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n/Code/DEVELOPMENT/degentest/"/>
    </mc:Choice>
  </mc:AlternateContent>
  <xr:revisionPtr revIDLastSave="0" documentId="8_{7F2E8496-538B-E546-A70E-976E28DAF208}" xr6:coauthVersionLast="47" xr6:coauthVersionMax="47" xr10:uidLastSave="{00000000-0000-0000-0000-000000000000}"/>
  <bookViews>
    <workbookView xWindow="-38400" yWindow="-3100" windowWidth="38400" windowHeight="21100" xr2:uid="{A7B4C9B2-1285-844C-9033-5084C96035E9}"/>
  </bookViews>
  <sheets>
    <sheet name="Sheet1" sheetId="1" r:id="rId1"/>
  </sheets>
  <definedNames>
    <definedName name="_xlchart.v1.0" hidden="1">Sheet1!$C$1</definedName>
    <definedName name="_xlchart.v1.1" hidden="1">Sheet1!$C$2:$C$8896</definedName>
    <definedName name="_xlchart.v1.2" hidden="1">Sheet1!$D$1</definedName>
    <definedName name="_xlchart.v1.3" hidden="1">Sheet1!$D$2:$D$8896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<sst xmlns="http://schemas.openxmlformats.org/spreadsheetml/2006/main" count="5" uniqueCount="5">
  <si>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Prices</t>
  </si>
  <si>
    <t>Internal Realized PnLs</t>
  </si>
  <si>
    <t>External Realized PnLs</t>
  </si>
  <si>
    <t>Volume Buy</t>
  </si>
  <si>
    <t>Volume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</si>
</sst>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Internal Realized PnLs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Sheet1!$A$2:$A$8896</c:f>
              <c:numCache>
                <c:formatCode>General</c:formatCode>
                <c:ptCount val="88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4.2398479790679199E-2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4.4425204949558303E-2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0.123739088567625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1.07046513279845E-2</c:v>
                </c:pt>
                <c:pt idx="62">
                  <c:v>4.6068036470975899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6.3475126730720898E-3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1.24553314046015E-2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0.20736090638094101</c:v>
                </c:pt>
                <c:pt idx="77">
                  <c:v>0</c:v>
                </c:pt>
                <c:pt idx="78">
                  <c:v>0</c:v>
                </c:pt>
                <c:pt idx="79">
                  <c:v>0.11927758673083</c:v>
                </c:pt>
                <c:pt idx="80">
                  <c:v>9.2669064993399206E-2</c:v>
                </c:pt>
                <c:pt idx="81">
                  <c:v>0.103834582910232</c:v>
                </c:pt>
                <c:pt idx="82">
                  <c:v>-8.0619984144327805E-3</c:v>
                </c:pt>
                <c:pt idx="83">
                  <c:v>0.101742610152461</c:v>
                </c:pt>
                <c:pt idx="84">
                  <c:v>2.8184956644230598E-3</c:v>
                </c:pt>
                <c:pt idx="85">
                  <c:v>7.6389642334403901E-2</c:v>
                </c:pt>
                <c:pt idx="86">
                  <c:v>0.160937811821696</c:v>
                </c:pt>
                <c:pt idx="87">
                  <c:v>4.3017610032957903</c:v>
                </c:pt>
                <c:pt idx="88">
                  <c:v>7.9995479270927804E-5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0.55562025987737496</c:v>
                </c:pt>
                <c:pt idx="93">
                  <c:v>-4.3576341399935797E-2</c:v>
                </c:pt>
                <c:pt idx="94">
                  <c:v>4.9916208697957397E-2</c:v>
                </c:pt>
                <c:pt idx="95">
                  <c:v>4.9550476168754597E-2</c:v>
                </c:pt>
                <c:pt idx="96">
                  <c:v>3.3870917209300302</c:v>
                </c:pt>
                <c:pt idx="97">
                  <c:v>-1.07250480672279E-2</c:v>
                </c:pt>
                <c:pt idx="98">
                  <c:v>0</c:v>
                </c:pt>
                <c:pt idx="99">
                  <c:v>-2.95721469080472E-2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-1.52986991216094E-2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-1.5527588388605299E-2</c:v>
                </c:pt>
                <c:pt idx="112">
                  <c:v>0</c:v>
                </c:pt>
                <c:pt idx="113">
                  <c:v>-1.0271293760162699E-2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-1.8732641908467601E-2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-3.3586514089050397E-2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8.3041701018023995E-3</c:v>
                </c:pt>
                <c:pt idx="162">
                  <c:v>0</c:v>
                </c:pt>
                <c:pt idx="163">
                  <c:v>0</c:v>
                </c:pt>
                <c:pt idx="164">
                  <c:v>-2.1599056592429701E-2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-4.7424383519641497E-2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6.9794418586285406E-2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-0.383141109848049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-2.08256494051771</c:v>
                </c:pt>
                <c:pt idx="197">
                  <c:v>0</c:v>
                </c:pt>
                <c:pt idx="198">
                  <c:v>-2.6281951368935401E-2</c:v>
                </c:pt>
                <c:pt idx="199">
                  <c:v>-6.6189873035312097E-2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-3.20865598598205E-2</c:v>
                </c:pt>
                <c:pt idx="204">
                  <c:v>0</c:v>
                </c:pt>
                <c:pt idx="205">
                  <c:v>0</c:v>
                </c:pt>
                <c:pt idx="206">
                  <c:v>-2.3436230290607001</c:v>
                </c:pt>
                <c:pt idx="207">
                  <c:v>0</c:v>
                </c:pt>
                <c:pt idx="208">
                  <c:v>-7.8543159226674597E-2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-3.4640674793192798E-4</c:v>
                </c:pt>
                <c:pt idx="214">
                  <c:v>-5.7612353865773604E-4</c:v>
                </c:pt>
                <c:pt idx="215">
                  <c:v>0</c:v>
                </c:pt>
                <c:pt idx="216">
                  <c:v>0</c:v>
                </c:pt>
                <c:pt idx="217">
                  <c:v>-2.8667582895164199E-5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-0.17359649106443201</c:v>
                </c:pt>
                <c:pt idx="229">
                  <c:v>0</c:v>
                </c:pt>
                <c:pt idx="230">
                  <c:v>0</c:v>
                </c:pt>
                <c:pt idx="231">
                  <c:v>-0.112388967942663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-0.14132131516784999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-9.1749798627745096E-4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2.17504334747823E-2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4.3385433848960302E-3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-0.14802316199920301</c:v>
                </c:pt>
                <c:pt idx="287">
                  <c:v>2.3416047135442201E-2</c:v>
                </c:pt>
                <c:pt idx="288">
                  <c:v>0</c:v>
                </c:pt>
                <c:pt idx="289">
                  <c:v>-1.5550763500779699E-2</c:v>
                </c:pt>
                <c:pt idx="290">
                  <c:v>0</c:v>
                </c:pt>
                <c:pt idx="291">
                  <c:v>0</c:v>
                </c:pt>
                <c:pt idx="292">
                  <c:v>-0.11724822443518799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-0.28180253335316802</c:v>
                </c:pt>
                <c:pt idx="299">
                  <c:v>0</c:v>
                </c:pt>
                <c:pt idx="300">
                  <c:v>0</c:v>
                </c:pt>
                <c:pt idx="301">
                  <c:v>-1.87677835840427E-3</c:v>
                </c:pt>
                <c:pt idx="302">
                  <c:v>1.12482473902432E-2</c:v>
                </c:pt>
                <c:pt idx="303">
                  <c:v>0</c:v>
                </c:pt>
                <c:pt idx="304">
                  <c:v>0.72865109345282597</c:v>
                </c:pt>
                <c:pt idx="305">
                  <c:v>-2.9417419086726199E-2</c:v>
                </c:pt>
                <c:pt idx="306">
                  <c:v>0.21538974158046501</c:v>
                </c:pt>
                <c:pt idx="307">
                  <c:v>1.8570455937642501E-2</c:v>
                </c:pt>
                <c:pt idx="308">
                  <c:v>0</c:v>
                </c:pt>
                <c:pt idx="309">
                  <c:v>0</c:v>
                </c:pt>
                <c:pt idx="310">
                  <c:v>-0.299249919131793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-0.14405805741300501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-6.2491610996685001E-2</c:v>
                </c:pt>
                <c:pt idx="320">
                  <c:v>0.109067924595627</c:v>
                </c:pt>
                <c:pt idx="321">
                  <c:v>0</c:v>
                </c:pt>
                <c:pt idx="322">
                  <c:v>-0.20969355284563601</c:v>
                </c:pt>
                <c:pt idx="323">
                  <c:v>0</c:v>
                </c:pt>
                <c:pt idx="324">
                  <c:v>0.220715453368477</c:v>
                </c:pt>
                <c:pt idx="325">
                  <c:v>-0.145010847451434</c:v>
                </c:pt>
                <c:pt idx="326">
                  <c:v>3.2574497719850499E-4</c:v>
                </c:pt>
                <c:pt idx="327">
                  <c:v>0</c:v>
                </c:pt>
                <c:pt idx="328">
                  <c:v>2.13363135525018E-2</c:v>
                </c:pt>
                <c:pt idx="329">
                  <c:v>0</c:v>
                </c:pt>
                <c:pt idx="330">
                  <c:v>-0.23763467775585001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7.6771277761478003E-3</c:v>
                </c:pt>
                <c:pt idx="336">
                  <c:v>-0.16485205751750601</c:v>
                </c:pt>
                <c:pt idx="337">
                  <c:v>0</c:v>
                </c:pt>
                <c:pt idx="338">
                  <c:v>0</c:v>
                </c:pt>
                <c:pt idx="339">
                  <c:v>-0.340149808973636</c:v>
                </c:pt>
                <c:pt idx="340">
                  <c:v>-1.5790792862639701E-2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-3.9313466141292303E-2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-4.6555454136386697E-2</c:v>
                </c:pt>
                <c:pt idx="352">
                  <c:v>0</c:v>
                </c:pt>
                <c:pt idx="353">
                  <c:v>-2.1471585010269099</c:v>
                </c:pt>
                <c:pt idx="354">
                  <c:v>-0.48646281876745001</c:v>
                </c:pt>
                <c:pt idx="355">
                  <c:v>-7.5054091332914803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-0.59951265165503398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-7.7765921641663793E-2</c:v>
                </c:pt>
                <c:pt idx="374">
                  <c:v>0</c:v>
                </c:pt>
                <c:pt idx="375">
                  <c:v>0</c:v>
                </c:pt>
                <c:pt idx="376">
                  <c:v>-0.27609680072961101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-1.1934363092496901E-2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-2.0790150078494499E-2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3.7289807710095199E-3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-9.5113878029749604E-2</c:v>
                </c:pt>
                <c:pt idx="430">
                  <c:v>1.20400850688789E-4</c:v>
                </c:pt>
                <c:pt idx="431">
                  <c:v>-1.36303193541972E-3</c:v>
                </c:pt>
                <c:pt idx="432">
                  <c:v>-0.60731636293481395</c:v>
                </c:pt>
                <c:pt idx="433">
                  <c:v>-0.22037635972397299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0.43822656815164801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0.30144885470698701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5.9526642928954896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1.00350155584521E-2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4.43856493515477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5.0356405909670103</c:v>
                </c:pt>
                <c:pt idx="655">
                  <c:v>1.68306947539744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11.9657826271473</c:v>
                </c:pt>
                <c:pt idx="661">
                  <c:v>3.51466653009473</c:v>
                </c:pt>
                <c:pt idx="662">
                  <c:v>0</c:v>
                </c:pt>
                <c:pt idx="663">
                  <c:v>0</c:v>
                </c:pt>
                <c:pt idx="664">
                  <c:v>0.46514389049279498</c:v>
                </c:pt>
                <c:pt idx="665">
                  <c:v>0.29748273083670801</c:v>
                </c:pt>
                <c:pt idx="666">
                  <c:v>0.68303291005490396</c:v>
                </c:pt>
                <c:pt idx="667">
                  <c:v>1.7870818447962999</c:v>
                </c:pt>
                <c:pt idx="668">
                  <c:v>0</c:v>
                </c:pt>
                <c:pt idx="669">
                  <c:v>0.28857104785013599</c:v>
                </c:pt>
                <c:pt idx="670">
                  <c:v>0</c:v>
                </c:pt>
                <c:pt idx="671">
                  <c:v>0.22248398928886501</c:v>
                </c:pt>
                <c:pt idx="672">
                  <c:v>0</c:v>
                </c:pt>
                <c:pt idx="673">
                  <c:v>-2.0666393942504298E-2</c:v>
                </c:pt>
                <c:pt idx="674">
                  <c:v>0</c:v>
                </c:pt>
                <c:pt idx="675">
                  <c:v>2.1195088630954499</c:v>
                </c:pt>
                <c:pt idx="676">
                  <c:v>0.67153652814683995</c:v>
                </c:pt>
                <c:pt idx="677">
                  <c:v>3.4526827032336298</c:v>
                </c:pt>
                <c:pt idx="678">
                  <c:v>0.45513966085763602</c:v>
                </c:pt>
                <c:pt idx="679">
                  <c:v>0.121010519268665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0.118706675938381</c:v>
                </c:pt>
                <c:pt idx="685">
                  <c:v>-1.5492182699324699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0.55041535871035796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0.14501208648538799</c:v>
                </c:pt>
                <c:pt idx="697">
                  <c:v>0</c:v>
                </c:pt>
                <c:pt idx="698">
                  <c:v>7.0065904394784204E-2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0.34363435940110498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1.7386965938778201</c:v>
                </c:pt>
                <c:pt idx="713">
                  <c:v>0</c:v>
                </c:pt>
                <c:pt idx="714">
                  <c:v>0.222487343502275</c:v>
                </c:pt>
                <c:pt idx="715">
                  <c:v>0</c:v>
                </c:pt>
                <c:pt idx="716">
                  <c:v>0</c:v>
                </c:pt>
                <c:pt idx="717">
                  <c:v>0.13498946541085699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2.3200222185328698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5.1881948701647897E-2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8.5373791299243607E-3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2.83838594020555</c:v>
                </c:pt>
                <c:pt idx="740">
                  <c:v>0</c:v>
                </c:pt>
                <c:pt idx="741">
                  <c:v>0.70521437954098298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0.86066186350143603</c:v>
                </c:pt>
                <c:pt idx="746">
                  <c:v>0</c:v>
                </c:pt>
                <c:pt idx="747">
                  <c:v>0.87405668720970797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1.9624278705501701</c:v>
                </c:pt>
                <c:pt idx="752">
                  <c:v>5.5179309601784202E-2</c:v>
                </c:pt>
                <c:pt idx="753">
                  <c:v>-0.58764927893169805</c:v>
                </c:pt>
                <c:pt idx="754">
                  <c:v>0</c:v>
                </c:pt>
                <c:pt idx="755">
                  <c:v>0.74923430191870999</c:v>
                </c:pt>
                <c:pt idx="756">
                  <c:v>-5.5644353231732099E-2</c:v>
                </c:pt>
                <c:pt idx="757">
                  <c:v>0</c:v>
                </c:pt>
                <c:pt idx="758">
                  <c:v>0</c:v>
                </c:pt>
                <c:pt idx="759">
                  <c:v>0.273204754834387</c:v>
                </c:pt>
                <c:pt idx="760">
                  <c:v>4.1494500341837597</c:v>
                </c:pt>
                <c:pt idx="761">
                  <c:v>-0.28622610869060999</c:v>
                </c:pt>
                <c:pt idx="762">
                  <c:v>0</c:v>
                </c:pt>
                <c:pt idx="763">
                  <c:v>0.34510850246375502</c:v>
                </c:pt>
                <c:pt idx="764">
                  <c:v>0.31548888311985901</c:v>
                </c:pt>
                <c:pt idx="765">
                  <c:v>0.43567229261978602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0.34098401068691703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4.8644038617422201</c:v>
                </c:pt>
                <c:pt idx="785">
                  <c:v>-2.8106427551498302E-2</c:v>
                </c:pt>
                <c:pt idx="786">
                  <c:v>0</c:v>
                </c:pt>
                <c:pt idx="787">
                  <c:v>0.58339576020947803</c:v>
                </c:pt>
                <c:pt idx="788">
                  <c:v>0</c:v>
                </c:pt>
                <c:pt idx="789">
                  <c:v>-7.0504841392863102E-2</c:v>
                </c:pt>
                <c:pt idx="790">
                  <c:v>0</c:v>
                </c:pt>
                <c:pt idx="791">
                  <c:v>6.6089344234384395E-2</c:v>
                </c:pt>
                <c:pt idx="792">
                  <c:v>0</c:v>
                </c:pt>
                <c:pt idx="793">
                  <c:v>0</c:v>
                </c:pt>
                <c:pt idx="794">
                  <c:v>-4.5280224929298597E-2</c:v>
                </c:pt>
                <c:pt idx="795">
                  <c:v>1.7212967037566</c:v>
                </c:pt>
                <c:pt idx="796">
                  <c:v>0</c:v>
                </c:pt>
                <c:pt idx="797">
                  <c:v>0</c:v>
                </c:pt>
                <c:pt idx="798">
                  <c:v>-0.28458331530000203</c:v>
                </c:pt>
                <c:pt idx="799">
                  <c:v>-0.34200291460877902</c:v>
                </c:pt>
                <c:pt idx="800">
                  <c:v>-0.29561179386019798</c:v>
                </c:pt>
                <c:pt idx="801">
                  <c:v>-0.35294268482379398</c:v>
                </c:pt>
                <c:pt idx="802">
                  <c:v>0</c:v>
                </c:pt>
                <c:pt idx="803">
                  <c:v>9.5619533684329697E-2</c:v>
                </c:pt>
                <c:pt idx="804">
                  <c:v>-3.2717382807667299</c:v>
                </c:pt>
                <c:pt idx="805">
                  <c:v>0.30481907921918</c:v>
                </c:pt>
                <c:pt idx="806">
                  <c:v>-0.79141328358436502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-5.7032861283286697E-2</c:v>
                </c:pt>
                <c:pt idx="817">
                  <c:v>0.63457644931563595</c:v>
                </c:pt>
                <c:pt idx="818">
                  <c:v>0</c:v>
                </c:pt>
                <c:pt idx="819">
                  <c:v>0</c:v>
                </c:pt>
                <c:pt idx="820">
                  <c:v>1.20481994117418</c:v>
                </c:pt>
                <c:pt idx="821">
                  <c:v>0.41159054793205402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0.176544721791628</c:v>
                </c:pt>
                <c:pt idx="828">
                  <c:v>0.159541037999193</c:v>
                </c:pt>
                <c:pt idx="829">
                  <c:v>7.46706091000644E-2</c:v>
                </c:pt>
                <c:pt idx="830">
                  <c:v>-0.32276979890922602</c:v>
                </c:pt>
                <c:pt idx="831">
                  <c:v>1.60877120207108</c:v>
                </c:pt>
                <c:pt idx="832">
                  <c:v>0</c:v>
                </c:pt>
                <c:pt idx="833">
                  <c:v>0.78658381875650696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0.42792760904142602</c:v>
                </c:pt>
                <c:pt idx="838">
                  <c:v>0</c:v>
                </c:pt>
                <c:pt idx="839">
                  <c:v>0</c:v>
                </c:pt>
                <c:pt idx="840">
                  <c:v>-3.6674033999193698</c:v>
                </c:pt>
                <c:pt idx="841">
                  <c:v>3.2402293898474399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-0.30550062707464698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3.4307199987554E-2</c:v>
                </c:pt>
                <c:pt idx="858">
                  <c:v>2.4364904331419299</c:v>
                </c:pt>
                <c:pt idx="859">
                  <c:v>0</c:v>
                </c:pt>
                <c:pt idx="860">
                  <c:v>0</c:v>
                </c:pt>
                <c:pt idx="861">
                  <c:v>-0.313199160323342</c:v>
                </c:pt>
                <c:pt idx="862">
                  <c:v>0</c:v>
                </c:pt>
                <c:pt idx="863">
                  <c:v>-1.06235121020959</c:v>
                </c:pt>
                <c:pt idx="864">
                  <c:v>0</c:v>
                </c:pt>
                <c:pt idx="865">
                  <c:v>-0.34306754881122498</c:v>
                </c:pt>
                <c:pt idx="866">
                  <c:v>0</c:v>
                </c:pt>
                <c:pt idx="867">
                  <c:v>0</c:v>
                </c:pt>
                <c:pt idx="868">
                  <c:v>0.86712851990181306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2.7070178829027398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-0.96911075025301496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0.34451122481857299</c:v>
                </c:pt>
                <c:pt idx="897">
                  <c:v>0</c:v>
                </c:pt>
                <c:pt idx="898">
                  <c:v>0</c:v>
                </c:pt>
                <c:pt idx="899">
                  <c:v>2.5987640752106498</c:v>
                </c:pt>
                <c:pt idx="900">
                  <c:v>0</c:v>
                </c:pt>
                <c:pt idx="901">
                  <c:v>0</c:v>
                </c:pt>
                <c:pt idx="902">
                  <c:v>-0.32869832691245698</c:v>
                </c:pt>
                <c:pt idx="903">
                  <c:v>0</c:v>
                </c:pt>
                <c:pt idx="904">
                  <c:v>0.26616261366031602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0.58031224740368104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0.20543547157392</c:v>
                </c:pt>
                <c:pt idx="917">
                  <c:v>-3.6004005793037099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-2.6680911936317001E-2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-8.1182486943846208E-3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-7.0568172002515306E-2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0.23329282383574701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3.6908809246952901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0.69223848596351001</c:v>
                </c:pt>
                <c:pt idx="1075">
                  <c:v>0</c:v>
                </c:pt>
                <c:pt idx="1076">
                  <c:v>3.1509078546900098E-2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0.68919298305800902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0.16208420208527999</c:v>
                </c:pt>
                <c:pt idx="1097">
                  <c:v>0</c:v>
                </c:pt>
                <c:pt idx="1098">
                  <c:v>-2.8277413050420397E-4</c:v>
                </c:pt>
                <c:pt idx="1099">
                  <c:v>-8.3439441179467E-4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0.115448325755725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0.72163256836661704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1.0517169855701601E-3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1.5951338312452299</c:v>
                </c:pt>
                <c:pt idx="1147">
                  <c:v>0</c:v>
                </c:pt>
                <c:pt idx="1148">
                  <c:v>5.2111373689500397E-2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5.1617979215687802E-2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7.0089544987524705E-2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0.37509092642993003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0.86417432502031999</c:v>
                </c:pt>
                <c:pt idx="1217">
                  <c:v>0.134689659644085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4.0282802949060198E-2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0.328349781735845</c:v>
                </c:pt>
                <c:pt idx="1226">
                  <c:v>2.4407085798068598E-3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0.27429425474430102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6.7090584685207899E-2</c:v>
                </c:pt>
                <c:pt idx="1252">
                  <c:v>0</c:v>
                </c:pt>
                <c:pt idx="1253">
                  <c:v>0.19089446242904801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-5.0875827040672603E-5</c:v>
                </c:pt>
                <c:pt idx="1259">
                  <c:v>0</c:v>
                </c:pt>
                <c:pt idx="1260">
                  <c:v>0.77150882882260496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4.2511912132270702</c:v>
                </c:pt>
                <c:pt idx="1268">
                  <c:v>0</c:v>
                </c:pt>
                <c:pt idx="1269">
                  <c:v>0</c:v>
                </c:pt>
                <c:pt idx="1270">
                  <c:v>0.37903157134863502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0.60823032546539901</c:v>
                </c:pt>
                <c:pt idx="1279">
                  <c:v>0</c:v>
                </c:pt>
                <c:pt idx="1280">
                  <c:v>0.34230989970946502</c:v>
                </c:pt>
                <c:pt idx="1281">
                  <c:v>0.149000436800725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-2.0043331365127499E-2</c:v>
                </c:pt>
                <c:pt idx="1291">
                  <c:v>0.72568304737608302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0.137593849083574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2.4064461996579599E-3</c:v>
                </c:pt>
                <c:pt idx="1319">
                  <c:v>1.7999476933342999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5.7691262194101998E-2</c:v>
                </c:pt>
                <c:pt idx="1329">
                  <c:v>0</c:v>
                </c:pt>
                <c:pt idx="1330">
                  <c:v>0</c:v>
                </c:pt>
                <c:pt idx="1331">
                  <c:v>7.0782003111765093E-2</c:v>
                </c:pt>
                <c:pt idx="1332">
                  <c:v>0.18510697183046301</c:v>
                </c:pt>
                <c:pt idx="1333">
                  <c:v>0</c:v>
                </c:pt>
                <c:pt idx="1334">
                  <c:v>-3.6739222859488003E-4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0.213790204828675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7.2838849959888902E-2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-2.37760467184189E-3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1.97406359613912</c:v>
                </c:pt>
                <c:pt idx="1381">
                  <c:v>0</c:v>
                </c:pt>
                <c:pt idx="1382">
                  <c:v>0.985564380588413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0.105031495346131</c:v>
                </c:pt>
                <c:pt idx="1402">
                  <c:v>0</c:v>
                </c:pt>
                <c:pt idx="1403">
                  <c:v>0.18044096775113999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0.22338273633095901</c:v>
                </c:pt>
                <c:pt idx="1409">
                  <c:v>5.4369053953658701E-2</c:v>
                </c:pt>
                <c:pt idx="1410">
                  <c:v>0</c:v>
                </c:pt>
                <c:pt idx="1411">
                  <c:v>6.1096064884041498E-2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5.67787198962569E-2</c:v>
                </c:pt>
                <c:pt idx="1416">
                  <c:v>0</c:v>
                </c:pt>
                <c:pt idx="1417">
                  <c:v>0</c:v>
                </c:pt>
                <c:pt idx="1418">
                  <c:v>5.0696198434732602E-2</c:v>
                </c:pt>
                <c:pt idx="1419">
                  <c:v>0.14137239227224299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7.5329574118971995E-2</c:v>
                </c:pt>
                <c:pt idx="1424">
                  <c:v>0</c:v>
                </c:pt>
                <c:pt idx="1425">
                  <c:v>4.2201158673069103E-3</c:v>
                </c:pt>
                <c:pt idx="1426">
                  <c:v>0.11717494060323901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0.57382169408676498</c:v>
                </c:pt>
                <c:pt idx="1445">
                  <c:v>0</c:v>
                </c:pt>
                <c:pt idx="1446">
                  <c:v>0</c:v>
                </c:pt>
                <c:pt idx="1447">
                  <c:v>0.25803616278832697</c:v>
                </c:pt>
                <c:pt idx="1448">
                  <c:v>0</c:v>
                </c:pt>
                <c:pt idx="1449">
                  <c:v>1.65489971319647</c:v>
                </c:pt>
                <c:pt idx="1450">
                  <c:v>0.70199482594297202</c:v>
                </c:pt>
                <c:pt idx="1451">
                  <c:v>0</c:v>
                </c:pt>
                <c:pt idx="1452">
                  <c:v>0.48106442853455</c:v>
                </c:pt>
                <c:pt idx="1453">
                  <c:v>4.0362214353896499</c:v>
                </c:pt>
                <c:pt idx="1454">
                  <c:v>0</c:v>
                </c:pt>
                <c:pt idx="1455">
                  <c:v>0.52133848870195898</c:v>
                </c:pt>
                <c:pt idx="1456">
                  <c:v>0.15482958375022601</c:v>
                </c:pt>
                <c:pt idx="1457">
                  <c:v>6.3928044000943596E-2</c:v>
                </c:pt>
                <c:pt idx="1458">
                  <c:v>1.5595206839848099</c:v>
                </c:pt>
                <c:pt idx="1459">
                  <c:v>0.249575558459632</c:v>
                </c:pt>
                <c:pt idx="1460">
                  <c:v>0.18673036381727601</c:v>
                </c:pt>
                <c:pt idx="1461">
                  <c:v>8.5824736103733895E-2</c:v>
                </c:pt>
                <c:pt idx="1462">
                  <c:v>0.388279558960892</c:v>
                </c:pt>
                <c:pt idx="1463">
                  <c:v>0</c:v>
                </c:pt>
                <c:pt idx="1464">
                  <c:v>0</c:v>
                </c:pt>
                <c:pt idx="1465">
                  <c:v>0.10495064222466299</c:v>
                </c:pt>
                <c:pt idx="1466">
                  <c:v>0</c:v>
                </c:pt>
                <c:pt idx="1467">
                  <c:v>0.110850377401276</c:v>
                </c:pt>
                <c:pt idx="1468">
                  <c:v>4.5201399256799002E-2</c:v>
                </c:pt>
                <c:pt idx="1469">
                  <c:v>0.237152207920066</c:v>
                </c:pt>
                <c:pt idx="1470">
                  <c:v>0.14747859951731099</c:v>
                </c:pt>
                <c:pt idx="1471">
                  <c:v>0.15720669591856801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-3.1395583617810099E-2</c:v>
                </c:pt>
                <c:pt idx="1481">
                  <c:v>0</c:v>
                </c:pt>
                <c:pt idx="1482">
                  <c:v>7.5021843532397603E-2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0.82532428298300697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5.2418977867141302E-3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0.19898291156654599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-1.2483337142743901E-2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2.8137478173705099E-3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-4.7791876376448901E-6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5.9045400229175405E-4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0.83373095645170203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1.7220625481004199E-4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0.63926504571761</c:v>
                </c:pt>
                <c:pt idx="1830">
                  <c:v>0.29105402666980301</c:v>
                </c:pt>
                <c:pt idx="1831">
                  <c:v>0</c:v>
                </c:pt>
                <c:pt idx="1832">
                  <c:v>0.41226156618564003</c:v>
                </c:pt>
                <c:pt idx="1833">
                  <c:v>0</c:v>
                </c:pt>
                <c:pt idx="1834">
                  <c:v>0.306337908368153</c:v>
                </c:pt>
                <c:pt idx="1835">
                  <c:v>0</c:v>
                </c:pt>
                <c:pt idx="1836">
                  <c:v>5.3977425398040602</c:v>
                </c:pt>
                <c:pt idx="1837">
                  <c:v>0</c:v>
                </c:pt>
                <c:pt idx="1838">
                  <c:v>0</c:v>
                </c:pt>
                <c:pt idx="1839">
                  <c:v>-8.0217452483633794E-2</c:v>
                </c:pt>
                <c:pt idx="1840">
                  <c:v>0</c:v>
                </c:pt>
                <c:pt idx="1841">
                  <c:v>0.19330601260226901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4.0067194417350002E-2</c:v>
                </c:pt>
                <c:pt idx="1869">
                  <c:v>8.2245003089492202E-2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0.28877216711973303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9.3938201884413694E-2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4.7466431899886499E-3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4.5113805908435702E-2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1.5551326496412299E-4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-2.7039776106271802E-4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1.3106685153056401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0.113046990653771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0.63454081637251603</c:v>
                </c:pt>
                <c:pt idx="2033">
                  <c:v>0</c:v>
                </c:pt>
                <c:pt idx="2034">
                  <c:v>0.411378402859711</c:v>
                </c:pt>
                <c:pt idx="2035">
                  <c:v>0.30612979622286002</c:v>
                </c:pt>
                <c:pt idx="2036">
                  <c:v>0.245171844890269</c:v>
                </c:pt>
                <c:pt idx="2037">
                  <c:v>7.2978310554674894E-2</c:v>
                </c:pt>
                <c:pt idx="2038">
                  <c:v>5.6644831730144202E-2</c:v>
                </c:pt>
                <c:pt idx="2039">
                  <c:v>1.77504291361349</c:v>
                </c:pt>
                <c:pt idx="2040">
                  <c:v>0</c:v>
                </c:pt>
                <c:pt idx="2041">
                  <c:v>0</c:v>
                </c:pt>
                <c:pt idx="2042">
                  <c:v>6.0682890362177798E-2</c:v>
                </c:pt>
                <c:pt idx="2043">
                  <c:v>6.0050832496205603E-2</c:v>
                </c:pt>
                <c:pt idx="2044">
                  <c:v>0.30767558527834099</c:v>
                </c:pt>
                <c:pt idx="2045">
                  <c:v>0.82774479064927997</c:v>
                </c:pt>
                <c:pt idx="2046">
                  <c:v>0</c:v>
                </c:pt>
                <c:pt idx="2047">
                  <c:v>0.114981588845982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2.4382414065646998</c:v>
                </c:pt>
                <c:pt idx="2052">
                  <c:v>0.29942563083160401</c:v>
                </c:pt>
                <c:pt idx="2053">
                  <c:v>7.3701003677079394E-2</c:v>
                </c:pt>
                <c:pt idx="2054">
                  <c:v>1.9816786131078502E-2</c:v>
                </c:pt>
                <c:pt idx="2055">
                  <c:v>3.9631986058041302E-2</c:v>
                </c:pt>
                <c:pt idx="2056">
                  <c:v>3.9827794789771803E-2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0.77621554141537297</c:v>
                </c:pt>
                <c:pt idx="2061">
                  <c:v>2.29546215827357E-4</c:v>
                </c:pt>
                <c:pt idx="2062">
                  <c:v>2.6325329181229599E-2</c:v>
                </c:pt>
                <c:pt idx="2063">
                  <c:v>0</c:v>
                </c:pt>
                <c:pt idx="2064">
                  <c:v>0</c:v>
                </c:pt>
                <c:pt idx="2065">
                  <c:v>7.2997609583001E-2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-4.3903951954094899E-3</c:v>
                </c:pt>
                <c:pt idx="2070">
                  <c:v>0.45645594505079601</c:v>
                </c:pt>
                <c:pt idx="2071">
                  <c:v>-8.39296336610421E-2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0.62225850255211201</c:v>
                </c:pt>
                <c:pt idx="2084">
                  <c:v>0</c:v>
                </c:pt>
                <c:pt idx="2085">
                  <c:v>0.20458006300752499</c:v>
                </c:pt>
                <c:pt idx="2086">
                  <c:v>8.0354058491073299E-2</c:v>
                </c:pt>
                <c:pt idx="2087">
                  <c:v>4.35819440723966E-2</c:v>
                </c:pt>
                <c:pt idx="2088">
                  <c:v>0</c:v>
                </c:pt>
                <c:pt idx="2089">
                  <c:v>0</c:v>
                </c:pt>
                <c:pt idx="2090">
                  <c:v>0.35873187302253301</c:v>
                </c:pt>
                <c:pt idx="2091">
                  <c:v>0.43118907190251998</c:v>
                </c:pt>
                <c:pt idx="2092">
                  <c:v>0.19615871695902901</c:v>
                </c:pt>
                <c:pt idx="2093">
                  <c:v>0</c:v>
                </c:pt>
                <c:pt idx="2094">
                  <c:v>9.7345809760283897E-2</c:v>
                </c:pt>
                <c:pt idx="2095">
                  <c:v>0</c:v>
                </c:pt>
                <c:pt idx="2096">
                  <c:v>0</c:v>
                </c:pt>
                <c:pt idx="2097">
                  <c:v>0.15598796952341801</c:v>
                </c:pt>
                <c:pt idx="2098">
                  <c:v>9.1502375164203995E-2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1.03297774207662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0.12837631519711101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0.15464071594447401</c:v>
                </c:pt>
                <c:pt idx="2113">
                  <c:v>0</c:v>
                </c:pt>
                <c:pt idx="2114">
                  <c:v>0</c:v>
                </c:pt>
                <c:pt idx="2115">
                  <c:v>0.34201353963461301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0.18956952398499299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0.170325881043558</c:v>
                </c:pt>
                <c:pt idx="2137">
                  <c:v>0.65510392836095099</c:v>
                </c:pt>
                <c:pt idx="2138">
                  <c:v>0</c:v>
                </c:pt>
                <c:pt idx="2139">
                  <c:v>0.64082897809416395</c:v>
                </c:pt>
                <c:pt idx="2140">
                  <c:v>0</c:v>
                </c:pt>
                <c:pt idx="2141">
                  <c:v>0</c:v>
                </c:pt>
                <c:pt idx="2142">
                  <c:v>0.15805492169035501</c:v>
                </c:pt>
                <c:pt idx="2143">
                  <c:v>0</c:v>
                </c:pt>
                <c:pt idx="2144">
                  <c:v>0.101281028242608</c:v>
                </c:pt>
                <c:pt idx="2145">
                  <c:v>1.13948723499838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0.33789697855343698</c:v>
                </c:pt>
                <c:pt idx="2150">
                  <c:v>0.1870814372814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0.238561063381763</c:v>
                </c:pt>
                <c:pt idx="2156">
                  <c:v>0</c:v>
                </c:pt>
                <c:pt idx="2157">
                  <c:v>1.75971342764215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4.3693332995805398E-2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0.16016865917936099</c:v>
                </c:pt>
                <c:pt idx="2179">
                  <c:v>0</c:v>
                </c:pt>
                <c:pt idx="2180">
                  <c:v>0.314085425965974</c:v>
                </c:pt>
                <c:pt idx="2181">
                  <c:v>0</c:v>
                </c:pt>
                <c:pt idx="2182">
                  <c:v>0.77495081333419702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0.21598147088935701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0.38144949263095002</c:v>
                </c:pt>
                <c:pt idx="2258">
                  <c:v>0</c:v>
                </c:pt>
                <c:pt idx="2259">
                  <c:v>1.5904648216475801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2.305166840929</c:v>
                </c:pt>
                <c:pt idx="2264">
                  <c:v>-3.7720851096862602E-3</c:v>
                </c:pt>
                <c:pt idx="2265">
                  <c:v>2.12489831607544</c:v>
                </c:pt>
                <c:pt idx="2266">
                  <c:v>7.3850343688765498</c:v>
                </c:pt>
                <c:pt idx="2267">
                  <c:v>0</c:v>
                </c:pt>
                <c:pt idx="2268">
                  <c:v>0.72081296668711903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3.5567210666461002</c:v>
                </c:pt>
                <c:pt idx="2284">
                  <c:v>0</c:v>
                </c:pt>
                <c:pt idx="2285">
                  <c:v>3.40268574038189</c:v>
                </c:pt>
                <c:pt idx="2286">
                  <c:v>0</c:v>
                </c:pt>
                <c:pt idx="2287">
                  <c:v>0.75772101609103104</c:v>
                </c:pt>
                <c:pt idx="2288">
                  <c:v>0.47240630068917699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8.72129365471144E-2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0.242288969139136</c:v>
                </c:pt>
                <c:pt idx="2320">
                  <c:v>0</c:v>
                </c:pt>
                <c:pt idx="2321">
                  <c:v>2.5786103833584502</c:v>
                </c:pt>
                <c:pt idx="2322">
                  <c:v>0</c:v>
                </c:pt>
                <c:pt idx="2323">
                  <c:v>0.13155559021289201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0.97069759545199497</c:v>
                </c:pt>
                <c:pt idx="2328">
                  <c:v>0</c:v>
                </c:pt>
                <c:pt idx="2329">
                  <c:v>0.26130034483902298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0.18414072227384401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2.1448351743240401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0.310248696437605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4.3687568584366503E-2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1.45995510366204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0.98191961528238803</c:v>
                </c:pt>
                <c:pt idx="2391">
                  <c:v>0</c:v>
                </c:pt>
                <c:pt idx="2392">
                  <c:v>0.13361276174175199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8.8361295704292603E-2</c:v>
                </c:pt>
                <c:pt idx="2398">
                  <c:v>0.24276480830150901</c:v>
                </c:pt>
                <c:pt idx="2399">
                  <c:v>0</c:v>
                </c:pt>
                <c:pt idx="2400">
                  <c:v>2.4225486114808099</c:v>
                </c:pt>
                <c:pt idx="2401">
                  <c:v>0</c:v>
                </c:pt>
                <c:pt idx="2402">
                  <c:v>0</c:v>
                </c:pt>
                <c:pt idx="2403">
                  <c:v>0.28902403726145598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0.29236114136688102</c:v>
                </c:pt>
                <c:pt idx="2417">
                  <c:v>0.26886030178081199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0.13759519181784799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0.94097557917683305</c:v>
                </c:pt>
                <c:pt idx="2452">
                  <c:v>0</c:v>
                </c:pt>
                <c:pt idx="2453">
                  <c:v>0</c:v>
                </c:pt>
                <c:pt idx="2454">
                  <c:v>0.18360218147744201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1.7264162366906499</c:v>
                </c:pt>
                <c:pt idx="2471">
                  <c:v>0</c:v>
                </c:pt>
                <c:pt idx="2472">
                  <c:v>0</c:v>
                </c:pt>
                <c:pt idx="2473">
                  <c:v>2.8063548144817499E-2</c:v>
                </c:pt>
                <c:pt idx="2474">
                  <c:v>0</c:v>
                </c:pt>
                <c:pt idx="2475">
                  <c:v>0.17081454006563301</c:v>
                </c:pt>
                <c:pt idx="2476">
                  <c:v>-8.1683792696098604E-3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3.9289105438932199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3.9222583652841698</c:v>
                </c:pt>
                <c:pt idx="2486">
                  <c:v>0</c:v>
                </c:pt>
                <c:pt idx="2487">
                  <c:v>1.30200907592113</c:v>
                </c:pt>
                <c:pt idx="2488">
                  <c:v>2.06861642126889</c:v>
                </c:pt>
                <c:pt idx="2489">
                  <c:v>1.04437002371917</c:v>
                </c:pt>
                <c:pt idx="2490">
                  <c:v>0</c:v>
                </c:pt>
                <c:pt idx="2491">
                  <c:v>0.10695610004478801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0.13268386970658499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0.21912704042174599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0.192295129570697</c:v>
                </c:pt>
                <c:pt idx="2511">
                  <c:v>0</c:v>
                </c:pt>
                <c:pt idx="2512">
                  <c:v>3.3937446044190099E-2</c:v>
                </c:pt>
                <c:pt idx="2513">
                  <c:v>0</c:v>
                </c:pt>
                <c:pt idx="2514">
                  <c:v>0</c:v>
                </c:pt>
                <c:pt idx="2515">
                  <c:v>9.8049195096814604E-2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3.3544766098903098E-2</c:v>
                </c:pt>
                <c:pt idx="2523">
                  <c:v>0</c:v>
                </c:pt>
                <c:pt idx="2524">
                  <c:v>0.102086491888291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6.1442695902788804E-3</c:v>
                </c:pt>
                <c:pt idx="2529">
                  <c:v>8.1021974255805596E-2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1.0823979041046801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1.249442474948</c:v>
                </c:pt>
                <c:pt idx="2558">
                  <c:v>0.16588370507293801</c:v>
                </c:pt>
                <c:pt idx="2559">
                  <c:v>0</c:v>
                </c:pt>
                <c:pt idx="2560">
                  <c:v>1.2242375463186601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0.105915146802241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0.17455305920267</c:v>
                </c:pt>
                <c:pt idx="2571">
                  <c:v>0.17044069549843099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0.20799476717075499</c:v>
                </c:pt>
                <c:pt idx="2577">
                  <c:v>8.9503935742307805E-2</c:v>
                </c:pt>
                <c:pt idx="2578">
                  <c:v>0.31079532692755801</c:v>
                </c:pt>
                <c:pt idx="2579">
                  <c:v>1.13658921282356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2.2444990582244002</c:v>
                </c:pt>
                <c:pt idx="2585">
                  <c:v>5.9726586210564196</c:v>
                </c:pt>
                <c:pt idx="2586">
                  <c:v>0.10280768400781801</c:v>
                </c:pt>
                <c:pt idx="2587">
                  <c:v>0.42974033312916798</c:v>
                </c:pt>
                <c:pt idx="2588">
                  <c:v>0</c:v>
                </c:pt>
                <c:pt idx="2589">
                  <c:v>0.64289055538291495</c:v>
                </c:pt>
                <c:pt idx="2590">
                  <c:v>0</c:v>
                </c:pt>
                <c:pt idx="2591">
                  <c:v>0.24843364959161299</c:v>
                </c:pt>
                <c:pt idx="2592">
                  <c:v>1.3777663662059101</c:v>
                </c:pt>
                <c:pt idx="2593">
                  <c:v>0</c:v>
                </c:pt>
                <c:pt idx="2594">
                  <c:v>5.6639791205955997E-2</c:v>
                </c:pt>
                <c:pt idx="2595">
                  <c:v>0.691713220481456</c:v>
                </c:pt>
                <c:pt idx="2596">
                  <c:v>5.9894661103707696</c:v>
                </c:pt>
                <c:pt idx="2597">
                  <c:v>0.59996569196626004</c:v>
                </c:pt>
                <c:pt idx="2598">
                  <c:v>0</c:v>
                </c:pt>
                <c:pt idx="2599">
                  <c:v>5.69472934837572</c:v>
                </c:pt>
                <c:pt idx="2600">
                  <c:v>1.4804855190404601E-2</c:v>
                </c:pt>
                <c:pt idx="2601">
                  <c:v>-0.39014110663665402</c:v>
                </c:pt>
                <c:pt idx="2602">
                  <c:v>3.3146923881809502E-3</c:v>
                </c:pt>
                <c:pt idx="2603">
                  <c:v>4.3909009037753899</c:v>
                </c:pt>
                <c:pt idx="2604">
                  <c:v>-7.9024099876530193E-3</c:v>
                </c:pt>
                <c:pt idx="2605">
                  <c:v>0.121346106237886</c:v>
                </c:pt>
                <c:pt idx="2606">
                  <c:v>0</c:v>
                </c:pt>
                <c:pt idx="2607">
                  <c:v>1.6820112891925301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5.1803067351654797E-2</c:v>
                </c:pt>
                <c:pt idx="2612">
                  <c:v>0</c:v>
                </c:pt>
                <c:pt idx="2613">
                  <c:v>0</c:v>
                </c:pt>
                <c:pt idx="2614">
                  <c:v>5.7210321769062796E-3</c:v>
                </c:pt>
                <c:pt idx="2615">
                  <c:v>0.25982641122279698</c:v>
                </c:pt>
                <c:pt idx="2616">
                  <c:v>0</c:v>
                </c:pt>
                <c:pt idx="2617">
                  <c:v>-4.6672976884672299E-2</c:v>
                </c:pt>
                <c:pt idx="2618">
                  <c:v>0</c:v>
                </c:pt>
                <c:pt idx="2619">
                  <c:v>0</c:v>
                </c:pt>
                <c:pt idx="2620">
                  <c:v>-2.9990708274037002E-3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-0.167842943154561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0.34551835203556103</c:v>
                </c:pt>
                <c:pt idx="2630">
                  <c:v>0.28911722955066899</c:v>
                </c:pt>
                <c:pt idx="2631">
                  <c:v>2.9727259664042001E-2</c:v>
                </c:pt>
                <c:pt idx="2632">
                  <c:v>0.67461864425922502</c:v>
                </c:pt>
                <c:pt idx="2633">
                  <c:v>0.64778971176474098</c:v>
                </c:pt>
                <c:pt idx="2634">
                  <c:v>0.48566366369696801</c:v>
                </c:pt>
                <c:pt idx="2635">
                  <c:v>0</c:v>
                </c:pt>
                <c:pt idx="2636">
                  <c:v>-6.6296697105056202E-2</c:v>
                </c:pt>
                <c:pt idx="2637">
                  <c:v>-0.108673444675305</c:v>
                </c:pt>
                <c:pt idx="2638">
                  <c:v>0.71956796638392595</c:v>
                </c:pt>
                <c:pt idx="2639">
                  <c:v>-4.4798458092540098E-3</c:v>
                </c:pt>
                <c:pt idx="2640">
                  <c:v>-1.41105510427445E-2</c:v>
                </c:pt>
                <c:pt idx="2641">
                  <c:v>0.57377392475103195</c:v>
                </c:pt>
                <c:pt idx="2642">
                  <c:v>0</c:v>
                </c:pt>
                <c:pt idx="2643">
                  <c:v>1.3850720262756</c:v>
                </c:pt>
                <c:pt idx="2644">
                  <c:v>-0.234219657500192</c:v>
                </c:pt>
                <c:pt idx="2645">
                  <c:v>0.35711413836496098</c:v>
                </c:pt>
                <c:pt idx="2646">
                  <c:v>0</c:v>
                </c:pt>
                <c:pt idx="2647">
                  <c:v>-1.39651442423819E-2</c:v>
                </c:pt>
                <c:pt idx="2648">
                  <c:v>0</c:v>
                </c:pt>
                <c:pt idx="2649">
                  <c:v>0</c:v>
                </c:pt>
                <c:pt idx="2650">
                  <c:v>1.00240537503824</c:v>
                </c:pt>
                <c:pt idx="2651">
                  <c:v>0.15118935161320399</c:v>
                </c:pt>
                <c:pt idx="2652">
                  <c:v>0</c:v>
                </c:pt>
                <c:pt idx="2653">
                  <c:v>1.9599429529210701E-2</c:v>
                </c:pt>
                <c:pt idx="2654">
                  <c:v>0.23153113934210801</c:v>
                </c:pt>
                <c:pt idx="2655">
                  <c:v>-3.2634572888955798E-2</c:v>
                </c:pt>
                <c:pt idx="2656">
                  <c:v>-9.9428786703708496E-3</c:v>
                </c:pt>
                <c:pt idx="2657">
                  <c:v>0</c:v>
                </c:pt>
                <c:pt idx="2658">
                  <c:v>0</c:v>
                </c:pt>
                <c:pt idx="2659">
                  <c:v>-4.9353212785191301E-2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3.7800709106843202</c:v>
                </c:pt>
                <c:pt idx="2669">
                  <c:v>4.1479195349179099E-2</c:v>
                </c:pt>
                <c:pt idx="2670">
                  <c:v>0</c:v>
                </c:pt>
                <c:pt idx="2671">
                  <c:v>0</c:v>
                </c:pt>
                <c:pt idx="2672">
                  <c:v>0.242328270798843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0.31352286141934399</c:v>
                </c:pt>
                <c:pt idx="2758">
                  <c:v>0</c:v>
                </c:pt>
                <c:pt idx="2759">
                  <c:v>0</c:v>
                </c:pt>
                <c:pt idx="2760">
                  <c:v>-2.2047395280263699E-2</c:v>
                </c:pt>
                <c:pt idx="2761">
                  <c:v>0</c:v>
                </c:pt>
                <c:pt idx="2762">
                  <c:v>0.31003320393388101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0.44049183334248898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0.22273926650871601</c:v>
                </c:pt>
                <c:pt idx="2779">
                  <c:v>0</c:v>
                </c:pt>
                <c:pt idx="2780">
                  <c:v>0</c:v>
                </c:pt>
                <c:pt idx="2781">
                  <c:v>3.0624827437658602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1.58324493151418E-2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0.23706645867392701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0.119965607664156</c:v>
                </c:pt>
                <c:pt idx="2834">
                  <c:v>1.0739569953316801</c:v>
                </c:pt>
                <c:pt idx="2835">
                  <c:v>9.1927795883264204E-2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0.15309260149345699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2.7655677705119102</c:v>
                </c:pt>
                <c:pt idx="2870">
                  <c:v>0</c:v>
                </c:pt>
                <c:pt idx="2871">
                  <c:v>2.2776117499577699</c:v>
                </c:pt>
                <c:pt idx="2872">
                  <c:v>1.42230526972333</c:v>
                </c:pt>
                <c:pt idx="2873">
                  <c:v>0</c:v>
                </c:pt>
                <c:pt idx="2874">
                  <c:v>-1.22537222631301E-3</c:v>
                </c:pt>
                <c:pt idx="2875">
                  <c:v>3.5955335999850401E-3</c:v>
                </c:pt>
                <c:pt idx="2876">
                  <c:v>5.0872392470486603E-2</c:v>
                </c:pt>
                <c:pt idx="2877">
                  <c:v>0.36414418099624501</c:v>
                </c:pt>
                <c:pt idx="2878">
                  <c:v>3.8117875675119901</c:v>
                </c:pt>
                <c:pt idx="2879">
                  <c:v>0</c:v>
                </c:pt>
                <c:pt idx="2880">
                  <c:v>0.153820269770688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3.0828935821048301E-2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2.0348826144856802</c:v>
                </c:pt>
                <c:pt idx="2889">
                  <c:v>0</c:v>
                </c:pt>
                <c:pt idx="2890">
                  <c:v>0</c:v>
                </c:pt>
                <c:pt idx="2891">
                  <c:v>0.82260274115241006</c:v>
                </c:pt>
                <c:pt idx="2892">
                  <c:v>0.40281967859369999</c:v>
                </c:pt>
                <c:pt idx="2893">
                  <c:v>0</c:v>
                </c:pt>
                <c:pt idx="2894">
                  <c:v>0</c:v>
                </c:pt>
                <c:pt idx="2895">
                  <c:v>0.18231684100832199</c:v>
                </c:pt>
                <c:pt idx="2896">
                  <c:v>0.122102012670625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-1.38549352879602E-3</c:v>
                </c:pt>
                <c:pt idx="2901">
                  <c:v>0.40025181864333398</c:v>
                </c:pt>
                <c:pt idx="2902">
                  <c:v>0</c:v>
                </c:pt>
                <c:pt idx="2903">
                  <c:v>0</c:v>
                </c:pt>
                <c:pt idx="2904">
                  <c:v>0.309617198268274</c:v>
                </c:pt>
                <c:pt idx="2905">
                  <c:v>0</c:v>
                </c:pt>
                <c:pt idx="2906">
                  <c:v>0.42430431795488499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0.112325734825982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0.2208080098345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1.8766899081932902E-2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0.34994899761910098</c:v>
                </c:pt>
                <c:pt idx="2955">
                  <c:v>0.23113735403544799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3.24081629766259E-3</c:v>
                </c:pt>
                <c:pt idx="2962">
                  <c:v>0</c:v>
                </c:pt>
                <c:pt idx="2963">
                  <c:v>0</c:v>
                </c:pt>
                <c:pt idx="2964">
                  <c:v>4.7268487092412499E-2</c:v>
                </c:pt>
                <c:pt idx="2965">
                  <c:v>0</c:v>
                </c:pt>
                <c:pt idx="2966">
                  <c:v>7.1561123075752298E-2</c:v>
                </c:pt>
                <c:pt idx="2967">
                  <c:v>0</c:v>
                </c:pt>
                <c:pt idx="2968">
                  <c:v>0.38415247839427402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0.21229175606534001</c:v>
                </c:pt>
                <c:pt idx="2976">
                  <c:v>0</c:v>
                </c:pt>
                <c:pt idx="2977">
                  <c:v>0.73288789162056001</c:v>
                </c:pt>
                <c:pt idx="2978">
                  <c:v>0</c:v>
                </c:pt>
                <c:pt idx="2979">
                  <c:v>0.75288926337466999</c:v>
                </c:pt>
                <c:pt idx="2980">
                  <c:v>0</c:v>
                </c:pt>
                <c:pt idx="2981">
                  <c:v>0</c:v>
                </c:pt>
                <c:pt idx="2982">
                  <c:v>9.0504034407963896E-2</c:v>
                </c:pt>
                <c:pt idx="2983">
                  <c:v>0</c:v>
                </c:pt>
                <c:pt idx="2984">
                  <c:v>0.111061320327613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5.9816399561445299E-2</c:v>
                </c:pt>
                <c:pt idx="2991">
                  <c:v>0</c:v>
                </c:pt>
                <c:pt idx="2992">
                  <c:v>0</c:v>
                </c:pt>
                <c:pt idx="2993">
                  <c:v>2.7266323147423499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0.78026959060819701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2.97887653877544E-2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0.44719578360892698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2.43837296084783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0.10271077484115999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0.63276115630175001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8.0943449655861394E-2</c:v>
                </c:pt>
                <c:pt idx="3132">
                  <c:v>0.57883657870415295</c:v>
                </c:pt>
                <c:pt idx="3133">
                  <c:v>0.99694558140268097</c:v>
                </c:pt>
                <c:pt idx="3134">
                  <c:v>2.40339219066283E-2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0.83930851019840902</c:v>
                </c:pt>
                <c:pt idx="3140">
                  <c:v>8.9885295074212598E-2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5.0868904641910899E-2</c:v>
                </c:pt>
                <c:pt idx="3160">
                  <c:v>0</c:v>
                </c:pt>
                <c:pt idx="3161">
                  <c:v>0</c:v>
                </c:pt>
                <c:pt idx="3162">
                  <c:v>0.21691616962676999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8.2603895189643905E-3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6.1473953196544397E-2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1.18483524673291</c:v>
                </c:pt>
                <c:pt idx="3191">
                  <c:v>0</c:v>
                </c:pt>
                <c:pt idx="3192">
                  <c:v>0</c:v>
                </c:pt>
                <c:pt idx="3193">
                  <c:v>0.74499493882855605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5.8277997017642497E-2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0.59686120144711097</c:v>
                </c:pt>
                <c:pt idx="3214">
                  <c:v>0</c:v>
                </c:pt>
                <c:pt idx="3215">
                  <c:v>2.0878024246672101E-2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7.1042461251067196E-2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0.37896400909674299</c:v>
                </c:pt>
                <c:pt idx="3236">
                  <c:v>0</c:v>
                </c:pt>
                <c:pt idx="3237">
                  <c:v>0.28796435137727</c:v>
                </c:pt>
                <c:pt idx="3238">
                  <c:v>0</c:v>
                </c:pt>
                <c:pt idx="3239">
                  <c:v>5.2361158033522398E-2</c:v>
                </c:pt>
                <c:pt idx="3240">
                  <c:v>0</c:v>
                </c:pt>
                <c:pt idx="3241">
                  <c:v>1.48308151368469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1.6011726048377899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2.6103756842224601E-2</c:v>
                </c:pt>
                <c:pt idx="3262">
                  <c:v>0.24387666637757299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13.577112981298001</c:v>
                </c:pt>
                <c:pt idx="3267">
                  <c:v>0.12024064273847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7.1815975417051998</c:v>
                </c:pt>
                <c:pt idx="3278">
                  <c:v>0</c:v>
                </c:pt>
                <c:pt idx="3279">
                  <c:v>0</c:v>
                </c:pt>
                <c:pt idx="3280">
                  <c:v>0.120249047705332</c:v>
                </c:pt>
                <c:pt idx="3281">
                  <c:v>2.8128059907685601E-2</c:v>
                </c:pt>
                <c:pt idx="3282">
                  <c:v>3.3368170534830301E-2</c:v>
                </c:pt>
                <c:pt idx="3283">
                  <c:v>5.6475774613981304</c:v>
                </c:pt>
                <c:pt idx="3284">
                  <c:v>0</c:v>
                </c:pt>
                <c:pt idx="3285">
                  <c:v>5.8889048929805302E-3</c:v>
                </c:pt>
                <c:pt idx="3286">
                  <c:v>-1.5327563754553099E-2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0.182231752529283</c:v>
                </c:pt>
                <c:pt idx="3292">
                  <c:v>0</c:v>
                </c:pt>
                <c:pt idx="3293">
                  <c:v>0</c:v>
                </c:pt>
                <c:pt idx="3294">
                  <c:v>-3.15763352324833E-2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1.22678299931546</c:v>
                </c:pt>
                <c:pt idx="3307">
                  <c:v>0</c:v>
                </c:pt>
                <c:pt idx="3308">
                  <c:v>0</c:v>
                </c:pt>
                <c:pt idx="3309">
                  <c:v>-0.29770618475907401</c:v>
                </c:pt>
                <c:pt idx="3310">
                  <c:v>1.7298690036876601E-2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0.32145861548677102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0.54624538672227296</c:v>
                </c:pt>
                <c:pt idx="3320">
                  <c:v>0.64326171297201695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2.2235769688945299E-2</c:v>
                </c:pt>
                <c:pt idx="3325">
                  <c:v>-1.0710640393450399E-2</c:v>
                </c:pt>
                <c:pt idx="3326">
                  <c:v>0</c:v>
                </c:pt>
                <c:pt idx="3327">
                  <c:v>0</c:v>
                </c:pt>
                <c:pt idx="3328">
                  <c:v>-1.41224946266186E-2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3.5197224422282001</c:v>
                </c:pt>
                <c:pt idx="3333">
                  <c:v>0</c:v>
                </c:pt>
                <c:pt idx="3334">
                  <c:v>0.144894151532724</c:v>
                </c:pt>
                <c:pt idx="3335">
                  <c:v>0.29106077636420202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0.90048202572070202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1.71524805777339E-3</c:v>
                </c:pt>
                <c:pt idx="3372">
                  <c:v>0</c:v>
                </c:pt>
                <c:pt idx="3373">
                  <c:v>0</c:v>
                </c:pt>
                <c:pt idx="3374">
                  <c:v>0.32681343526879297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1.41781776694238E-2</c:v>
                </c:pt>
                <c:pt idx="3379">
                  <c:v>4.2031203068044198E-3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0.16287559807792201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0.34508331708888901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0.166445001773044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0.18570983121964801</c:v>
                </c:pt>
                <c:pt idx="3411">
                  <c:v>0</c:v>
                </c:pt>
                <c:pt idx="3412">
                  <c:v>0.68898658957601799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1.0253865080054501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0.19024166951987201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0.15483399423481101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2.6476797628993101E-3</c:v>
                </c:pt>
                <c:pt idx="3451">
                  <c:v>0</c:v>
                </c:pt>
                <c:pt idx="3452">
                  <c:v>0.35014303804484997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4.4734370796440902E-3</c:v>
                </c:pt>
                <c:pt idx="3462">
                  <c:v>-2.2390681178008299E-4</c:v>
                </c:pt>
                <c:pt idx="3463">
                  <c:v>0</c:v>
                </c:pt>
                <c:pt idx="3464">
                  <c:v>-2.7343561937345599E-2</c:v>
                </c:pt>
                <c:pt idx="3465">
                  <c:v>0</c:v>
                </c:pt>
                <c:pt idx="3466">
                  <c:v>-0.103101022066627</c:v>
                </c:pt>
                <c:pt idx="3467">
                  <c:v>0.26851169217037002</c:v>
                </c:pt>
                <c:pt idx="3468">
                  <c:v>0</c:v>
                </c:pt>
                <c:pt idx="3469">
                  <c:v>0</c:v>
                </c:pt>
                <c:pt idx="3470">
                  <c:v>0.37146656052816301</c:v>
                </c:pt>
                <c:pt idx="3471">
                  <c:v>0</c:v>
                </c:pt>
                <c:pt idx="3472">
                  <c:v>0</c:v>
                </c:pt>
                <c:pt idx="3473">
                  <c:v>0.77127911309269404</c:v>
                </c:pt>
                <c:pt idx="3474">
                  <c:v>3.2760901677220497E-2</c:v>
                </c:pt>
                <c:pt idx="3475">
                  <c:v>0</c:v>
                </c:pt>
                <c:pt idx="3476">
                  <c:v>0</c:v>
                </c:pt>
                <c:pt idx="3477">
                  <c:v>0.60776265468625601</c:v>
                </c:pt>
                <c:pt idx="3478">
                  <c:v>0</c:v>
                </c:pt>
                <c:pt idx="3479">
                  <c:v>0.18010537778107899</c:v>
                </c:pt>
                <c:pt idx="3480">
                  <c:v>0.13496548328947899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9.9656828712766807E-2</c:v>
                </c:pt>
                <c:pt idx="3485">
                  <c:v>0</c:v>
                </c:pt>
                <c:pt idx="3486">
                  <c:v>1.3212945275785599E-2</c:v>
                </c:pt>
                <c:pt idx="3487">
                  <c:v>0</c:v>
                </c:pt>
                <c:pt idx="3488">
                  <c:v>-8.2643744881272197E-4</c:v>
                </c:pt>
                <c:pt idx="3489">
                  <c:v>0.470149294373434</c:v>
                </c:pt>
                <c:pt idx="3490">
                  <c:v>-4.8891898701329799E-3</c:v>
                </c:pt>
                <c:pt idx="3491">
                  <c:v>0</c:v>
                </c:pt>
                <c:pt idx="3492">
                  <c:v>1.0615942130149401</c:v>
                </c:pt>
                <c:pt idx="3493">
                  <c:v>0</c:v>
                </c:pt>
                <c:pt idx="3494">
                  <c:v>-2.51493117847904E-2</c:v>
                </c:pt>
                <c:pt idx="3495">
                  <c:v>0</c:v>
                </c:pt>
                <c:pt idx="3496">
                  <c:v>0</c:v>
                </c:pt>
                <c:pt idx="3497">
                  <c:v>-7.8934524069518203E-2</c:v>
                </c:pt>
                <c:pt idx="3498">
                  <c:v>0</c:v>
                </c:pt>
                <c:pt idx="3499">
                  <c:v>0.35395354469776302</c:v>
                </c:pt>
                <c:pt idx="3500">
                  <c:v>-6.7800621726239005E-2</c:v>
                </c:pt>
                <c:pt idx="3501">
                  <c:v>2.0521003190106799</c:v>
                </c:pt>
                <c:pt idx="3502">
                  <c:v>3.1124002568063802</c:v>
                </c:pt>
                <c:pt idx="3503">
                  <c:v>-0.29728889260132602</c:v>
                </c:pt>
                <c:pt idx="3504">
                  <c:v>0.28555555439254798</c:v>
                </c:pt>
                <c:pt idx="3505">
                  <c:v>2.56855283287527</c:v>
                </c:pt>
                <c:pt idx="3506">
                  <c:v>-9.2095044902856301E-3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1.9709299376774301</c:v>
                </c:pt>
                <c:pt idx="3511">
                  <c:v>0</c:v>
                </c:pt>
                <c:pt idx="3512">
                  <c:v>0</c:v>
                </c:pt>
                <c:pt idx="3513">
                  <c:v>0.13566076252492201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0.16414154778172199</c:v>
                </c:pt>
                <c:pt idx="3520">
                  <c:v>0</c:v>
                </c:pt>
                <c:pt idx="3521">
                  <c:v>0</c:v>
                </c:pt>
                <c:pt idx="3522">
                  <c:v>0.61670880531106098</c:v>
                </c:pt>
                <c:pt idx="3523">
                  <c:v>0</c:v>
                </c:pt>
                <c:pt idx="3524">
                  <c:v>0.117000540970709</c:v>
                </c:pt>
                <c:pt idx="3525">
                  <c:v>0.38210486483408801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2.0393598095582499E-2</c:v>
                </c:pt>
                <c:pt idx="3530">
                  <c:v>0.23118903191468501</c:v>
                </c:pt>
                <c:pt idx="3531">
                  <c:v>0.25985469276201401</c:v>
                </c:pt>
                <c:pt idx="3532">
                  <c:v>1.9686538363139099E-2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3.1428739146243898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3.1481787455970099E-2</c:v>
                </c:pt>
                <c:pt idx="3553">
                  <c:v>0.51246470098435704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0.38659051219776702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-6.9406424909793599E-3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0.11122832629507801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5.5556988525412498E-3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0.15530172646726001</c:v>
                </c:pt>
                <c:pt idx="3591">
                  <c:v>1.7060753010412599E-2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0.29478673984121201</c:v>
                </c:pt>
                <c:pt idx="3596">
                  <c:v>2.5683848460771799</c:v>
                </c:pt>
                <c:pt idx="3597">
                  <c:v>2.8541992131364</c:v>
                </c:pt>
                <c:pt idx="3598">
                  <c:v>1.42936032733609</c:v>
                </c:pt>
                <c:pt idx="3599">
                  <c:v>1.3517926235986499</c:v>
                </c:pt>
                <c:pt idx="3600">
                  <c:v>0</c:v>
                </c:pt>
                <c:pt idx="3601">
                  <c:v>3.9080704142406799</c:v>
                </c:pt>
                <c:pt idx="3602">
                  <c:v>-0.120774824812381</c:v>
                </c:pt>
                <c:pt idx="3603">
                  <c:v>5.1456761332793699E-2</c:v>
                </c:pt>
                <c:pt idx="3604">
                  <c:v>-7.9980129930014798E-2</c:v>
                </c:pt>
                <c:pt idx="3605">
                  <c:v>1.49953893098668</c:v>
                </c:pt>
                <c:pt idx="3606">
                  <c:v>7.80554919034187E-3</c:v>
                </c:pt>
                <c:pt idx="3607">
                  <c:v>2.3942335132960801E-3</c:v>
                </c:pt>
                <c:pt idx="3608">
                  <c:v>0.105480734167647</c:v>
                </c:pt>
                <c:pt idx="3609">
                  <c:v>1.8800697212229701E-2</c:v>
                </c:pt>
                <c:pt idx="3610">
                  <c:v>0</c:v>
                </c:pt>
                <c:pt idx="3611">
                  <c:v>0</c:v>
                </c:pt>
                <c:pt idx="3612">
                  <c:v>0.10604429799873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1.34574019786312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0.90127520560319396</c:v>
                </c:pt>
                <c:pt idx="3621">
                  <c:v>0</c:v>
                </c:pt>
                <c:pt idx="3622">
                  <c:v>0</c:v>
                </c:pt>
                <c:pt idx="3623">
                  <c:v>0.286252887626324</c:v>
                </c:pt>
                <c:pt idx="3624">
                  <c:v>0</c:v>
                </c:pt>
                <c:pt idx="3625">
                  <c:v>9.1248708626804398E-2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0.941432646704083</c:v>
                </c:pt>
                <c:pt idx="3633">
                  <c:v>0.18241080073430199</c:v>
                </c:pt>
                <c:pt idx="3634">
                  <c:v>0</c:v>
                </c:pt>
                <c:pt idx="3635">
                  <c:v>0</c:v>
                </c:pt>
                <c:pt idx="3636">
                  <c:v>0.17842810900053499</c:v>
                </c:pt>
                <c:pt idx="3637">
                  <c:v>-5.33169995792665E-3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-6.2703522700548698E-3</c:v>
                </c:pt>
                <c:pt idx="3644">
                  <c:v>0.13346444853838499</c:v>
                </c:pt>
                <c:pt idx="3645">
                  <c:v>0</c:v>
                </c:pt>
                <c:pt idx="3646">
                  <c:v>0.11825499355705101</c:v>
                </c:pt>
                <c:pt idx="3647">
                  <c:v>0</c:v>
                </c:pt>
                <c:pt idx="3648">
                  <c:v>-4.6448499177109602E-2</c:v>
                </c:pt>
                <c:pt idx="3649">
                  <c:v>0</c:v>
                </c:pt>
                <c:pt idx="3650">
                  <c:v>0.10465341733641</c:v>
                </c:pt>
                <c:pt idx="3651">
                  <c:v>0</c:v>
                </c:pt>
                <c:pt idx="3652">
                  <c:v>0.25825026799361001</c:v>
                </c:pt>
                <c:pt idx="3653">
                  <c:v>0</c:v>
                </c:pt>
                <c:pt idx="3654">
                  <c:v>-0.14838494907660099</c:v>
                </c:pt>
                <c:pt idx="3655">
                  <c:v>0</c:v>
                </c:pt>
                <c:pt idx="3656">
                  <c:v>0.54185778712424904</c:v>
                </c:pt>
                <c:pt idx="3657">
                  <c:v>5.1848971861157403E-2</c:v>
                </c:pt>
                <c:pt idx="3658">
                  <c:v>5.0840525875143499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0.95277918805213901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8.7490767749623305E-2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0.13107002901227799</c:v>
                </c:pt>
                <c:pt idx="3680">
                  <c:v>-4.6655869219760997E-2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0.108214415596692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0.103854048874454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-9.1646520446049901E-2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-5.3036326915122502E-3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-1.14414465337545E-2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0.14452391089008401</c:v>
                </c:pt>
                <c:pt idx="3758">
                  <c:v>0</c:v>
                </c:pt>
                <c:pt idx="3759">
                  <c:v>0</c:v>
                </c:pt>
                <c:pt idx="3760">
                  <c:v>-0.244897481727781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0.28201204267546398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2.26501379551034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6.4748268352103705E-2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1.0301349477002701E-2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0.82338928546198797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0.19574251213218399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0.30863582984551102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0.18446269049029701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8.6240327865971703E-2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2.1101849142292401</c:v>
                </c:pt>
                <c:pt idx="4128">
                  <c:v>0</c:v>
                </c:pt>
                <c:pt idx="4129">
                  <c:v>0</c:v>
                </c:pt>
                <c:pt idx="4130">
                  <c:v>-3.3269563663940101E-4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0.10519003956110499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0.11686436246746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1.9531307567490901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2.2825126795656199</c:v>
                </c:pt>
                <c:pt idx="4157">
                  <c:v>0</c:v>
                </c:pt>
                <c:pt idx="4158">
                  <c:v>0</c:v>
                </c:pt>
                <c:pt idx="4159">
                  <c:v>4.96706748255175E-2</c:v>
                </c:pt>
                <c:pt idx="4160">
                  <c:v>0</c:v>
                </c:pt>
                <c:pt idx="4161">
                  <c:v>0</c:v>
                </c:pt>
                <c:pt idx="4162">
                  <c:v>7.1862173305692298</c:v>
                </c:pt>
                <c:pt idx="4163">
                  <c:v>0.117534878064043</c:v>
                </c:pt>
                <c:pt idx="4164">
                  <c:v>0.29365710508851101</c:v>
                </c:pt>
                <c:pt idx="4165">
                  <c:v>1.21929812947342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3.54326226139752</c:v>
                </c:pt>
                <c:pt idx="4172">
                  <c:v>0.12837148529318801</c:v>
                </c:pt>
                <c:pt idx="4173">
                  <c:v>4.5744729960731298</c:v>
                </c:pt>
                <c:pt idx="4174">
                  <c:v>0.37541182697991698</c:v>
                </c:pt>
                <c:pt idx="4175">
                  <c:v>1.2587701883884399</c:v>
                </c:pt>
                <c:pt idx="4176">
                  <c:v>1.1460603299851999</c:v>
                </c:pt>
                <c:pt idx="4177">
                  <c:v>0</c:v>
                </c:pt>
                <c:pt idx="4178">
                  <c:v>0.169194690141835</c:v>
                </c:pt>
                <c:pt idx="4179">
                  <c:v>2.30751741707761</c:v>
                </c:pt>
                <c:pt idx="4180">
                  <c:v>0</c:v>
                </c:pt>
                <c:pt idx="4181">
                  <c:v>0.37489296413996198</c:v>
                </c:pt>
                <c:pt idx="4182">
                  <c:v>0.27635172055554302</c:v>
                </c:pt>
                <c:pt idx="4183">
                  <c:v>0</c:v>
                </c:pt>
                <c:pt idx="4184">
                  <c:v>0</c:v>
                </c:pt>
                <c:pt idx="4185">
                  <c:v>0.42562819906305999</c:v>
                </c:pt>
                <c:pt idx="4186">
                  <c:v>0</c:v>
                </c:pt>
                <c:pt idx="4187">
                  <c:v>0.91699349742066705</c:v>
                </c:pt>
                <c:pt idx="4188">
                  <c:v>0.20693272983336999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1.6952694144462901E-2</c:v>
                </c:pt>
                <c:pt idx="4195">
                  <c:v>0.50549676535961596</c:v>
                </c:pt>
                <c:pt idx="4196">
                  <c:v>0.85946039843701005</c:v>
                </c:pt>
                <c:pt idx="4197">
                  <c:v>0.24898095451018401</c:v>
                </c:pt>
                <c:pt idx="4198">
                  <c:v>0</c:v>
                </c:pt>
                <c:pt idx="4199">
                  <c:v>0</c:v>
                </c:pt>
                <c:pt idx="4200">
                  <c:v>1.8579244709705699E-2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3.1555098719991599</c:v>
                </c:pt>
                <c:pt idx="4207">
                  <c:v>0</c:v>
                </c:pt>
                <c:pt idx="4208">
                  <c:v>0</c:v>
                </c:pt>
                <c:pt idx="4209">
                  <c:v>0.107640443503559</c:v>
                </c:pt>
                <c:pt idx="4210">
                  <c:v>0</c:v>
                </c:pt>
                <c:pt idx="4211">
                  <c:v>3.9065166584651097E-2</c:v>
                </c:pt>
                <c:pt idx="4212">
                  <c:v>0</c:v>
                </c:pt>
                <c:pt idx="4213">
                  <c:v>0</c:v>
                </c:pt>
                <c:pt idx="4214">
                  <c:v>6.1140238176062596</c:v>
                </c:pt>
                <c:pt idx="4215">
                  <c:v>0</c:v>
                </c:pt>
                <c:pt idx="4216">
                  <c:v>5.9662973668854997</c:v>
                </c:pt>
                <c:pt idx="4217">
                  <c:v>0</c:v>
                </c:pt>
                <c:pt idx="4218">
                  <c:v>5.8172880524225796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0.57130881069932005</c:v>
                </c:pt>
                <c:pt idx="4224">
                  <c:v>0.94056767814716002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0.515158736190519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0.144143241738179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4.3768957508267502E-2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0.29981627391103699</c:v>
                </c:pt>
                <c:pt idx="4296">
                  <c:v>2.7958743380356998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1.50628625095382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3.7295493137221303E-2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4.17462104589112E-2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6.1447010368211201E-2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0.30768552277440903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0.85561430453186704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1.8121014387297301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6.9171087361495506E-2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3.6674275093865498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6.2585884252258694E-2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12.4199436855718</c:v>
                </c:pt>
                <c:pt idx="4437">
                  <c:v>0.287491006434617</c:v>
                </c:pt>
                <c:pt idx="4438">
                  <c:v>0</c:v>
                </c:pt>
                <c:pt idx="4439">
                  <c:v>1.3817273757066599</c:v>
                </c:pt>
                <c:pt idx="4440">
                  <c:v>0.59371351682372797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0.52682948209110803</c:v>
                </c:pt>
                <c:pt idx="4446">
                  <c:v>0</c:v>
                </c:pt>
                <c:pt idx="4447">
                  <c:v>4.8072643970933297E-2</c:v>
                </c:pt>
                <c:pt idx="4448">
                  <c:v>0.389451506355868</c:v>
                </c:pt>
                <c:pt idx="4449">
                  <c:v>4.8370492031748001E-2</c:v>
                </c:pt>
                <c:pt idx="4450">
                  <c:v>0</c:v>
                </c:pt>
                <c:pt idx="4451">
                  <c:v>0</c:v>
                </c:pt>
                <c:pt idx="4452">
                  <c:v>0.52091922755730702</c:v>
                </c:pt>
                <c:pt idx="4453">
                  <c:v>0.17880430521972099</c:v>
                </c:pt>
                <c:pt idx="4454">
                  <c:v>0.10074603524520601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9.4719166644975206E-2</c:v>
                </c:pt>
                <c:pt idx="4460">
                  <c:v>0</c:v>
                </c:pt>
                <c:pt idx="4461">
                  <c:v>0</c:v>
                </c:pt>
                <c:pt idx="4462">
                  <c:v>9.9667463450547306E-2</c:v>
                </c:pt>
                <c:pt idx="4463">
                  <c:v>0</c:v>
                </c:pt>
                <c:pt idx="4464">
                  <c:v>0.83669964433893196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0.15859640473028</c:v>
                </c:pt>
                <c:pt idx="4471">
                  <c:v>0</c:v>
                </c:pt>
                <c:pt idx="4472">
                  <c:v>0</c:v>
                </c:pt>
                <c:pt idx="4473">
                  <c:v>0.24055234172121401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0.32506125227108701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5.9951995774683499E-2</c:v>
                </c:pt>
                <c:pt idx="4507">
                  <c:v>0</c:v>
                </c:pt>
                <c:pt idx="4508">
                  <c:v>0</c:v>
                </c:pt>
                <c:pt idx="4509">
                  <c:v>3.0394537283971101</c:v>
                </c:pt>
                <c:pt idx="4510">
                  <c:v>0</c:v>
                </c:pt>
                <c:pt idx="4511">
                  <c:v>0</c:v>
                </c:pt>
                <c:pt idx="4512">
                  <c:v>3.3640762633067198</c:v>
                </c:pt>
                <c:pt idx="4513">
                  <c:v>0</c:v>
                </c:pt>
                <c:pt idx="4514">
                  <c:v>0</c:v>
                </c:pt>
                <c:pt idx="4515">
                  <c:v>0.62456623646623899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0.916002689346465</c:v>
                </c:pt>
                <c:pt idx="4524">
                  <c:v>0</c:v>
                </c:pt>
                <c:pt idx="4525">
                  <c:v>0.12618365623134001</c:v>
                </c:pt>
                <c:pt idx="4526">
                  <c:v>0.18610709210409701</c:v>
                </c:pt>
                <c:pt idx="4527">
                  <c:v>0</c:v>
                </c:pt>
                <c:pt idx="4528">
                  <c:v>0</c:v>
                </c:pt>
                <c:pt idx="4529">
                  <c:v>0.396914427882125</c:v>
                </c:pt>
                <c:pt idx="4530">
                  <c:v>2.4745200240408902</c:v>
                </c:pt>
                <c:pt idx="4531">
                  <c:v>0.141710782119923</c:v>
                </c:pt>
                <c:pt idx="4532">
                  <c:v>0</c:v>
                </c:pt>
                <c:pt idx="4533">
                  <c:v>0.27437284312514099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9.0723264448551305E-2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0.17370290838182101</c:v>
                </c:pt>
                <c:pt idx="4544">
                  <c:v>0</c:v>
                </c:pt>
                <c:pt idx="4545">
                  <c:v>0</c:v>
                </c:pt>
                <c:pt idx="4546">
                  <c:v>4.7009611252720802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0.137942536322889</c:v>
                </c:pt>
                <c:pt idx="4552">
                  <c:v>0</c:v>
                </c:pt>
                <c:pt idx="4553">
                  <c:v>0.167873902096947</c:v>
                </c:pt>
                <c:pt idx="4554">
                  <c:v>4.59830925395932E-2</c:v>
                </c:pt>
                <c:pt idx="4555">
                  <c:v>0</c:v>
                </c:pt>
                <c:pt idx="4556">
                  <c:v>0.873376965495121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0.99522870092788895</c:v>
                </c:pt>
                <c:pt idx="4563">
                  <c:v>0</c:v>
                </c:pt>
                <c:pt idx="4564">
                  <c:v>0.21045677517986999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0.49155429546858798</c:v>
                </c:pt>
                <c:pt idx="4569">
                  <c:v>0</c:v>
                </c:pt>
                <c:pt idx="4570">
                  <c:v>2.1694047739685098</c:v>
                </c:pt>
                <c:pt idx="4571">
                  <c:v>0</c:v>
                </c:pt>
                <c:pt idx="4572">
                  <c:v>6.7748871867915797E-2</c:v>
                </c:pt>
                <c:pt idx="4573">
                  <c:v>1.70088202701668E-3</c:v>
                </c:pt>
                <c:pt idx="4574">
                  <c:v>0.22698299279</c:v>
                </c:pt>
                <c:pt idx="4575">
                  <c:v>0.70342248226233195</c:v>
                </c:pt>
                <c:pt idx="4576">
                  <c:v>1.6325181986766</c:v>
                </c:pt>
                <c:pt idx="4577">
                  <c:v>0</c:v>
                </c:pt>
                <c:pt idx="4578">
                  <c:v>0</c:v>
                </c:pt>
                <c:pt idx="4579">
                  <c:v>0.17470202589004999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0.61650796709117595</c:v>
                </c:pt>
                <c:pt idx="4584">
                  <c:v>3.1810442334431599</c:v>
                </c:pt>
                <c:pt idx="4585">
                  <c:v>0</c:v>
                </c:pt>
                <c:pt idx="4586">
                  <c:v>0.46847990947978402</c:v>
                </c:pt>
                <c:pt idx="4587">
                  <c:v>0</c:v>
                </c:pt>
                <c:pt idx="4588">
                  <c:v>0</c:v>
                </c:pt>
                <c:pt idx="4589">
                  <c:v>5.8870974787668198</c:v>
                </c:pt>
                <c:pt idx="4590">
                  <c:v>0.70857138452061097</c:v>
                </c:pt>
                <c:pt idx="4591">
                  <c:v>0.76821823174855297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6.6758031826475606E-2</c:v>
                </c:pt>
                <c:pt idx="4598">
                  <c:v>0.40919372468995902</c:v>
                </c:pt>
                <c:pt idx="4599">
                  <c:v>2.45248092802187</c:v>
                </c:pt>
                <c:pt idx="4600">
                  <c:v>0.28138581320650102</c:v>
                </c:pt>
                <c:pt idx="4601">
                  <c:v>0.53728906499232998</c:v>
                </c:pt>
                <c:pt idx="4602">
                  <c:v>1.99361048393773E-2</c:v>
                </c:pt>
                <c:pt idx="4603">
                  <c:v>6.7025911756570494E-2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1.6635820457355399</c:v>
                </c:pt>
                <c:pt idx="4609">
                  <c:v>0.254296851126251</c:v>
                </c:pt>
                <c:pt idx="4610">
                  <c:v>0.151402959731707</c:v>
                </c:pt>
                <c:pt idx="4611">
                  <c:v>0</c:v>
                </c:pt>
                <c:pt idx="4612">
                  <c:v>6.3351606572184097E-2</c:v>
                </c:pt>
                <c:pt idx="4613">
                  <c:v>8.8137538319965403E-2</c:v>
                </c:pt>
                <c:pt idx="4614">
                  <c:v>0.60774644802454403</c:v>
                </c:pt>
                <c:pt idx="4615">
                  <c:v>0</c:v>
                </c:pt>
                <c:pt idx="4616">
                  <c:v>1.42514240231598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2.7241937075962102</c:v>
                </c:pt>
                <c:pt idx="4625">
                  <c:v>0</c:v>
                </c:pt>
                <c:pt idx="4626">
                  <c:v>0</c:v>
                </c:pt>
                <c:pt idx="4627">
                  <c:v>4.10884472269641E-2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0.23541024267249699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0.478862678618174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1.37661671654482E-2</c:v>
                </c:pt>
                <c:pt idx="4647">
                  <c:v>7.9148212559150999E-2</c:v>
                </c:pt>
                <c:pt idx="4648">
                  <c:v>0</c:v>
                </c:pt>
                <c:pt idx="4649">
                  <c:v>7.9347456931703597</c:v>
                </c:pt>
                <c:pt idx="4650">
                  <c:v>6.0394644782962602E-2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8.6979748234474102E-2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0.34275906048902899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0.15030555746060401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-1.5052994128826601E-2</c:v>
                </c:pt>
                <c:pt idx="4675">
                  <c:v>0.36400116730721799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0.23158771454052701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0.15978193203930099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0.47984601858859299</c:v>
                </c:pt>
                <c:pt idx="4716">
                  <c:v>0.42610696020549998</c:v>
                </c:pt>
                <c:pt idx="4717">
                  <c:v>4.0329185666301698E-2</c:v>
                </c:pt>
                <c:pt idx="4718">
                  <c:v>0</c:v>
                </c:pt>
                <c:pt idx="4719">
                  <c:v>0.12883316828352701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-4.8178165336971602E-6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0.85644446244432604</c:v>
                </c:pt>
                <c:pt idx="4744">
                  <c:v>0</c:v>
                </c:pt>
                <c:pt idx="4745">
                  <c:v>0.15009700331510301</c:v>
                </c:pt>
                <c:pt idx="4746">
                  <c:v>0</c:v>
                </c:pt>
                <c:pt idx="4747">
                  <c:v>0.59574325419128904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0.49768172868972399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0.244311633972085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0.25458357067992599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0.17374223284891099</c:v>
                </c:pt>
                <c:pt idx="4785">
                  <c:v>0.18143175214132501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0.197059702105849</c:v>
                </c:pt>
                <c:pt idx="4810">
                  <c:v>0</c:v>
                </c:pt>
                <c:pt idx="4811">
                  <c:v>0</c:v>
                </c:pt>
                <c:pt idx="4812">
                  <c:v>1.0140287184235299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3.0639822655587601</c:v>
                </c:pt>
                <c:pt idx="4818">
                  <c:v>0</c:v>
                </c:pt>
                <c:pt idx="4819">
                  <c:v>0</c:v>
                </c:pt>
                <c:pt idx="4820">
                  <c:v>2.7769117097928602</c:v>
                </c:pt>
                <c:pt idx="4821">
                  <c:v>0</c:v>
                </c:pt>
                <c:pt idx="4822">
                  <c:v>0</c:v>
                </c:pt>
                <c:pt idx="4823">
                  <c:v>0.89125580627656298</c:v>
                </c:pt>
                <c:pt idx="4824">
                  <c:v>0</c:v>
                </c:pt>
                <c:pt idx="4825">
                  <c:v>5.0909125336416297E-2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3.2149540437093198</c:v>
                </c:pt>
                <c:pt idx="4830">
                  <c:v>1.6044220036473E-2</c:v>
                </c:pt>
                <c:pt idx="4831">
                  <c:v>0</c:v>
                </c:pt>
                <c:pt idx="4832">
                  <c:v>0</c:v>
                </c:pt>
                <c:pt idx="4833">
                  <c:v>0.65761335368680696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0.27594930463536199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0.76370466511667501</c:v>
                </c:pt>
                <c:pt idx="4850">
                  <c:v>0</c:v>
                </c:pt>
                <c:pt idx="4851">
                  <c:v>0.40893175957353101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0.14197966323894001</c:v>
                </c:pt>
                <c:pt idx="4868">
                  <c:v>0.17631237541659001</c:v>
                </c:pt>
                <c:pt idx="4869">
                  <c:v>0</c:v>
                </c:pt>
                <c:pt idx="4870">
                  <c:v>3.81698495155433E-3</c:v>
                </c:pt>
                <c:pt idx="4871">
                  <c:v>1.8246340719119001</c:v>
                </c:pt>
                <c:pt idx="4872">
                  <c:v>0.32602405436132198</c:v>
                </c:pt>
                <c:pt idx="4873">
                  <c:v>0</c:v>
                </c:pt>
                <c:pt idx="4874">
                  <c:v>0</c:v>
                </c:pt>
                <c:pt idx="4875">
                  <c:v>1.8079135856181701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0.61804492624799401</c:v>
                </c:pt>
                <c:pt idx="4881">
                  <c:v>0.42534624761546402</c:v>
                </c:pt>
                <c:pt idx="4882">
                  <c:v>6.1998091855579496</c:v>
                </c:pt>
                <c:pt idx="4883">
                  <c:v>0.91926731321450506</c:v>
                </c:pt>
                <c:pt idx="4884">
                  <c:v>0.56280797529318205</c:v>
                </c:pt>
                <c:pt idx="4885">
                  <c:v>0.19786622496451001</c:v>
                </c:pt>
                <c:pt idx="4886">
                  <c:v>0.36064517070733898</c:v>
                </c:pt>
                <c:pt idx="4887">
                  <c:v>8.0656536322499597E-2</c:v>
                </c:pt>
                <c:pt idx="4888">
                  <c:v>0.10638663461106999</c:v>
                </c:pt>
                <c:pt idx="4889">
                  <c:v>0.121150373719086</c:v>
                </c:pt>
                <c:pt idx="4890">
                  <c:v>3.6392238791805899E-2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4.4412104154545604</c:v>
                </c:pt>
                <c:pt idx="4903">
                  <c:v>0</c:v>
                </c:pt>
                <c:pt idx="4904">
                  <c:v>0.116617484423211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8.4711169939370196E-2</c:v>
                </c:pt>
                <c:pt idx="4914">
                  <c:v>0</c:v>
                </c:pt>
                <c:pt idx="4915">
                  <c:v>0</c:v>
                </c:pt>
                <c:pt idx="4916">
                  <c:v>13.1451381456842</c:v>
                </c:pt>
                <c:pt idx="4917">
                  <c:v>0</c:v>
                </c:pt>
                <c:pt idx="4918">
                  <c:v>0.958164603492904</c:v>
                </c:pt>
                <c:pt idx="4919">
                  <c:v>2.8335834550690802</c:v>
                </c:pt>
                <c:pt idx="4920">
                  <c:v>4.3351089169688502E-2</c:v>
                </c:pt>
                <c:pt idx="4921">
                  <c:v>5.5149307182999401</c:v>
                </c:pt>
                <c:pt idx="4922">
                  <c:v>0.54141787212547299</c:v>
                </c:pt>
                <c:pt idx="4923">
                  <c:v>0.17718619694937501</c:v>
                </c:pt>
                <c:pt idx="4924">
                  <c:v>0.122338316970003</c:v>
                </c:pt>
                <c:pt idx="4925">
                  <c:v>0.249905852120785</c:v>
                </c:pt>
                <c:pt idx="4926">
                  <c:v>0.56535259661162596</c:v>
                </c:pt>
                <c:pt idx="4927">
                  <c:v>3.6539721071525498E-2</c:v>
                </c:pt>
                <c:pt idx="4928">
                  <c:v>1.4738399873255801</c:v>
                </c:pt>
                <c:pt idx="4929">
                  <c:v>0.84627231659697799</c:v>
                </c:pt>
                <c:pt idx="4930">
                  <c:v>0.59288082282880705</c:v>
                </c:pt>
                <c:pt idx="4931">
                  <c:v>0</c:v>
                </c:pt>
                <c:pt idx="4932">
                  <c:v>-0.193697506728956</c:v>
                </c:pt>
                <c:pt idx="4933">
                  <c:v>0</c:v>
                </c:pt>
                <c:pt idx="4934">
                  <c:v>4.4692181702499202E-2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5.7039551779238001E-2</c:v>
                </c:pt>
                <c:pt idx="4947">
                  <c:v>2.2540217263767301E-5</c:v>
                </c:pt>
                <c:pt idx="4948">
                  <c:v>0.16018986900339499</c:v>
                </c:pt>
                <c:pt idx="4949">
                  <c:v>0</c:v>
                </c:pt>
                <c:pt idx="4950">
                  <c:v>2.25921754895738</c:v>
                </c:pt>
                <c:pt idx="4951">
                  <c:v>0</c:v>
                </c:pt>
                <c:pt idx="4952">
                  <c:v>0.35909189336671699</c:v>
                </c:pt>
                <c:pt idx="4953">
                  <c:v>0</c:v>
                </c:pt>
                <c:pt idx="4954">
                  <c:v>2.3211789947625299</c:v>
                </c:pt>
                <c:pt idx="4955">
                  <c:v>0.30831432950273102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-0.23934231764654901</c:v>
                </c:pt>
                <c:pt idx="4964">
                  <c:v>0.27686012243989799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0.13832381384839901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-3.72014681489405E-2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1.7829214762457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8.3728486085972807E-3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0.32709552402053099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2.8842824989296001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0.19707743902718899</c:v>
                </c:pt>
                <c:pt idx="5064">
                  <c:v>-3.5455438730098801E-3</c:v>
                </c:pt>
                <c:pt idx="5065">
                  <c:v>0.20671014918619701</c:v>
                </c:pt>
                <c:pt idx="5066">
                  <c:v>0.27045707922245699</c:v>
                </c:pt>
                <c:pt idx="5067">
                  <c:v>0.286072053051042</c:v>
                </c:pt>
                <c:pt idx="5068">
                  <c:v>0</c:v>
                </c:pt>
                <c:pt idx="5069">
                  <c:v>0.84903472385273804</c:v>
                </c:pt>
                <c:pt idx="5070">
                  <c:v>5.1607127672445297E-2</c:v>
                </c:pt>
                <c:pt idx="5071">
                  <c:v>0</c:v>
                </c:pt>
                <c:pt idx="5072">
                  <c:v>6.8261379497772903E-2</c:v>
                </c:pt>
                <c:pt idx="5073">
                  <c:v>0.11131611899471</c:v>
                </c:pt>
                <c:pt idx="5074">
                  <c:v>0.58652670705000798</c:v>
                </c:pt>
                <c:pt idx="5075">
                  <c:v>1.5954318985776801</c:v>
                </c:pt>
                <c:pt idx="5076">
                  <c:v>0</c:v>
                </c:pt>
                <c:pt idx="5077">
                  <c:v>2.4727564942688698</c:v>
                </c:pt>
                <c:pt idx="5078">
                  <c:v>0.43273235004010402</c:v>
                </c:pt>
                <c:pt idx="5079">
                  <c:v>7.4817944743533593E-2</c:v>
                </c:pt>
                <c:pt idx="5080">
                  <c:v>-0.111525704370147</c:v>
                </c:pt>
                <c:pt idx="5081">
                  <c:v>0.88781167588599397</c:v>
                </c:pt>
                <c:pt idx="5082">
                  <c:v>0</c:v>
                </c:pt>
                <c:pt idx="5083">
                  <c:v>3.6665421296272101E-2</c:v>
                </c:pt>
                <c:pt idx="5084">
                  <c:v>2.9328441556525201E-2</c:v>
                </c:pt>
                <c:pt idx="5085">
                  <c:v>1.21120144556085</c:v>
                </c:pt>
                <c:pt idx="5086">
                  <c:v>0</c:v>
                </c:pt>
                <c:pt idx="5087">
                  <c:v>0.21174258640742699</c:v>
                </c:pt>
                <c:pt idx="5088">
                  <c:v>7.7778693894988593E-2</c:v>
                </c:pt>
                <c:pt idx="5089">
                  <c:v>0.96076399422693204</c:v>
                </c:pt>
                <c:pt idx="5090">
                  <c:v>3.4689147671675</c:v>
                </c:pt>
                <c:pt idx="5091">
                  <c:v>-0.244169168610681</c:v>
                </c:pt>
                <c:pt idx="5092">
                  <c:v>0</c:v>
                </c:pt>
                <c:pt idx="5093">
                  <c:v>8.6786724781249699E-2</c:v>
                </c:pt>
                <c:pt idx="5094">
                  <c:v>0</c:v>
                </c:pt>
                <c:pt idx="5095">
                  <c:v>0.58131816721907004</c:v>
                </c:pt>
                <c:pt idx="5096">
                  <c:v>3.2813235089565498</c:v>
                </c:pt>
                <c:pt idx="5097">
                  <c:v>5.3950494475596897E-2</c:v>
                </c:pt>
                <c:pt idx="5098">
                  <c:v>7.8977108084041896E-3</c:v>
                </c:pt>
                <c:pt idx="5099">
                  <c:v>5.4652910677139399E-2</c:v>
                </c:pt>
                <c:pt idx="5100">
                  <c:v>9.0818242645114594E-2</c:v>
                </c:pt>
                <c:pt idx="5101">
                  <c:v>0</c:v>
                </c:pt>
                <c:pt idx="5102">
                  <c:v>0.15832486075247301</c:v>
                </c:pt>
                <c:pt idx="5103">
                  <c:v>0</c:v>
                </c:pt>
                <c:pt idx="5104">
                  <c:v>1.8015263371208601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0.23046806931632399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0.15539277954085701</c:v>
                </c:pt>
                <c:pt idx="5126">
                  <c:v>0</c:v>
                </c:pt>
                <c:pt idx="5127">
                  <c:v>0.716019896085337</c:v>
                </c:pt>
                <c:pt idx="5128">
                  <c:v>0</c:v>
                </c:pt>
                <c:pt idx="5129">
                  <c:v>0</c:v>
                </c:pt>
                <c:pt idx="5130">
                  <c:v>0.47079077343653503</c:v>
                </c:pt>
                <c:pt idx="5131">
                  <c:v>4.18044605798175</c:v>
                </c:pt>
                <c:pt idx="5132">
                  <c:v>0.27783444147552</c:v>
                </c:pt>
                <c:pt idx="5133">
                  <c:v>8.7629567661248103E-2</c:v>
                </c:pt>
                <c:pt idx="5134">
                  <c:v>0</c:v>
                </c:pt>
                <c:pt idx="5135">
                  <c:v>5.9594616474324499E-2</c:v>
                </c:pt>
                <c:pt idx="5136">
                  <c:v>0</c:v>
                </c:pt>
                <c:pt idx="5137">
                  <c:v>0.74325598870713305</c:v>
                </c:pt>
                <c:pt idx="5138">
                  <c:v>0.108023618953871</c:v>
                </c:pt>
                <c:pt idx="5139">
                  <c:v>-1.9252737879874901E-2</c:v>
                </c:pt>
                <c:pt idx="5140">
                  <c:v>-0.122106998263411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-2.4601809995954401E-2</c:v>
                </c:pt>
                <c:pt idx="5149">
                  <c:v>-0.19900752053933901</c:v>
                </c:pt>
                <c:pt idx="5150">
                  <c:v>3.2351212070623699E-2</c:v>
                </c:pt>
                <c:pt idx="5151">
                  <c:v>0</c:v>
                </c:pt>
                <c:pt idx="5152">
                  <c:v>7.0874733682844498E-2</c:v>
                </c:pt>
                <c:pt idx="5153">
                  <c:v>0</c:v>
                </c:pt>
                <c:pt idx="5154">
                  <c:v>0</c:v>
                </c:pt>
                <c:pt idx="5155">
                  <c:v>0.15815295655099201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0.51570799749378204</c:v>
                </c:pt>
                <c:pt idx="5161">
                  <c:v>0.60553175972637296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0.10427765170619201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0.14831994175048599</c:v>
                </c:pt>
                <c:pt idx="5170">
                  <c:v>3.0989976592499E-2</c:v>
                </c:pt>
                <c:pt idx="5171">
                  <c:v>-2.1074266969884898E-3</c:v>
                </c:pt>
                <c:pt idx="5172">
                  <c:v>6.12088646933341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9.1941959780733995E-2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-2.2328420399862998E-2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1.0851823539299901</c:v>
                </c:pt>
                <c:pt idx="5209">
                  <c:v>3.2604062796410697E-2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4.2074385062629199E-2</c:v>
                </c:pt>
                <c:pt idx="5225">
                  <c:v>0.24386034920704999</c:v>
                </c:pt>
                <c:pt idx="5226">
                  <c:v>0</c:v>
                </c:pt>
                <c:pt idx="5227">
                  <c:v>0</c:v>
                </c:pt>
                <c:pt idx="5228">
                  <c:v>-9.5585986056363204E-2</c:v>
                </c:pt>
                <c:pt idx="5229">
                  <c:v>0.27644498769338099</c:v>
                </c:pt>
                <c:pt idx="5230">
                  <c:v>0</c:v>
                </c:pt>
                <c:pt idx="5231">
                  <c:v>0.10133030106688</c:v>
                </c:pt>
                <c:pt idx="5232">
                  <c:v>9.3459222383053195E-2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-3.6657697590765301E-2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-0.193650360424517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0.308027067508094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0.21963711399368599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0.26468543607012801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4.7759828775669497</c:v>
                </c:pt>
                <c:pt idx="5332">
                  <c:v>0</c:v>
                </c:pt>
                <c:pt idx="5333">
                  <c:v>0</c:v>
                </c:pt>
                <c:pt idx="5334">
                  <c:v>0.25360142137674502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3.2064394965403902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1.2099230221872701</c:v>
                </c:pt>
                <c:pt idx="5359">
                  <c:v>0.53146914718558103</c:v>
                </c:pt>
                <c:pt idx="5360">
                  <c:v>0.60182759387279605</c:v>
                </c:pt>
                <c:pt idx="5361">
                  <c:v>0.95832390405712198</c:v>
                </c:pt>
                <c:pt idx="5362">
                  <c:v>0</c:v>
                </c:pt>
                <c:pt idx="5363">
                  <c:v>2.58780583152017E-2</c:v>
                </c:pt>
                <c:pt idx="5364">
                  <c:v>0</c:v>
                </c:pt>
                <c:pt idx="5365">
                  <c:v>0</c:v>
                </c:pt>
                <c:pt idx="5366">
                  <c:v>1.1417576029337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1.8498405868283401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0.22896966566542701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4.1646736333395502</c:v>
                </c:pt>
                <c:pt idx="5392">
                  <c:v>0</c:v>
                </c:pt>
                <c:pt idx="5393">
                  <c:v>0.30705218217281999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9.1570227902941692</c:v>
                </c:pt>
                <c:pt idx="5398">
                  <c:v>0</c:v>
                </c:pt>
                <c:pt idx="5399">
                  <c:v>0.56650841585068101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0.13865418728850501</c:v>
                </c:pt>
                <c:pt idx="5404">
                  <c:v>0.11297892468614799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7.7406636381446403E-2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2.5529263377949699E-2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2.72054220661893</c:v>
                </c:pt>
                <c:pt idx="5458">
                  <c:v>0.73951565287327303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0.61689014070761505</c:v>
                </c:pt>
                <c:pt idx="5464">
                  <c:v>0</c:v>
                </c:pt>
                <c:pt idx="5465">
                  <c:v>2.5536739155113501E-2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0.77376151387981695</c:v>
                </c:pt>
                <c:pt idx="5475">
                  <c:v>0</c:v>
                </c:pt>
                <c:pt idx="5476">
                  <c:v>0</c:v>
                </c:pt>
                <c:pt idx="5477">
                  <c:v>-3.9735342363981197E-3</c:v>
                </c:pt>
                <c:pt idx="5478">
                  <c:v>0</c:v>
                </c:pt>
                <c:pt idx="5479">
                  <c:v>1.6864980682051101</c:v>
                </c:pt>
                <c:pt idx="5480">
                  <c:v>1.4582590914326801</c:v>
                </c:pt>
                <c:pt idx="5481">
                  <c:v>0.40251481809367501</c:v>
                </c:pt>
                <c:pt idx="5482">
                  <c:v>3.8588867001204599</c:v>
                </c:pt>
                <c:pt idx="5483">
                  <c:v>-1.9824793210566401E-3</c:v>
                </c:pt>
                <c:pt idx="5484">
                  <c:v>0.55661861550611302</c:v>
                </c:pt>
                <c:pt idx="5485">
                  <c:v>2.6782428206265898</c:v>
                </c:pt>
                <c:pt idx="5486">
                  <c:v>4.74601515365495</c:v>
                </c:pt>
                <c:pt idx="5487">
                  <c:v>2.2859508884828998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2.2294663824918901</c:v>
                </c:pt>
                <c:pt idx="5497">
                  <c:v>0.28316060514422298</c:v>
                </c:pt>
                <c:pt idx="5498">
                  <c:v>0</c:v>
                </c:pt>
                <c:pt idx="5499">
                  <c:v>0.182450883897326</c:v>
                </c:pt>
                <c:pt idx="5500">
                  <c:v>3.80832083419791</c:v>
                </c:pt>
                <c:pt idx="5501">
                  <c:v>0.34549057886545698</c:v>
                </c:pt>
                <c:pt idx="5502">
                  <c:v>0</c:v>
                </c:pt>
                <c:pt idx="5503">
                  <c:v>0.121737454362356</c:v>
                </c:pt>
                <c:pt idx="5504">
                  <c:v>0</c:v>
                </c:pt>
                <c:pt idx="5505">
                  <c:v>0.24315845937252301</c:v>
                </c:pt>
                <c:pt idx="5506">
                  <c:v>0.67113120097714396</c:v>
                </c:pt>
                <c:pt idx="5507">
                  <c:v>0.28809454034136101</c:v>
                </c:pt>
                <c:pt idx="5508">
                  <c:v>0</c:v>
                </c:pt>
                <c:pt idx="5509">
                  <c:v>0.57618544460644405</c:v>
                </c:pt>
                <c:pt idx="5510">
                  <c:v>0</c:v>
                </c:pt>
                <c:pt idx="5511">
                  <c:v>0.451538725699274</c:v>
                </c:pt>
                <c:pt idx="5512">
                  <c:v>0</c:v>
                </c:pt>
                <c:pt idx="5513">
                  <c:v>0</c:v>
                </c:pt>
                <c:pt idx="5514">
                  <c:v>0.12368510751568999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0.44410107826539202</c:v>
                </c:pt>
                <c:pt idx="5521">
                  <c:v>0</c:v>
                </c:pt>
                <c:pt idx="5522">
                  <c:v>1.9449052236772699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1.80449415289532</c:v>
                </c:pt>
                <c:pt idx="5528">
                  <c:v>0.232668810694837</c:v>
                </c:pt>
                <c:pt idx="5529">
                  <c:v>4.1059201887323399E-2</c:v>
                </c:pt>
                <c:pt idx="5530">
                  <c:v>0.34688741982909699</c:v>
                </c:pt>
                <c:pt idx="5531">
                  <c:v>0.115695037410516</c:v>
                </c:pt>
                <c:pt idx="5532">
                  <c:v>2.0204307617541399</c:v>
                </c:pt>
                <c:pt idx="5533">
                  <c:v>0</c:v>
                </c:pt>
                <c:pt idx="5534">
                  <c:v>0.74218286444505299</c:v>
                </c:pt>
                <c:pt idx="5535">
                  <c:v>0</c:v>
                </c:pt>
                <c:pt idx="5536">
                  <c:v>2.2622554924667</c:v>
                </c:pt>
                <c:pt idx="5537">
                  <c:v>2.48020167917907</c:v>
                </c:pt>
                <c:pt idx="5538">
                  <c:v>0.42528916816356099</c:v>
                </c:pt>
                <c:pt idx="5539">
                  <c:v>0</c:v>
                </c:pt>
                <c:pt idx="5540">
                  <c:v>0.85771577628302897</c:v>
                </c:pt>
                <c:pt idx="5541">
                  <c:v>0</c:v>
                </c:pt>
                <c:pt idx="5542">
                  <c:v>1.6595041068794401</c:v>
                </c:pt>
                <c:pt idx="5543">
                  <c:v>0</c:v>
                </c:pt>
                <c:pt idx="5544">
                  <c:v>0.70200570787780903</c:v>
                </c:pt>
                <c:pt idx="5545">
                  <c:v>0</c:v>
                </c:pt>
                <c:pt idx="5546">
                  <c:v>0</c:v>
                </c:pt>
                <c:pt idx="5547">
                  <c:v>3.7297279814675299</c:v>
                </c:pt>
                <c:pt idx="5548">
                  <c:v>0</c:v>
                </c:pt>
                <c:pt idx="5549">
                  <c:v>0</c:v>
                </c:pt>
                <c:pt idx="5550">
                  <c:v>0.338129523294526</c:v>
                </c:pt>
                <c:pt idx="5551">
                  <c:v>0</c:v>
                </c:pt>
                <c:pt idx="5552">
                  <c:v>0.37281275815016401</c:v>
                </c:pt>
                <c:pt idx="5553">
                  <c:v>1.1377905405076401</c:v>
                </c:pt>
                <c:pt idx="5554">
                  <c:v>0</c:v>
                </c:pt>
                <c:pt idx="5555">
                  <c:v>1.04477068122894E-2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-1.4361212502604999E-2</c:v>
                </c:pt>
                <c:pt idx="5574">
                  <c:v>0</c:v>
                </c:pt>
                <c:pt idx="5575">
                  <c:v>-1.41483281799105E-2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1.5328564996957199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1.6738588855872101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5.0378534203038602E-2</c:v>
                </c:pt>
                <c:pt idx="5635">
                  <c:v>0</c:v>
                </c:pt>
                <c:pt idx="5636">
                  <c:v>2.7911853768240902</c:v>
                </c:pt>
                <c:pt idx="5637">
                  <c:v>0</c:v>
                </c:pt>
                <c:pt idx="5638">
                  <c:v>7.5985307261765195E-2</c:v>
                </c:pt>
                <c:pt idx="5639">
                  <c:v>0</c:v>
                </c:pt>
                <c:pt idx="5640">
                  <c:v>0.148315957633264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0.20067807498819001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4.77407692316668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8.3854706630192594E-2</c:v>
                </c:pt>
                <c:pt idx="5666">
                  <c:v>0.67946567102819699</c:v>
                </c:pt>
                <c:pt idx="5667">
                  <c:v>0.309883422521331</c:v>
                </c:pt>
                <c:pt idx="5668">
                  <c:v>0.78073986007502105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0.202714337139144</c:v>
                </c:pt>
                <c:pt idx="5681">
                  <c:v>0</c:v>
                </c:pt>
                <c:pt idx="5682">
                  <c:v>0</c:v>
                </c:pt>
                <c:pt idx="5683">
                  <c:v>9.4396819360042697E-2</c:v>
                </c:pt>
                <c:pt idx="5684">
                  <c:v>0</c:v>
                </c:pt>
                <c:pt idx="5685">
                  <c:v>0</c:v>
                </c:pt>
                <c:pt idx="5686">
                  <c:v>0.62907283753771503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7.1320183698327294E-2</c:v>
                </c:pt>
                <c:pt idx="5694">
                  <c:v>0</c:v>
                </c:pt>
                <c:pt idx="5695">
                  <c:v>0</c:v>
                </c:pt>
                <c:pt idx="5696">
                  <c:v>0.69966422098050995</c:v>
                </c:pt>
                <c:pt idx="5697">
                  <c:v>0.92933266658741398</c:v>
                </c:pt>
                <c:pt idx="5698">
                  <c:v>1.70422001114628</c:v>
                </c:pt>
                <c:pt idx="5699">
                  <c:v>2.4278978010765799</c:v>
                </c:pt>
                <c:pt idx="5700">
                  <c:v>2.70056068708619</c:v>
                </c:pt>
                <c:pt idx="5701">
                  <c:v>0.36797313648311403</c:v>
                </c:pt>
                <c:pt idx="5702">
                  <c:v>-9.7260962907489406E-3</c:v>
                </c:pt>
                <c:pt idx="5703">
                  <c:v>0.66991338160351199</c:v>
                </c:pt>
                <c:pt idx="5704">
                  <c:v>7.4616937571283399</c:v>
                </c:pt>
                <c:pt idx="5705">
                  <c:v>0.233745710510704</c:v>
                </c:pt>
                <c:pt idx="5706">
                  <c:v>0.299666186188636</c:v>
                </c:pt>
                <c:pt idx="5707">
                  <c:v>1.2312870262192599</c:v>
                </c:pt>
                <c:pt idx="5708">
                  <c:v>1.2403931505257</c:v>
                </c:pt>
                <c:pt idx="5709">
                  <c:v>2.3855645494539699</c:v>
                </c:pt>
                <c:pt idx="5710">
                  <c:v>0.488767067712223</c:v>
                </c:pt>
                <c:pt idx="5711">
                  <c:v>0.60889939486621403</c:v>
                </c:pt>
                <c:pt idx="5712">
                  <c:v>1.1531800843948199</c:v>
                </c:pt>
                <c:pt idx="5713">
                  <c:v>0</c:v>
                </c:pt>
                <c:pt idx="5714">
                  <c:v>0.15439807473612999</c:v>
                </c:pt>
                <c:pt idx="5715">
                  <c:v>0.34567581835852201</c:v>
                </c:pt>
                <c:pt idx="5716">
                  <c:v>0.146892816575561</c:v>
                </c:pt>
                <c:pt idx="5717">
                  <c:v>0</c:v>
                </c:pt>
                <c:pt idx="5718">
                  <c:v>0.55345377083297997</c:v>
                </c:pt>
                <c:pt idx="5719">
                  <c:v>0</c:v>
                </c:pt>
                <c:pt idx="5720">
                  <c:v>0.70316761912756498</c:v>
                </c:pt>
                <c:pt idx="5721">
                  <c:v>0</c:v>
                </c:pt>
                <c:pt idx="5722">
                  <c:v>0.489433909537209</c:v>
                </c:pt>
                <c:pt idx="5723">
                  <c:v>7.1027494990822199E-2</c:v>
                </c:pt>
                <c:pt idx="5724">
                  <c:v>0.221563124607352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1.84511344146817</c:v>
                </c:pt>
                <c:pt idx="5731">
                  <c:v>0</c:v>
                </c:pt>
                <c:pt idx="5732">
                  <c:v>0</c:v>
                </c:pt>
                <c:pt idx="5733">
                  <c:v>2.86296323370635</c:v>
                </c:pt>
                <c:pt idx="5734">
                  <c:v>0.24957223372557599</c:v>
                </c:pt>
                <c:pt idx="5735">
                  <c:v>0.62733816919751395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0.464558893571488</c:v>
                </c:pt>
                <c:pt idx="5746">
                  <c:v>0</c:v>
                </c:pt>
                <c:pt idx="5747">
                  <c:v>3.75578404590757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0.111314957668947</c:v>
                </c:pt>
                <c:pt idx="5756">
                  <c:v>2.52485752504619</c:v>
                </c:pt>
                <c:pt idx="5757">
                  <c:v>0.19059919834084199</c:v>
                </c:pt>
                <c:pt idx="5758">
                  <c:v>-0.107075660561292</c:v>
                </c:pt>
                <c:pt idx="5759">
                  <c:v>5.8415043898549497</c:v>
                </c:pt>
                <c:pt idx="5760">
                  <c:v>2.45222170479391E-2</c:v>
                </c:pt>
                <c:pt idx="5761">
                  <c:v>4.1341555784641804</c:v>
                </c:pt>
                <c:pt idx="5762">
                  <c:v>5.36582995496096E-2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2.0581148107926599</c:v>
                </c:pt>
                <c:pt idx="5767">
                  <c:v>0</c:v>
                </c:pt>
                <c:pt idx="5768">
                  <c:v>0</c:v>
                </c:pt>
                <c:pt idx="5769">
                  <c:v>0.291851072036592</c:v>
                </c:pt>
                <c:pt idx="5770">
                  <c:v>0.27985819468922002</c:v>
                </c:pt>
                <c:pt idx="5771">
                  <c:v>0.15607735655175001</c:v>
                </c:pt>
                <c:pt idx="5772">
                  <c:v>0</c:v>
                </c:pt>
                <c:pt idx="5773">
                  <c:v>6.9150909121345694E-2</c:v>
                </c:pt>
                <c:pt idx="5774">
                  <c:v>0</c:v>
                </c:pt>
                <c:pt idx="5775">
                  <c:v>0</c:v>
                </c:pt>
                <c:pt idx="5776">
                  <c:v>2.1523875538447701</c:v>
                </c:pt>
                <c:pt idx="5777">
                  <c:v>4.4303011909485299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9.7180459049869702E-2</c:v>
                </c:pt>
                <c:pt idx="5782">
                  <c:v>-4.8678592315159397E-3</c:v>
                </c:pt>
                <c:pt idx="5783">
                  <c:v>1.30917536544185E-2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2.1949807938814998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10.5394111398607</c:v>
                </c:pt>
                <c:pt idx="5819">
                  <c:v>0</c:v>
                </c:pt>
                <c:pt idx="5820">
                  <c:v>0</c:v>
                </c:pt>
                <c:pt idx="5821">
                  <c:v>5.4416026953514498</c:v>
                </c:pt>
                <c:pt idx="5822">
                  <c:v>5.0340106287386999E-2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0.35001424374241502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8.5765979437649396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5.2086502032344804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8.6875178857521596E-3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6.7404408714137706E-2</c:v>
                </c:pt>
                <c:pt idx="5919">
                  <c:v>0</c:v>
                </c:pt>
                <c:pt idx="5920">
                  <c:v>0.66382431205779502</c:v>
                </c:pt>
                <c:pt idx="5921">
                  <c:v>0</c:v>
                </c:pt>
                <c:pt idx="5922">
                  <c:v>0.67654016105511305</c:v>
                </c:pt>
                <c:pt idx="5923">
                  <c:v>3.4622619693382899</c:v>
                </c:pt>
                <c:pt idx="5924">
                  <c:v>0</c:v>
                </c:pt>
                <c:pt idx="5925">
                  <c:v>0</c:v>
                </c:pt>
                <c:pt idx="5926">
                  <c:v>6.6094568357747602E-2</c:v>
                </c:pt>
                <c:pt idx="5927">
                  <c:v>8.82141182278042E-2</c:v>
                </c:pt>
                <c:pt idx="5928">
                  <c:v>4.8495765596825502E-2</c:v>
                </c:pt>
                <c:pt idx="5929">
                  <c:v>5.06325455838524</c:v>
                </c:pt>
                <c:pt idx="5930">
                  <c:v>6.0327442635842798</c:v>
                </c:pt>
                <c:pt idx="5931">
                  <c:v>1.1487217717528599</c:v>
                </c:pt>
                <c:pt idx="5932">
                  <c:v>1.83711121946628</c:v>
                </c:pt>
                <c:pt idx="5933">
                  <c:v>0.196544037704697</c:v>
                </c:pt>
                <c:pt idx="5934">
                  <c:v>0.196544037704697</c:v>
                </c:pt>
                <c:pt idx="5935">
                  <c:v>2.7281923249120799</c:v>
                </c:pt>
                <c:pt idx="5936">
                  <c:v>1.3526461047924301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1.49814264015638</c:v>
                </c:pt>
                <c:pt idx="5962">
                  <c:v>0</c:v>
                </c:pt>
                <c:pt idx="5963">
                  <c:v>6.24689600567283E-2</c:v>
                </c:pt>
                <c:pt idx="5964">
                  <c:v>6.6662514236283297</c:v>
                </c:pt>
                <c:pt idx="5965">
                  <c:v>0</c:v>
                </c:pt>
                <c:pt idx="5966">
                  <c:v>0</c:v>
                </c:pt>
                <c:pt idx="5967">
                  <c:v>0.38279352113836901</c:v>
                </c:pt>
                <c:pt idx="5968">
                  <c:v>2.7523678666448701</c:v>
                </c:pt>
                <c:pt idx="5969">
                  <c:v>6.3078053846253201E-2</c:v>
                </c:pt>
                <c:pt idx="5970">
                  <c:v>0.42553316686428599</c:v>
                </c:pt>
                <c:pt idx="5971">
                  <c:v>0.50888886678010803</c:v>
                </c:pt>
                <c:pt idx="5972">
                  <c:v>5.9756922847468301E-2</c:v>
                </c:pt>
                <c:pt idx="5973">
                  <c:v>0.477580850995168</c:v>
                </c:pt>
                <c:pt idx="5974">
                  <c:v>0</c:v>
                </c:pt>
                <c:pt idx="5975">
                  <c:v>0.724919641199126</c:v>
                </c:pt>
                <c:pt idx="5976">
                  <c:v>0.18603824037509401</c:v>
                </c:pt>
                <c:pt idx="5977">
                  <c:v>0</c:v>
                </c:pt>
                <c:pt idx="5978">
                  <c:v>0.13433948592884701</c:v>
                </c:pt>
                <c:pt idx="5979">
                  <c:v>0</c:v>
                </c:pt>
                <c:pt idx="5980">
                  <c:v>0</c:v>
                </c:pt>
                <c:pt idx="5981">
                  <c:v>7.0609554007589797E-3</c:v>
                </c:pt>
                <c:pt idx="5982">
                  <c:v>0</c:v>
                </c:pt>
                <c:pt idx="5983">
                  <c:v>0</c:v>
                </c:pt>
                <c:pt idx="5984">
                  <c:v>3.3599066720793498E-2</c:v>
                </c:pt>
                <c:pt idx="5985">
                  <c:v>0</c:v>
                </c:pt>
                <c:pt idx="5986">
                  <c:v>0.15484219628336199</c:v>
                </c:pt>
                <c:pt idx="5987">
                  <c:v>0.19821557234068601</c:v>
                </c:pt>
                <c:pt idx="5988">
                  <c:v>-1.0073189431116699E-2</c:v>
                </c:pt>
                <c:pt idx="5989">
                  <c:v>0</c:v>
                </c:pt>
                <c:pt idx="5990">
                  <c:v>0.44403661936026401</c:v>
                </c:pt>
                <c:pt idx="5991">
                  <c:v>0.24433727325714</c:v>
                </c:pt>
                <c:pt idx="5992">
                  <c:v>0.150643323494979</c:v>
                </c:pt>
                <c:pt idx="5993">
                  <c:v>0</c:v>
                </c:pt>
                <c:pt idx="5994">
                  <c:v>0.15590091704746001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9.4304426535962804</c:v>
                </c:pt>
                <c:pt idx="5999">
                  <c:v>0</c:v>
                </c:pt>
                <c:pt idx="6000">
                  <c:v>1.4688296067334601</c:v>
                </c:pt>
                <c:pt idx="6001">
                  <c:v>0</c:v>
                </c:pt>
                <c:pt idx="6002">
                  <c:v>5.40993366736648</c:v>
                </c:pt>
                <c:pt idx="6003">
                  <c:v>0.90262284471745302</c:v>
                </c:pt>
                <c:pt idx="6004">
                  <c:v>1.90598008602254</c:v>
                </c:pt>
                <c:pt idx="6005">
                  <c:v>0.12409307429446401</c:v>
                </c:pt>
                <c:pt idx="6006">
                  <c:v>0.373912426447088</c:v>
                </c:pt>
                <c:pt idx="6007">
                  <c:v>0</c:v>
                </c:pt>
                <c:pt idx="6008">
                  <c:v>-2.58759922042852E-2</c:v>
                </c:pt>
                <c:pt idx="6009">
                  <c:v>10.5076181746504</c:v>
                </c:pt>
                <c:pt idx="6010">
                  <c:v>2.7694962951493798</c:v>
                </c:pt>
                <c:pt idx="6011">
                  <c:v>41.093030961494399</c:v>
                </c:pt>
                <c:pt idx="6012">
                  <c:v>0</c:v>
                </c:pt>
                <c:pt idx="6013">
                  <c:v>0</c:v>
                </c:pt>
                <c:pt idx="6014">
                  <c:v>-1.66928428232451E-2</c:v>
                </c:pt>
                <c:pt idx="6015">
                  <c:v>0</c:v>
                </c:pt>
                <c:pt idx="6016">
                  <c:v>0.45893974517223302</c:v>
                </c:pt>
                <c:pt idx="6017">
                  <c:v>-0.26630994262777302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2.4843210437636598</c:v>
                </c:pt>
                <c:pt idx="6028">
                  <c:v>0</c:v>
                </c:pt>
                <c:pt idx="6029">
                  <c:v>0</c:v>
                </c:pt>
                <c:pt idx="6030">
                  <c:v>0.83769993801932896</c:v>
                </c:pt>
                <c:pt idx="6031">
                  <c:v>0</c:v>
                </c:pt>
                <c:pt idx="6032">
                  <c:v>0.71090581137923903</c:v>
                </c:pt>
                <c:pt idx="6033">
                  <c:v>0</c:v>
                </c:pt>
                <c:pt idx="6034">
                  <c:v>0</c:v>
                </c:pt>
                <c:pt idx="6035">
                  <c:v>5.2459466754509103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0.20197516612188701</c:v>
                </c:pt>
                <c:pt idx="6049">
                  <c:v>0</c:v>
                </c:pt>
                <c:pt idx="6050">
                  <c:v>0.34377363651315601</c:v>
                </c:pt>
                <c:pt idx="6051">
                  <c:v>0</c:v>
                </c:pt>
                <c:pt idx="6052">
                  <c:v>0.47122804896006298</c:v>
                </c:pt>
                <c:pt idx="6053">
                  <c:v>0</c:v>
                </c:pt>
                <c:pt idx="6054">
                  <c:v>11.8589507115225</c:v>
                </c:pt>
                <c:pt idx="6055">
                  <c:v>13.5301649668981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1.7757895522823901</c:v>
                </c:pt>
                <c:pt idx="6060">
                  <c:v>0</c:v>
                </c:pt>
                <c:pt idx="6061">
                  <c:v>0.28478268580277899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0.94639981761336101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1.79802217277328E-4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7.0232327694015606E-2</c:v>
                </c:pt>
                <c:pt idx="6092">
                  <c:v>0.444070830095812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0.22656780703066901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1.9032863749109401E-3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0.14085237228710301</c:v>
                </c:pt>
                <c:pt idx="6108">
                  <c:v>1.0394292970313199</c:v>
                </c:pt>
                <c:pt idx="6109">
                  <c:v>0</c:v>
                </c:pt>
                <c:pt idx="6110">
                  <c:v>-0.123820902177007</c:v>
                </c:pt>
                <c:pt idx="6111">
                  <c:v>0</c:v>
                </c:pt>
                <c:pt idx="6112">
                  <c:v>0</c:v>
                </c:pt>
                <c:pt idx="6113">
                  <c:v>0.78508841483422698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0.70881478844789503</c:v>
                </c:pt>
                <c:pt idx="6118">
                  <c:v>0.53126681315473001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-0.15277344646126501</c:v>
                </c:pt>
                <c:pt idx="6123">
                  <c:v>0.23110634297181701</c:v>
                </c:pt>
                <c:pt idx="6124">
                  <c:v>0</c:v>
                </c:pt>
                <c:pt idx="6125">
                  <c:v>0</c:v>
                </c:pt>
                <c:pt idx="6126">
                  <c:v>-0.24979742147497899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6.8996882584837702E-2</c:v>
                </c:pt>
                <c:pt idx="6132">
                  <c:v>7.8647526629445796E-2</c:v>
                </c:pt>
                <c:pt idx="6133">
                  <c:v>0</c:v>
                </c:pt>
                <c:pt idx="6134">
                  <c:v>0</c:v>
                </c:pt>
                <c:pt idx="6135">
                  <c:v>5.0881457117064901</c:v>
                </c:pt>
                <c:pt idx="6136">
                  <c:v>1.45353296442625</c:v>
                </c:pt>
                <c:pt idx="6137">
                  <c:v>0.97710690887033602</c:v>
                </c:pt>
                <c:pt idx="6138">
                  <c:v>0</c:v>
                </c:pt>
                <c:pt idx="6139">
                  <c:v>0.49233345539086798</c:v>
                </c:pt>
                <c:pt idx="6140">
                  <c:v>-0.48822404119672902</c:v>
                </c:pt>
                <c:pt idx="6141">
                  <c:v>-2.1055912047999699</c:v>
                </c:pt>
                <c:pt idx="6142">
                  <c:v>0</c:v>
                </c:pt>
                <c:pt idx="6143">
                  <c:v>0</c:v>
                </c:pt>
                <c:pt idx="6144">
                  <c:v>8.9865612287077905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0.112869218915081</c:v>
                </c:pt>
                <c:pt idx="6164">
                  <c:v>0.286391073947112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-0.22214421433014001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0.74276249431615204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5.0339789459724102E-2</c:v>
                </c:pt>
                <c:pt idx="6188">
                  <c:v>1.32865194081525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-0.107547966109833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6.3623983990247102E-2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0.44485534787316</c:v>
                </c:pt>
                <c:pt idx="6204">
                  <c:v>2.9324857905086502E-2</c:v>
                </c:pt>
                <c:pt idx="6205">
                  <c:v>0</c:v>
                </c:pt>
                <c:pt idx="6206">
                  <c:v>0</c:v>
                </c:pt>
                <c:pt idx="6207">
                  <c:v>0.15330769842796299</c:v>
                </c:pt>
                <c:pt idx="6208">
                  <c:v>0</c:v>
                </c:pt>
                <c:pt idx="6209">
                  <c:v>0</c:v>
                </c:pt>
                <c:pt idx="6210">
                  <c:v>1.46263446922465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0.32058419594185</c:v>
                </c:pt>
                <c:pt idx="6219">
                  <c:v>0</c:v>
                </c:pt>
                <c:pt idx="6220">
                  <c:v>0.42698277054317202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7.0112298441634205E-2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-9.73443940065585E-4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1.57489064962433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4.1920925405170499E-2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-6.9835625516765004E-2</c:v>
                </c:pt>
                <c:pt idx="6278">
                  <c:v>0</c:v>
                </c:pt>
                <c:pt idx="6279">
                  <c:v>0</c:v>
                </c:pt>
                <c:pt idx="6280">
                  <c:v>0.234035980791654</c:v>
                </c:pt>
                <c:pt idx="6281">
                  <c:v>7.9543999806213198E-2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3.90657002852811</c:v>
                </c:pt>
                <c:pt idx="6303">
                  <c:v>0</c:v>
                </c:pt>
                <c:pt idx="6304">
                  <c:v>0.36176201828816601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0.113842584975564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1.10604340991791E-2</c:v>
                </c:pt>
                <c:pt idx="6314">
                  <c:v>1.68877194401276E-2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0.25368057529451998</c:v>
                </c:pt>
                <c:pt idx="6319">
                  <c:v>0</c:v>
                </c:pt>
                <c:pt idx="6320">
                  <c:v>0</c:v>
                </c:pt>
                <c:pt idx="6321">
                  <c:v>-8.5645328112071303E-2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-0.376889175817258</c:v>
                </c:pt>
                <c:pt idx="6333">
                  <c:v>1.8024062294949902E-2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0.26951042069660902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3.5869981810413601E-5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4.72624636843334E-2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-1.24300522140731E-2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3.5373107044580999E-2</c:v>
                </c:pt>
                <c:pt idx="6403">
                  <c:v>0</c:v>
                </c:pt>
                <c:pt idx="6404">
                  <c:v>1.30320843141843E-4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6.6345468789186901E-2</c:v>
                </c:pt>
                <c:pt idx="6410">
                  <c:v>-2.7095560845773199E-2</c:v>
                </c:pt>
                <c:pt idx="6411">
                  <c:v>0</c:v>
                </c:pt>
                <c:pt idx="6412">
                  <c:v>0.17966765399071899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0.38621447547879101</c:v>
                </c:pt>
                <c:pt idx="6419">
                  <c:v>2.2224759560924698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4.9439941254375697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-5.9325596649459897E-2</c:v>
                </c:pt>
                <c:pt idx="6463">
                  <c:v>0</c:v>
                </c:pt>
                <c:pt idx="6464">
                  <c:v>0</c:v>
                </c:pt>
                <c:pt idx="6465">
                  <c:v>-9.2370033274733604E-4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-3.40426022049925E-3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-0.13256055577432799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17.7384103178996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7.3314298036801602E-3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-6.3002792884914602E-2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7.8555407472475798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8.1326808439139793</c:v>
                </c:pt>
                <c:pt idx="6629">
                  <c:v>4.4567983108562901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1.3665697260560301</c:v>
                </c:pt>
                <c:pt idx="6635">
                  <c:v>1.81155559879178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1.9336144935216399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1.14182327035833</c:v>
                </c:pt>
                <c:pt idx="6649">
                  <c:v>0</c:v>
                </c:pt>
                <c:pt idx="6650">
                  <c:v>-7.9485732974256901E-2</c:v>
                </c:pt>
                <c:pt idx="6651">
                  <c:v>0.20905089153030801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3.04771347243134E-2</c:v>
                </c:pt>
                <c:pt idx="6656">
                  <c:v>0.84969648058277303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-0.10513971254306299</c:v>
                </c:pt>
                <c:pt idx="6663">
                  <c:v>0.24117847464984499</c:v>
                </c:pt>
                <c:pt idx="6664">
                  <c:v>0</c:v>
                </c:pt>
                <c:pt idx="6665">
                  <c:v>0</c:v>
                </c:pt>
                <c:pt idx="6666">
                  <c:v>0.57679503230456897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0.20308030512449299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3.6201147764160301E-2</c:v>
                </c:pt>
                <c:pt idx="6685">
                  <c:v>0.10439954637735301</c:v>
                </c:pt>
                <c:pt idx="6686">
                  <c:v>0</c:v>
                </c:pt>
                <c:pt idx="6687">
                  <c:v>2.9231942311907299E-2</c:v>
                </c:pt>
                <c:pt idx="6688">
                  <c:v>0</c:v>
                </c:pt>
                <c:pt idx="6689">
                  <c:v>0.16642414041386899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3.05748968662924E-2</c:v>
                </c:pt>
                <c:pt idx="6694">
                  <c:v>8.0739406172556996E-2</c:v>
                </c:pt>
                <c:pt idx="6695">
                  <c:v>0</c:v>
                </c:pt>
                <c:pt idx="6696">
                  <c:v>7.3022464698600299E-4</c:v>
                </c:pt>
                <c:pt idx="6697">
                  <c:v>0</c:v>
                </c:pt>
                <c:pt idx="6698">
                  <c:v>0.35840847059287201</c:v>
                </c:pt>
                <c:pt idx="6699">
                  <c:v>3.3550008021203102</c:v>
                </c:pt>
                <c:pt idx="6700">
                  <c:v>0.469508789892644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0.21947104230095399</c:v>
                </c:pt>
                <c:pt idx="6708">
                  <c:v>5.9709353489885597E-2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4.0047195943159197E-2</c:v>
                </c:pt>
                <c:pt idx="6714">
                  <c:v>0</c:v>
                </c:pt>
                <c:pt idx="6715">
                  <c:v>0.17916670152286099</c:v>
                </c:pt>
                <c:pt idx="6716">
                  <c:v>0</c:v>
                </c:pt>
                <c:pt idx="6717">
                  <c:v>0</c:v>
                </c:pt>
                <c:pt idx="6718">
                  <c:v>8.4521630334975506E-2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-2.6510391706029299E-2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1.1680236649447499E-2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1.9173159555372801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9.3804053604038805E-7</c:v>
                </c:pt>
                <c:pt idx="6751">
                  <c:v>4.4904121823873298E-7</c:v>
                </c:pt>
                <c:pt idx="6752">
                  <c:v>1.6213929017694999E-7</c:v>
                </c:pt>
                <c:pt idx="6753">
                  <c:v>0</c:v>
                </c:pt>
                <c:pt idx="6754">
                  <c:v>-0.14157451843329999</c:v>
                </c:pt>
                <c:pt idx="6755">
                  <c:v>0.25154411355359002</c:v>
                </c:pt>
                <c:pt idx="6756">
                  <c:v>0.50150045676846799</c:v>
                </c:pt>
                <c:pt idx="6757">
                  <c:v>0.49938871194436701</c:v>
                </c:pt>
                <c:pt idx="6758">
                  <c:v>0.57401549601027901</c:v>
                </c:pt>
                <c:pt idx="6759">
                  <c:v>0.57500758670264596</c:v>
                </c:pt>
                <c:pt idx="6760">
                  <c:v>3.90786463104611</c:v>
                </c:pt>
                <c:pt idx="6761">
                  <c:v>0.44599255659835302</c:v>
                </c:pt>
                <c:pt idx="6762">
                  <c:v>2.36036725122886</c:v>
                </c:pt>
                <c:pt idx="6763">
                  <c:v>3.3956182863333502</c:v>
                </c:pt>
                <c:pt idx="6764">
                  <c:v>-0.17297349394543399</c:v>
                </c:pt>
                <c:pt idx="6765">
                  <c:v>0</c:v>
                </c:pt>
                <c:pt idx="6766">
                  <c:v>0.73146181787653197</c:v>
                </c:pt>
                <c:pt idx="6767">
                  <c:v>1.5617703567847101</c:v>
                </c:pt>
                <c:pt idx="6768">
                  <c:v>0</c:v>
                </c:pt>
                <c:pt idx="6769">
                  <c:v>-3.9326387849287301E-3</c:v>
                </c:pt>
                <c:pt idx="6770">
                  <c:v>0</c:v>
                </c:pt>
                <c:pt idx="6771">
                  <c:v>0.31031221611253701</c:v>
                </c:pt>
                <c:pt idx="6772">
                  <c:v>0</c:v>
                </c:pt>
                <c:pt idx="6773">
                  <c:v>0.99844598780472404</c:v>
                </c:pt>
                <c:pt idx="6774">
                  <c:v>5.5645021584060999</c:v>
                </c:pt>
                <c:pt idx="6775">
                  <c:v>0.26293753612464599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0.13617252978984501</c:v>
                </c:pt>
                <c:pt idx="6780">
                  <c:v>0.214934534823948</c:v>
                </c:pt>
                <c:pt idx="6781">
                  <c:v>0.39226135070948098</c:v>
                </c:pt>
                <c:pt idx="6782">
                  <c:v>0.27142623500940299</c:v>
                </c:pt>
                <c:pt idx="6783">
                  <c:v>6.2443444169612103E-2</c:v>
                </c:pt>
                <c:pt idx="6784">
                  <c:v>0</c:v>
                </c:pt>
                <c:pt idx="6785">
                  <c:v>3.17096238190511</c:v>
                </c:pt>
                <c:pt idx="6786">
                  <c:v>0.21070146057935599</c:v>
                </c:pt>
                <c:pt idx="6787">
                  <c:v>-0.145852947711618</c:v>
                </c:pt>
                <c:pt idx="6788">
                  <c:v>0.48805874287492301</c:v>
                </c:pt>
                <c:pt idx="6789">
                  <c:v>0</c:v>
                </c:pt>
                <c:pt idx="6790">
                  <c:v>0.13509411347929901</c:v>
                </c:pt>
                <c:pt idx="6791">
                  <c:v>0</c:v>
                </c:pt>
                <c:pt idx="6792">
                  <c:v>6.8032599727100003</c:v>
                </c:pt>
                <c:pt idx="6793">
                  <c:v>6.0174185360317697E-2</c:v>
                </c:pt>
                <c:pt idx="6794">
                  <c:v>0</c:v>
                </c:pt>
                <c:pt idx="6795">
                  <c:v>-2.6511092413999699E-2</c:v>
                </c:pt>
                <c:pt idx="6796">
                  <c:v>1.8456607466227799</c:v>
                </c:pt>
                <c:pt idx="6797">
                  <c:v>0.14831191567292201</c:v>
                </c:pt>
                <c:pt idx="6798">
                  <c:v>0</c:v>
                </c:pt>
                <c:pt idx="6799">
                  <c:v>1.9474043888947501</c:v>
                </c:pt>
                <c:pt idx="6800">
                  <c:v>0.110845891565879</c:v>
                </c:pt>
                <c:pt idx="6801">
                  <c:v>6.8607718533522299E-3</c:v>
                </c:pt>
                <c:pt idx="6802">
                  <c:v>-1.96400749657648</c:v>
                </c:pt>
                <c:pt idx="6803">
                  <c:v>1.94908662055846E-2</c:v>
                </c:pt>
                <c:pt idx="6804">
                  <c:v>3.07523662208816</c:v>
                </c:pt>
                <c:pt idx="6805">
                  <c:v>1.7332109418702</c:v>
                </c:pt>
                <c:pt idx="6806">
                  <c:v>-0.17694616312500699</c:v>
                </c:pt>
                <c:pt idx="6807">
                  <c:v>0</c:v>
                </c:pt>
                <c:pt idx="6808">
                  <c:v>0.39998747457015899</c:v>
                </c:pt>
                <c:pt idx="6809">
                  <c:v>0</c:v>
                </c:pt>
                <c:pt idx="6810">
                  <c:v>-3.1376003010453499E-2</c:v>
                </c:pt>
                <c:pt idx="6811">
                  <c:v>1.8489546553653999</c:v>
                </c:pt>
                <c:pt idx="6812">
                  <c:v>0</c:v>
                </c:pt>
                <c:pt idx="6813">
                  <c:v>0.28134321927914802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9.0964885586776706E-2</c:v>
                </c:pt>
                <c:pt idx="6821">
                  <c:v>0</c:v>
                </c:pt>
                <c:pt idx="6822">
                  <c:v>1.36279927642706</c:v>
                </c:pt>
                <c:pt idx="6823">
                  <c:v>0.21975494015675801</c:v>
                </c:pt>
                <c:pt idx="6824">
                  <c:v>0</c:v>
                </c:pt>
                <c:pt idx="6825">
                  <c:v>1.1001584665741301E-2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-1.6907733675631802E-2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-0.241623538897073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0.13515015494412499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8.5874572554842904E-2</c:v>
                </c:pt>
                <c:pt idx="6880">
                  <c:v>0</c:v>
                </c:pt>
                <c:pt idx="6881">
                  <c:v>0</c:v>
                </c:pt>
                <c:pt idx="6882">
                  <c:v>0.30484811773748399</c:v>
                </c:pt>
                <c:pt idx="6883">
                  <c:v>0.13987806287674001</c:v>
                </c:pt>
                <c:pt idx="6884">
                  <c:v>0</c:v>
                </c:pt>
                <c:pt idx="6885">
                  <c:v>0</c:v>
                </c:pt>
                <c:pt idx="6886">
                  <c:v>9.1281650775041495E-2</c:v>
                </c:pt>
                <c:pt idx="6887">
                  <c:v>6.6837434211395E-2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3.3313176914948402E-2</c:v>
                </c:pt>
                <c:pt idx="6901">
                  <c:v>0</c:v>
                </c:pt>
                <c:pt idx="6902">
                  <c:v>1.7129896411517301E-2</c:v>
                </c:pt>
                <c:pt idx="6903">
                  <c:v>0.53999735680693595</c:v>
                </c:pt>
                <c:pt idx="6904">
                  <c:v>-0.43598369261605902</c:v>
                </c:pt>
                <c:pt idx="6905">
                  <c:v>-1.95217016062351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0.28741042564040498</c:v>
                </c:pt>
                <c:pt idx="6910">
                  <c:v>0</c:v>
                </c:pt>
                <c:pt idx="6911">
                  <c:v>2.4066403421997399E-2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-3.1471907300187299E-2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1.4052573533031301</c:v>
                </c:pt>
                <c:pt idx="6922">
                  <c:v>0</c:v>
                </c:pt>
                <c:pt idx="6923">
                  <c:v>3.0148938736592398E-2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0.298109598220267</c:v>
                </c:pt>
                <c:pt idx="6929">
                  <c:v>6.7956925900360801E-2</c:v>
                </c:pt>
                <c:pt idx="6930">
                  <c:v>0</c:v>
                </c:pt>
                <c:pt idx="6931">
                  <c:v>0</c:v>
                </c:pt>
                <c:pt idx="6932">
                  <c:v>0.78157648091640197</c:v>
                </c:pt>
                <c:pt idx="6933">
                  <c:v>0</c:v>
                </c:pt>
                <c:pt idx="6934">
                  <c:v>0.19030346953098401</c:v>
                </c:pt>
                <c:pt idx="6935">
                  <c:v>0.36627955042913801</c:v>
                </c:pt>
                <c:pt idx="6936">
                  <c:v>0</c:v>
                </c:pt>
                <c:pt idx="6937">
                  <c:v>3.3764508779322203E-2</c:v>
                </c:pt>
                <c:pt idx="6938">
                  <c:v>3.7270451899499301E-6</c:v>
                </c:pt>
                <c:pt idx="6939">
                  <c:v>9.6011777999607806E-3</c:v>
                </c:pt>
                <c:pt idx="6940">
                  <c:v>0.35859491254278297</c:v>
                </c:pt>
                <c:pt idx="6941">
                  <c:v>0.12939854909953</c:v>
                </c:pt>
                <c:pt idx="6942">
                  <c:v>-3.7031142216135501E-2</c:v>
                </c:pt>
                <c:pt idx="6943">
                  <c:v>0.766950368686515</c:v>
                </c:pt>
                <c:pt idx="6944">
                  <c:v>0.13121742848114601</c:v>
                </c:pt>
                <c:pt idx="6945">
                  <c:v>0</c:v>
                </c:pt>
                <c:pt idx="6946">
                  <c:v>0.105944365727951</c:v>
                </c:pt>
                <c:pt idx="6947">
                  <c:v>0.60253811789340495</c:v>
                </c:pt>
                <c:pt idx="6948">
                  <c:v>0.91330235184852904</c:v>
                </c:pt>
                <c:pt idx="6949">
                  <c:v>0.56492605048223199</c:v>
                </c:pt>
                <c:pt idx="6950">
                  <c:v>0.26479016196459998</c:v>
                </c:pt>
                <c:pt idx="6951">
                  <c:v>0.15895263362973</c:v>
                </c:pt>
                <c:pt idx="6952">
                  <c:v>0</c:v>
                </c:pt>
                <c:pt idx="6953">
                  <c:v>0.70726226428120098</c:v>
                </c:pt>
                <c:pt idx="6954">
                  <c:v>0</c:v>
                </c:pt>
                <c:pt idx="6955">
                  <c:v>0</c:v>
                </c:pt>
                <c:pt idx="6956">
                  <c:v>1.55693218638813</c:v>
                </c:pt>
                <c:pt idx="6957">
                  <c:v>0</c:v>
                </c:pt>
                <c:pt idx="6958">
                  <c:v>2.5513138111893299</c:v>
                </c:pt>
                <c:pt idx="6959">
                  <c:v>-2.7090235372840998E-2</c:v>
                </c:pt>
                <c:pt idx="6960">
                  <c:v>0.30930184201049499</c:v>
                </c:pt>
                <c:pt idx="6961">
                  <c:v>1.3058339826223999</c:v>
                </c:pt>
                <c:pt idx="6962">
                  <c:v>3.1300948130906697E-2</c:v>
                </c:pt>
                <c:pt idx="6963">
                  <c:v>0.17242056955711599</c:v>
                </c:pt>
                <c:pt idx="6964">
                  <c:v>1.10395570569063</c:v>
                </c:pt>
                <c:pt idx="6965">
                  <c:v>0</c:v>
                </c:pt>
                <c:pt idx="6966">
                  <c:v>0.174200047558804</c:v>
                </c:pt>
                <c:pt idx="6967">
                  <c:v>0</c:v>
                </c:pt>
                <c:pt idx="6968">
                  <c:v>0</c:v>
                </c:pt>
                <c:pt idx="6969">
                  <c:v>5.95176916419127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-7.3057890823100999</c:v>
                </c:pt>
                <c:pt idx="6981">
                  <c:v>9.2576620772273199E-3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0.45717356562148498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22.095878651998799</c:v>
                </c:pt>
                <c:pt idx="6997">
                  <c:v>0</c:v>
                </c:pt>
                <c:pt idx="6998">
                  <c:v>0.55818847985567799</c:v>
                </c:pt>
                <c:pt idx="6999">
                  <c:v>0.14368413845576899</c:v>
                </c:pt>
                <c:pt idx="7000">
                  <c:v>0</c:v>
                </c:pt>
                <c:pt idx="7001">
                  <c:v>0</c:v>
                </c:pt>
                <c:pt idx="7002">
                  <c:v>6.5719939732260896E-2</c:v>
                </c:pt>
                <c:pt idx="7003">
                  <c:v>0</c:v>
                </c:pt>
                <c:pt idx="7004">
                  <c:v>-8.8487129981119003E-3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-6.5446247282563694E-2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-0.62684965203068499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1.33295213579005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-0.38098409099115199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0.17951044733809701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-1.39398864918691</c:v>
                </c:pt>
                <c:pt idx="7076">
                  <c:v>-6.3032409142471005E-2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3.86189223640817</c:v>
                </c:pt>
                <c:pt idx="7083">
                  <c:v>2.54236778132376</c:v>
                </c:pt>
                <c:pt idx="7084">
                  <c:v>0.19893379161400701</c:v>
                </c:pt>
                <c:pt idx="7085">
                  <c:v>8.5447394691145302</c:v>
                </c:pt>
                <c:pt idx="7086">
                  <c:v>0.58349991211381003</c:v>
                </c:pt>
                <c:pt idx="7087">
                  <c:v>0</c:v>
                </c:pt>
                <c:pt idx="7088">
                  <c:v>-2.4544273270281601E-3</c:v>
                </c:pt>
                <c:pt idx="7089">
                  <c:v>8.5080102693619004</c:v>
                </c:pt>
                <c:pt idx="7090">
                  <c:v>9.3972930989759507E-2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6.8993531274752898E-2</c:v>
                </c:pt>
                <c:pt idx="7097">
                  <c:v>3.3794388094476901E-3</c:v>
                </c:pt>
                <c:pt idx="7098">
                  <c:v>0</c:v>
                </c:pt>
                <c:pt idx="7099">
                  <c:v>4.8978457182295203E-2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0.158351224158022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0.28216276284144598</c:v>
                </c:pt>
                <c:pt idx="7117">
                  <c:v>0</c:v>
                </c:pt>
                <c:pt idx="7118">
                  <c:v>-7.4306724466910098E-2</c:v>
                </c:pt>
                <c:pt idx="7119">
                  <c:v>0</c:v>
                </c:pt>
                <c:pt idx="7120">
                  <c:v>1.18566775527186</c:v>
                </c:pt>
                <c:pt idx="7121">
                  <c:v>0</c:v>
                </c:pt>
                <c:pt idx="7122">
                  <c:v>-3.51756605095601E-3</c:v>
                </c:pt>
                <c:pt idx="7123">
                  <c:v>0</c:v>
                </c:pt>
                <c:pt idx="7124">
                  <c:v>1.12879533097419</c:v>
                </c:pt>
                <c:pt idx="7125">
                  <c:v>-0.12487543323860099</c:v>
                </c:pt>
                <c:pt idx="7126">
                  <c:v>0</c:v>
                </c:pt>
                <c:pt idx="7127">
                  <c:v>0.11290988621490999</c:v>
                </c:pt>
                <c:pt idx="7128">
                  <c:v>0</c:v>
                </c:pt>
                <c:pt idx="7129">
                  <c:v>0.272496509961482</c:v>
                </c:pt>
                <c:pt idx="7130">
                  <c:v>0</c:v>
                </c:pt>
                <c:pt idx="7131">
                  <c:v>-1.65387547599588</c:v>
                </c:pt>
                <c:pt idx="7132">
                  <c:v>0.11232615485988399</c:v>
                </c:pt>
                <c:pt idx="7133">
                  <c:v>0</c:v>
                </c:pt>
                <c:pt idx="7134">
                  <c:v>7.2010401279420502E-2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0.17823016154188101</c:v>
                </c:pt>
                <c:pt idx="7144">
                  <c:v>-6.2915235119620994E-2</c:v>
                </c:pt>
                <c:pt idx="7145">
                  <c:v>0.103581324383934</c:v>
                </c:pt>
                <c:pt idx="7146">
                  <c:v>-4.1201061290017398</c:v>
                </c:pt>
                <c:pt idx="7147">
                  <c:v>-1.0143964744582199</c:v>
                </c:pt>
                <c:pt idx="7148">
                  <c:v>-0.209303444380811</c:v>
                </c:pt>
                <c:pt idx="7149">
                  <c:v>-0.20106233223601799</c:v>
                </c:pt>
                <c:pt idx="7150">
                  <c:v>-0.52930873428707703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-9.5930680642050195E-2</c:v>
                </c:pt>
                <c:pt idx="7155">
                  <c:v>0.21616763667476699</c:v>
                </c:pt>
                <c:pt idx="7156">
                  <c:v>0</c:v>
                </c:pt>
                <c:pt idx="7157">
                  <c:v>0</c:v>
                </c:pt>
                <c:pt idx="7158">
                  <c:v>0.44820315747457701</c:v>
                </c:pt>
                <c:pt idx="7159">
                  <c:v>3.1598517873959703E-2</c:v>
                </c:pt>
                <c:pt idx="7160">
                  <c:v>-0.12822984171192101</c:v>
                </c:pt>
                <c:pt idx="7161">
                  <c:v>0.10352564751610401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-6.6053696636027698E-2</c:v>
                </c:pt>
                <c:pt idx="7166">
                  <c:v>0.72744923590001098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1.8027441442852898E-2</c:v>
                </c:pt>
                <c:pt idx="7171">
                  <c:v>-0.12495214874246</c:v>
                </c:pt>
                <c:pt idx="7172">
                  <c:v>-0.192174431969559</c:v>
                </c:pt>
                <c:pt idx="7173">
                  <c:v>0</c:v>
                </c:pt>
                <c:pt idx="7174">
                  <c:v>-1.9050603572797802E-2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-2.7584022649940199E-4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-0.22777271173570701</c:v>
                </c:pt>
                <c:pt idx="7185">
                  <c:v>5.3151737980084601E-2</c:v>
                </c:pt>
                <c:pt idx="7186">
                  <c:v>0</c:v>
                </c:pt>
                <c:pt idx="7187">
                  <c:v>0.69744522399918796</c:v>
                </c:pt>
                <c:pt idx="7188">
                  <c:v>-4.0344435695909502E-2</c:v>
                </c:pt>
                <c:pt idx="7189">
                  <c:v>0</c:v>
                </c:pt>
                <c:pt idx="7190">
                  <c:v>-3.6217704667539999E-2</c:v>
                </c:pt>
                <c:pt idx="7191">
                  <c:v>8.6980499057238205</c:v>
                </c:pt>
                <c:pt idx="7192">
                  <c:v>-3.0570539742053801E-2</c:v>
                </c:pt>
                <c:pt idx="7193">
                  <c:v>0</c:v>
                </c:pt>
                <c:pt idx="7194">
                  <c:v>9.1690429182282596E-3</c:v>
                </c:pt>
                <c:pt idx="7195">
                  <c:v>0</c:v>
                </c:pt>
                <c:pt idx="7196">
                  <c:v>0</c:v>
                </c:pt>
                <c:pt idx="7197">
                  <c:v>7.8344303310620894E-2</c:v>
                </c:pt>
                <c:pt idx="7198">
                  <c:v>0.934351241906762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7.6743609235683005E-2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8.3345677808782201E-2</c:v>
                </c:pt>
                <c:pt idx="7209">
                  <c:v>0</c:v>
                </c:pt>
                <c:pt idx="7210">
                  <c:v>-0.138392864578157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7.1679499819444104E-2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0.17485803833931801</c:v>
                </c:pt>
                <c:pt idx="7220">
                  <c:v>-2.45724100282734E-2</c:v>
                </c:pt>
                <c:pt idx="7221">
                  <c:v>0.176550226596454</c:v>
                </c:pt>
                <c:pt idx="7222">
                  <c:v>0</c:v>
                </c:pt>
                <c:pt idx="7223">
                  <c:v>0</c:v>
                </c:pt>
                <c:pt idx="7224">
                  <c:v>-2.4163739992551801E-2</c:v>
                </c:pt>
                <c:pt idx="7225">
                  <c:v>-0.18014611547307399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-1.18029520397617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-0.13726315177641499</c:v>
                </c:pt>
                <c:pt idx="7239">
                  <c:v>0</c:v>
                </c:pt>
                <c:pt idx="7240">
                  <c:v>0.103772545344391</c:v>
                </c:pt>
                <c:pt idx="7241">
                  <c:v>0</c:v>
                </c:pt>
                <c:pt idx="7242">
                  <c:v>-0.10124698605554799</c:v>
                </c:pt>
                <c:pt idx="7243">
                  <c:v>4.7010934609565597E-2</c:v>
                </c:pt>
                <c:pt idx="7244">
                  <c:v>-0.419923404166888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2.0448001219233101E-2</c:v>
                </c:pt>
                <c:pt idx="7250">
                  <c:v>0.184491456831096</c:v>
                </c:pt>
                <c:pt idx="7251">
                  <c:v>0</c:v>
                </c:pt>
                <c:pt idx="7252">
                  <c:v>2.72514161168349E-2</c:v>
                </c:pt>
                <c:pt idx="7253">
                  <c:v>0</c:v>
                </c:pt>
                <c:pt idx="7254">
                  <c:v>0.30732861764651498</c:v>
                </c:pt>
                <c:pt idx="7255">
                  <c:v>0</c:v>
                </c:pt>
                <c:pt idx="7256">
                  <c:v>-0.185169723283127</c:v>
                </c:pt>
                <c:pt idx="7257">
                  <c:v>2.0506631807132001E-2</c:v>
                </c:pt>
                <c:pt idx="7258">
                  <c:v>0</c:v>
                </c:pt>
                <c:pt idx="7259">
                  <c:v>0</c:v>
                </c:pt>
                <c:pt idx="7260">
                  <c:v>6.1010752839714098E-2</c:v>
                </c:pt>
                <c:pt idx="7261">
                  <c:v>0</c:v>
                </c:pt>
                <c:pt idx="7262">
                  <c:v>-6.5651315488282999E-2</c:v>
                </c:pt>
                <c:pt idx="7263">
                  <c:v>0</c:v>
                </c:pt>
                <c:pt idx="7264">
                  <c:v>1.83923399605053</c:v>
                </c:pt>
                <c:pt idx="7265">
                  <c:v>-2.53762943299129E-2</c:v>
                </c:pt>
                <c:pt idx="7266">
                  <c:v>0</c:v>
                </c:pt>
                <c:pt idx="7267">
                  <c:v>8.6666999488957501E-3</c:v>
                </c:pt>
                <c:pt idx="7268">
                  <c:v>0</c:v>
                </c:pt>
                <c:pt idx="7269">
                  <c:v>2.9161874265141802E-2</c:v>
                </c:pt>
                <c:pt idx="7270">
                  <c:v>4.3307543153001799E-4</c:v>
                </c:pt>
                <c:pt idx="7271">
                  <c:v>0.53641545155638504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-0.207671017596048</c:v>
                </c:pt>
                <c:pt idx="7276">
                  <c:v>3.6921815577799499E-3</c:v>
                </c:pt>
                <c:pt idx="7277">
                  <c:v>0.14713278122422899</c:v>
                </c:pt>
                <c:pt idx="7278">
                  <c:v>0</c:v>
                </c:pt>
                <c:pt idx="7279">
                  <c:v>0</c:v>
                </c:pt>
                <c:pt idx="7280">
                  <c:v>0.18732989584385401</c:v>
                </c:pt>
                <c:pt idx="7281">
                  <c:v>1.4239176405026199E-3</c:v>
                </c:pt>
                <c:pt idx="7282">
                  <c:v>2.46434749802215E-3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3.9471480944245499E-3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0.43315437048252697</c:v>
                </c:pt>
                <c:pt idx="7293">
                  <c:v>0</c:v>
                </c:pt>
                <c:pt idx="7294">
                  <c:v>4.1899874433103798E-3</c:v>
                </c:pt>
                <c:pt idx="7295">
                  <c:v>0</c:v>
                </c:pt>
                <c:pt idx="7296">
                  <c:v>0</c:v>
                </c:pt>
                <c:pt idx="7297">
                  <c:v>9.9478364289351806E-3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0.13290545052646099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0.46764913618357501</c:v>
                </c:pt>
                <c:pt idx="7307">
                  <c:v>0.20734365446045799</c:v>
                </c:pt>
                <c:pt idx="7308">
                  <c:v>-0.15631727352924199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-4.8318182731931696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1.7433957916883001</c:v>
                </c:pt>
                <c:pt idx="7317">
                  <c:v>0</c:v>
                </c:pt>
                <c:pt idx="7318">
                  <c:v>1.81500688657311E-2</c:v>
                </c:pt>
                <c:pt idx="7319">
                  <c:v>0</c:v>
                </c:pt>
                <c:pt idx="7320">
                  <c:v>0</c:v>
                </c:pt>
                <c:pt idx="7321">
                  <c:v>2.3643012801952301E-2</c:v>
                </c:pt>
                <c:pt idx="7322">
                  <c:v>0</c:v>
                </c:pt>
                <c:pt idx="7323">
                  <c:v>-2.5753213793161801E-2</c:v>
                </c:pt>
                <c:pt idx="7324">
                  <c:v>0</c:v>
                </c:pt>
                <c:pt idx="7325">
                  <c:v>2.80971270733038E-2</c:v>
                </c:pt>
                <c:pt idx="7326">
                  <c:v>2.9545437220284201E-2</c:v>
                </c:pt>
                <c:pt idx="7327">
                  <c:v>6.5813024857168196</c:v>
                </c:pt>
                <c:pt idx="7328">
                  <c:v>-0.339157553392266</c:v>
                </c:pt>
                <c:pt idx="7329">
                  <c:v>9.4362442423432294E-2</c:v>
                </c:pt>
                <c:pt idx="7330">
                  <c:v>0</c:v>
                </c:pt>
                <c:pt idx="7331">
                  <c:v>0.57145323138598603</c:v>
                </c:pt>
                <c:pt idx="7332">
                  <c:v>9.5995294351302801E-2</c:v>
                </c:pt>
                <c:pt idx="7333">
                  <c:v>-0.148951610177564</c:v>
                </c:pt>
                <c:pt idx="7334">
                  <c:v>-2.8924009439057898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-2.2364476903486599E-2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-3.0969633648278401E-3</c:v>
                </c:pt>
                <c:pt idx="7344">
                  <c:v>0</c:v>
                </c:pt>
                <c:pt idx="7345">
                  <c:v>0</c:v>
                </c:pt>
                <c:pt idx="7346">
                  <c:v>3.5616332554511002E-3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-0.211951291811356</c:v>
                </c:pt>
                <c:pt idx="7352">
                  <c:v>0</c:v>
                </c:pt>
                <c:pt idx="7353">
                  <c:v>1.2930595131337701</c:v>
                </c:pt>
                <c:pt idx="7354">
                  <c:v>-0.165668868066495</c:v>
                </c:pt>
                <c:pt idx="7355">
                  <c:v>-8.3739862282622094E-3</c:v>
                </c:pt>
                <c:pt idx="7356">
                  <c:v>0</c:v>
                </c:pt>
                <c:pt idx="7357">
                  <c:v>0</c:v>
                </c:pt>
                <c:pt idx="7358">
                  <c:v>2.3024153737710002E-3</c:v>
                </c:pt>
                <c:pt idx="7359">
                  <c:v>0</c:v>
                </c:pt>
                <c:pt idx="7360">
                  <c:v>2.19214966546292E-2</c:v>
                </c:pt>
                <c:pt idx="7361">
                  <c:v>0.136694843445549</c:v>
                </c:pt>
                <c:pt idx="7362">
                  <c:v>1.89630754905677</c:v>
                </c:pt>
                <c:pt idx="7363">
                  <c:v>0.158726142635599</c:v>
                </c:pt>
                <c:pt idx="7364">
                  <c:v>0</c:v>
                </c:pt>
                <c:pt idx="7365">
                  <c:v>0</c:v>
                </c:pt>
                <c:pt idx="7366">
                  <c:v>0.187033338323329</c:v>
                </c:pt>
                <c:pt idx="7367">
                  <c:v>-4.38510731612482E-2</c:v>
                </c:pt>
                <c:pt idx="7368">
                  <c:v>-2.76380391683997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-4.8582586298474997</c:v>
                </c:pt>
                <c:pt idx="7373">
                  <c:v>0.69504043992195896</c:v>
                </c:pt>
                <c:pt idx="7374">
                  <c:v>0</c:v>
                </c:pt>
                <c:pt idx="7375">
                  <c:v>0</c:v>
                </c:pt>
                <c:pt idx="7376">
                  <c:v>0.90479213344120901</c:v>
                </c:pt>
                <c:pt idx="7377">
                  <c:v>0.93177948623041595</c:v>
                </c:pt>
                <c:pt idx="7378">
                  <c:v>0</c:v>
                </c:pt>
                <c:pt idx="7379">
                  <c:v>-0.33415835150270501</c:v>
                </c:pt>
                <c:pt idx="7380">
                  <c:v>0.80350292060454598</c:v>
                </c:pt>
                <c:pt idx="7381">
                  <c:v>0.66195028179975601</c:v>
                </c:pt>
                <c:pt idx="7382">
                  <c:v>0</c:v>
                </c:pt>
                <c:pt idx="7383">
                  <c:v>0.23978340573235199</c:v>
                </c:pt>
                <c:pt idx="7384">
                  <c:v>0</c:v>
                </c:pt>
                <c:pt idx="7385">
                  <c:v>-0.43668741738556099</c:v>
                </c:pt>
                <c:pt idx="7386">
                  <c:v>0</c:v>
                </c:pt>
                <c:pt idx="7387">
                  <c:v>4.1973948194115804</c:v>
                </c:pt>
                <c:pt idx="7388">
                  <c:v>0</c:v>
                </c:pt>
                <c:pt idx="7389">
                  <c:v>-1.17998781771588E-2</c:v>
                </c:pt>
                <c:pt idx="7390">
                  <c:v>5.5481720407170802E-2</c:v>
                </c:pt>
                <c:pt idx="7391">
                  <c:v>0</c:v>
                </c:pt>
                <c:pt idx="7392">
                  <c:v>4.6298425600595702E-3</c:v>
                </c:pt>
                <c:pt idx="7393">
                  <c:v>-1.29667521558221E-2</c:v>
                </c:pt>
                <c:pt idx="7394">
                  <c:v>0</c:v>
                </c:pt>
                <c:pt idx="7395">
                  <c:v>0</c:v>
                </c:pt>
                <c:pt idx="7396">
                  <c:v>-0.314658361293709</c:v>
                </c:pt>
                <c:pt idx="7397">
                  <c:v>0</c:v>
                </c:pt>
                <c:pt idx="7398">
                  <c:v>3.0389275942646903E-4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2.5770734804174699E-2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-2.6947225770287901</c:v>
                </c:pt>
                <c:pt idx="7410">
                  <c:v>7.8368629733173295E-3</c:v>
                </c:pt>
                <c:pt idx="7411">
                  <c:v>-0.47117831291921303</c:v>
                </c:pt>
                <c:pt idx="7412">
                  <c:v>0</c:v>
                </c:pt>
                <c:pt idx="7413">
                  <c:v>0</c:v>
                </c:pt>
                <c:pt idx="7414">
                  <c:v>-2.4057214665015099E-2</c:v>
                </c:pt>
                <c:pt idx="7415">
                  <c:v>0</c:v>
                </c:pt>
                <c:pt idx="7416">
                  <c:v>0.31189459356914101</c:v>
                </c:pt>
                <c:pt idx="7417">
                  <c:v>8.9297424873289106</c:v>
                </c:pt>
                <c:pt idx="7418">
                  <c:v>0</c:v>
                </c:pt>
                <c:pt idx="7419">
                  <c:v>-4.1249688073321703E-2</c:v>
                </c:pt>
                <c:pt idx="7420">
                  <c:v>0</c:v>
                </c:pt>
                <c:pt idx="7421">
                  <c:v>-1.0485914499055401E-3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2.53821881917718E-2</c:v>
                </c:pt>
                <c:pt idx="7426">
                  <c:v>9.5456570355899897E-2</c:v>
                </c:pt>
                <c:pt idx="7427">
                  <c:v>1.62826118804891</c:v>
                </c:pt>
                <c:pt idx="7428">
                  <c:v>-1.1689127008489199E-4</c:v>
                </c:pt>
                <c:pt idx="7429">
                  <c:v>0</c:v>
                </c:pt>
                <c:pt idx="7430">
                  <c:v>0</c:v>
                </c:pt>
                <c:pt idx="7431">
                  <c:v>-2.02907510651524E-2</c:v>
                </c:pt>
                <c:pt idx="7432">
                  <c:v>0.80430918055621203</c:v>
                </c:pt>
                <c:pt idx="7433">
                  <c:v>0</c:v>
                </c:pt>
                <c:pt idx="7434">
                  <c:v>0</c:v>
                </c:pt>
                <c:pt idx="7435">
                  <c:v>-3.9719801331185396E-3</c:v>
                </c:pt>
                <c:pt idx="7436">
                  <c:v>0.18377167040314901</c:v>
                </c:pt>
                <c:pt idx="7437">
                  <c:v>0</c:v>
                </c:pt>
                <c:pt idx="7438">
                  <c:v>2.96834571683759E-2</c:v>
                </c:pt>
                <c:pt idx="7439">
                  <c:v>0.16671720507844701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9.0172221225564606E-2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-4.9365803774813498E-2</c:v>
                </c:pt>
                <c:pt idx="7456">
                  <c:v>0</c:v>
                </c:pt>
                <c:pt idx="7457">
                  <c:v>-1.2331678999484701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6.7044731982658297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9.0777822505005296E-3</c:v>
                </c:pt>
                <c:pt idx="7467">
                  <c:v>4.4935869376389901</c:v>
                </c:pt>
                <c:pt idx="7468">
                  <c:v>-0.23080129710453701</c:v>
                </c:pt>
                <c:pt idx="7469">
                  <c:v>0</c:v>
                </c:pt>
                <c:pt idx="7470">
                  <c:v>-0.117372398542172</c:v>
                </c:pt>
                <c:pt idx="7471">
                  <c:v>0</c:v>
                </c:pt>
                <c:pt idx="7472">
                  <c:v>0.23266784113976099</c:v>
                </c:pt>
                <c:pt idx="7473">
                  <c:v>0.76155704856178197</c:v>
                </c:pt>
                <c:pt idx="7474">
                  <c:v>-1.3723411069992899</c:v>
                </c:pt>
                <c:pt idx="7475">
                  <c:v>-1.8114727784353899</c:v>
                </c:pt>
                <c:pt idx="7476">
                  <c:v>4.8841371835380896</c:v>
                </c:pt>
                <c:pt idx="7477">
                  <c:v>0</c:v>
                </c:pt>
                <c:pt idx="7478">
                  <c:v>-0.79715917039843898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0.39301710570870901</c:v>
                </c:pt>
                <c:pt idx="7483">
                  <c:v>-0.360826805197213</c:v>
                </c:pt>
                <c:pt idx="7484">
                  <c:v>7.8191527465128596E-3</c:v>
                </c:pt>
                <c:pt idx="7485">
                  <c:v>0</c:v>
                </c:pt>
                <c:pt idx="7486">
                  <c:v>0.28824007222999898</c:v>
                </c:pt>
                <c:pt idx="7487">
                  <c:v>2.7692031247937801E-2</c:v>
                </c:pt>
                <c:pt idx="7488">
                  <c:v>-2.0880912231728999E-2</c:v>
                </c:pt>
                <c:pt idx="7489">
                  <c:v>0</c:v>
                </c:pt>
                <c:pt idx="7490">
                  <c:v>1.1364638481801099</c:v>
                </c:pt>
                <c:pt idx="7491">
                  <c:v>-0.43940577058841801</c:v>
                </c:pt>
                <c:pt idx="7492">
                  <c:v>-3.5958192941185301</c:v>
                </c:pt>
                <c:pt idx="7493">
                  <c:v>0</c:v>
                </c:pt>
                <c:pt idx="7494">
                  <c:v>-0.63314067552883102</c:v>
                </c:pt>
                <c:pt idx="7495">
                  <c:v>1.18323229129637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-2.9781038337097701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-0.16023471128340799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-4.2061137548780603E-2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-7.7028704719671895E-2</c:v>
                </c:pt>
                <c:pt idx="7522">
                  <c:v>0</c:v>
                </c:pt>
                <c:pt idx="7523">
                  <c:v>0</c:v>
                </c:pt>
                <c:pt idx="7524">
                  <c:v>7.5266452366972103E-2</c:v>
                </c:pt>
                <c:pt idx="7525">
                  <c:v>-0.31616756004774399</c:v>
                </c:pt>
                <c:pt idx="7526">
                  <c:v>3.6535663799956701E-2</c:v>
                </c:pt>
                <c:pt idx="7527">
                  <c:v>-2.6093582131744501E-2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0.18796379108032099</c:v>
                </c:pt>
                <c:pt idx="7534">
                  <c:v>0.16066909555429401</c:v>
                </c:pt>
                <c:pt idx="7535">
                  <c:v>0</c:v>
                </c:pt>
                <c:pt idx="7536">
                  <c:v>0</c:v>
                </c:pt>
                <c:pt idx="7537">
                  <c:v>-0.46862874451106601</c:v>
                </c:pt>
                <c:pt idx="7538">
                  <c:v>0</c:v>
                </c:pt>
                <c:pt idx="7539">
                  <c:v>0</c:v>
                </c:pt>
                <c:pt idx="7540">
                  <c:v>-0.12656688780449901</c:v>
                </c:pt>
                <c:pt idx="7541">
                  <c:v>0</c:v>
                </c:pt>
                <c:pt idx="7542">
                  <c:v>-5.9966159867662298E-3</c:v>
                </c:pt>
                <c:pt idx="7543">
                  <c:v>-8.14272267728057E-3</c:v>
                </c:pt>
                <c:pt idx="7544">
                  <c:v>0</c:v>
                </c:pt>
                <c:pt idx="7545">
                  <c:v>-5.8923130334290197E-2</c:v>
                </c:pt>
                <c:pt idx="7546">
                  <c:v>0</c:v>
                </c:pt>
                <c:pt idx="7547">
                  <c:v>0</c:v>
                </c:pt>
                <c:pt idx="7548">
                  <c:v>-2.6481949037158898</c:v>
                </c:pt>
                <c:pt idx="7549">
                  <c:v>0</c:v>
                </c:pt>
                <c:pt idx="7550">
                  <c:v>0</c:v>
                </c:pt>
                <c:pt idx="7551">
                  <c:v>-0.39669371665625702</c:v>
                </c:pt>
                <c:pt idx="7552">
                  <c:v>6.3872120899732293E-2</c:v>
                </c:pt>
                <c:pt idx="7553">
                  <c:v>-9.9625709244742094E-3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-1.42348427300126E-2</c:v>
                </c:pt>
                <c:pt idx="7558">
                  <c:v>1.8307742607752899</c:v>
                </c:pt>
                <c:pt idx="7559">
                  <c:v>8.8092254273641899</c:v>
                </c:pt>
                <c:pt idx="7560">
                  <c:v>0</c:v>
                </c:pt>
                <c:pt idx="7561">
                  <c:v>-0.102925364850114</c:v>
                </c:pt>
                <c:pt idx="7562">
                  <c:v>-0.12861847058872</c:v>
                </c:pt>
                <c:pt idx="7563">
                  <c:v>0</c:v>
                </c:pt>
                <c:pt idx="7564">
                  <c:v>0</c:v>
                </c:pt>
                <c:pt idx="7565">
                  <c:v>0.35061135102735702</c:v>
                </c:pt>
                <c:pt idx="7566">
                  <c:v>0</c:v>
                </c:pt>
                <c:pt idx="7567">
                  <c:v>0</c:v>
                </c:pt>
                <c:pt idx="7568">
                  <c:v>-0.83826877603741501</c:v>
                </c:pt>
                <c:pt idx="7569">
                  <c:v>0</c:v>
                </c:pt>
                <c:pt idx="7570">
                  <c:v>5.2496921172478901E-2</c:v>
                </c:pt>
                <c:pt idx="7571">
                  <c:v>0</c:v>
                </c:pt>
                <c:pt idx="7572">
                  <c:v>-1.4018485602214299</c:v>
                </c:pt>
                <c:pt idx="7573">
                  <c:v>0</c:v>
                </c:pt>
                <c:pt idx="7574">
                  <c:v>-0.47801721788817098</c:v>
                </c:pt>
                <c:pt idx="7575">
                  <c:v>0</c:v>
                </c:pt>
                <c:pt idx="7576">
                  <c:v>-4.5713029256446998</c:v>
                </c:pt>
                <c:pt idx="7577">
                  <c:v>0</c:v>
                </c:pt>
                <c:pt idx="7578">
                  <c:v>0.51275299979101197</c:v>
                </c:pt>
                <c:pt idx="7579">
                  <c:v>3.7798495624671399E-2</c:v>
                </c:pt>
                <c:pt idx="7580">
                  <c:v>-2.58632957520552E-3</c:v>
                </c:pt>
                <c:pt idx="7581">
                  <c:v>0.53211996203953904</c:v>
                </c:pt>
                <c:pt idx="7582">
                  <c:v>-5.7505191175001101E-2</c:v>
                </c:pt>
                <c:pt idx="7583">
                  <c:v>0</c:v>
                </c:pt>
                <c:pt idx="7584">
                  <c:v>0.191120494013817</c:v>
                </c:pt>
                <c:pt idx="7585">
                  <c:v>7.4145794260532194E-2</c:v>
                </c:pt>
                <c:pt idx="7586">
                  <c:v>-3.1895864647798797E-2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4.19216154122126E-2</c:v>
                </c:pt>
                <c:pt idx="7591">
                  <c:v>-21.608986784552201</c:v>
                </c:pt>
                <c:pt idx="7592">
                  <c:v>-1.0679490711967501</c:v>
                </c:pt>
                <c:pt idx="7593">
                  <c:v>0</c:v>
                </c:pt>
                <c:pt idx="7594">
                  <c:v>-1.8860942394140701E-2</c:v>
                </c:pt>
                <c:pt idx="7595">
                  <c:v>0</c:v>
                </c:pt>
                <c:pt idx="7596">
                  <c:v>4.0797339793847497E-2</c:v>
                </c:pt>
                <c:pt idx="7597">
                  <c:v>-6.73469544191693</c:v>
                </c:pt>
                <c:pt idx="7598">
                  <c:v>0.94704848303776701</c:v>
                </c:pt>
                <c:pt idx="7599">
                  <c:v>-0.25027924035048599</c:v>
                </c:pt>
                <c:pt idx="7600">
                  <c:v>0</c:v>
                </c:pt>
                <c:pt idx="7601">
                  <c:v>1.59736678192291</c:v>
                </c:pt>
                <c:pt idx="7602">
                  <c:v>7.9693578214635394E-2</c:v>
                </c:pt>
                <c:pt idx="7603">
                  <c:v>0.183503280199731</c:v>
                </c:pt>
                <c:pt idx="7604">
                  <c:v>0.51432273273393103</c:v>
                </c:pt>
                <c:pt idx="7605">
                  <c:v>4.20708235837279E-2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-9.8888587239183506E-2</c:v>
                </c:pt>
                <c:pt idx="7615">
                  <c:v>-5.9695499782077404</c:v>
                </c:pt>
                <c:pt idx="7616">
                  <c:v>-0.23014838988992001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-0.65128120727599204</c:v>
                </c:pt>
                <c:pt idx="7630">
                  <c:v>0</c:v>
                </c:pt>
                <c:pt idx="7631">
                  <c:v>0</c:v>
                </c:pt>
                <c:pt idx="7632">
                  <c:v>-1.29477472085628E-2</c:v>
                </c:pt>
                <c:pt idx="7633">
                  <c:v>0</c:v>
                </c:pt>
                <c:pt idx="7634">
                  <c:v>0.83031997177187999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1.45800307739166E-2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-0.319860624884095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-7.59690974909293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9.4455696259574007E-2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-0.169915533632581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6.9464486592573302E-2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0.46997231972522402</c:v>
                </c:pt>
                <c:pt idx="7781">
                  <c:v>0</c:v>
                </c:pt>
                <c:pt idx="7782">
                  <c:v>-0.80499138942348802</c:v>
                </c:pt>
                <c:pt idx="7783">
                  <c:v>0</c:v>
                </c:pt>
                <c:pt idx="7784">
                  <c:v>0</c:v>
                </c:pt>
                <c:pt idx="7785">
                  <c:v>0.232312712964234</c:v>
                </c:pt>
                <c:pt idx="7786">
                  <c:v>1.03145323573522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-0.67669834313004296</c:v>
                </c:pt>
                <c:pt idx="7792">
                  <c:v>0</c:v>
                </c:pt>
                <c:pt idx="7793">
                  <c:v>0</c:v>
                </c:pt>
                <c:pt idx="7794">
                  <c:v>-3.5340703023253199E-2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-0.16668275330308299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-8.0020116395315199E-2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2.69721039490483E-3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1.7166355067647202E-2</c:v>
                </c:pt>
                <c:pt idx="7920">
                  <c:v>0.17856485261397501</c:v>
                </c:pt>
                <c:pt idx="7921">
                  <c:v>0</c:v>
                </c:pt>
                <c:pt idx="7922">
                  <c:v>2.8953066903713898E-2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-0.153368760848756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0.447460258427614</c:v>
                </c:pt>
                <c:pt idx="7958">
                  <c:v>0.39664081834899501</c:v>
                </c:pt>
                <c:pt idx="7959">
                  <c:v>0</c:v>
                </c:pt>
                <c:pt idx="7960">
                  <c:v>5.6480580343469103E-2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-7.2927942316744401E-3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0.26712620227985401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1.55585353697399E-2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-0.172651706249181</c:v>
                </c:pt>
                <c:pt idx="8007">
                  <c:v>0</c:v>
                </c:pt>
                <c:pt idx="8008">
                  <c:v>0</c:v>
                </c:pt>
                <c:pt idx="8009">
                  <c:v>-9.0909596781810403E-2</c:v>
                </c:pt>
                <c:pt idx="8010">
                  <c:v>6.9389612733449804E-2</c:v>
                </c:pt>
                <c:pt idx="8011">
                  <c:v>1.8336516904591801E-2</c:v>
                </c:pt>
                <c:pt idx="8012">
                  <c:v>0.27956852399109</c:v>
                </c:pt>
                <c:pt idx="8013">
                  <c:v>0</c:v>
                </c:pt>
                <c:pt idx="8014">
                  <c:v>-0.157588976812961</c:v>
                </c:pt>
                <c:pt idx="8015">
                  <c:v>0</c:v>
                </c:pt>
                <c:pt idx="8016">
                  <c:v>0.235779696829061</c:v>
                </c:pt>
                <c:pt idx="8017">
                  <c:v>0</c:v>
                </c:pt>
                <c:pt idx="8018">
                  <c:v>7.2945135997630306E-2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0.60550356223886503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0.135666062394529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0.36759846555425801</c:v>
                </c:pt>
                <c:pt idx="8037">
                  <c:v>-9.9800208598388408E-4</c:v>
                </c:pt>
                <c:pt idx="8038">
                  <c:v>0</c:v>
                </c:pt>
                <c:pt idx="8039">
                  <c:v>0.154795987456784</c:v>
                </c:pt>
                <c:pt idx="8040">
                  <c:v>0</c:v>
                </c:pt>
                <c:pt idx="8041">
                  <c:v>1.1490523628901701</c:v>
                </c:pt>
                <c:pt idx="8042">
                  <c:v>0</c:v>
                </c:pt>
                <c:pt idx="8043">
                  <c:v>0</c:v>
                </c:pt>
                <c:pt idx="8044">
                  <c:v>0.28619588181298999</c:v>
                </c:pt>
                <c:pt idx="8045">
                  <c:v>5.82614672457906E-2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0.49431874683641902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0.14629912901440201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0.22015743118983899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8.9965924492358101E-2</c:v>
                </c:pt>
                <c:pt idx="8164">
                  <c:v>0</c:v>
                </c:pt>
                <c:pt idx="8165">
                  <c:v>0.494149581304552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3.3678851205109599E-3</c:v>
                </c:pt>
                <c:pt idx="8179">
                  <c:v>0.129925751452694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0.316135495719848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0.15424422031468699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0.21556623683735199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-9.5890670139085005E-2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0.16802167519557601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0.46675262240563797</c:v>
                </c:pt>
                <c:pt idx="8276">
                  <c:v>0.33392820517859001</c:v>
                </c:pt>
                <c:pt idx="8277">
                  <c:v>0</c:v>
                </c:pt>
                <c:pt idx="8278">
                  <c:v>0</c:v>
                </c:pt>
                <c:pt idx="8279">
                  <c:v>4.9886248691101101E-2</c:v>
                </c:pt>
                <c:pt idx="8280">
                  <c:v>0</c:v>
                </c:pt>
                <c:pt idx="8281">
                  <c:v>1.35247279318692</c:v>
                </c:pt>
                <c:pt idx="8282">
                  <c:v>0.27027036038201602</c:v>
                </c:pt>
                <c:pt idx="8283">
                  <c:v>0</c:v>
                </c:pt>
                <c:pt idx="8284">
                  <c:v>0.134444432176552</c:v>
                </c:pt>
                <c:pt idx="8285">
                  <c:v>0</c:v>
                </c:pt>
                <c:pt idx="8286">
                  <c:v>2.1634144197160001</c:v>
                </c:pt>
                <c:pt idx="8287">
                  <c:v>5.7658017813273302E-3</c:v>
                </c:pt>
                <c:pt idx="8288">
                  <c:v>0.47118916748211997</c:v>
                </c:pt>
                <c:pt idx="8289">
                  <c:v>2.72591368135277E-2</c:v>
                </c:pt>
                <c:pt idx="8290">
                  <c:v>0.81397493943552401</c:v>
                </c:pt>
                <c:pt idx="8291">
                  <c:v>0</c:v>
                </c:pt>
                <c:pt idx="8292">
                  <c:v>0</c:v>
                </c:pt>
                <c:pt idx="8293">
                  <c:v>0.53304417920335401</c:v>
                </c:pt>
                <c:pt idx="8294">
                  <c:v>0</c:v>
                </c:pt>
                <c:pt idx="8295">
                  <c:v>0</c:v>
                </c:pt>
                <c:pt idx="8296">
                  <c:v>3.43693536382803</c:v>
                </c:pt>
                <c:pt idx="8297">
                  <c:v>-5.1747761781749096E-3</c:v>
                </c:pt>
                <c:pt idx="8298">
                  <c:v>-6.0625047548265198E-2</c:v>
                </c:pt>
                <c:pt idx="8299">
                  <c:v>0</c:v>
                </c:pt>
                <c:pt idx="8300">
                  <c:v>1.50358370686347E-2</c:v>
                </c:pt>
                <c:pt idx="8301">
                  <c:v>0</c:v>
                </c:pt>
                <c:pt idx="8302">
                  <c:v>0.155261852124295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1.06757503861053</c:v>
                </c:pt>
                <c:pt idx="8309">
                  <c:v>0</c:v>
                </c:pt>
                <c:pt idx="8310">
                  <c:v>4.1182216425337502E-2</c:v>
                </c:pt>
                <c:pt idx="8311">
                  <c:v>0</c:v>
                </c:pt>
                <c:pt idx="8312">
                  <c:v>0</c:v>
                </c:pt>
                <c:pt idx="8313">
                  <c:v>4.0447332753648597E-2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0.43820468862387502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9.8483667672872699E-2</c:v>
                </c:pt>
                <c:pt idx="8334">
                  <c:v>3.7614309508686702E-2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0.13872577842286299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9.5255900634603596E-2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-0.33680995139860698</c:v>
                </c:pt>
                <c:pt idx="8391">
                  <c:v>0</c:v>
                </c:pt>
                <c:pt idx="8392">
                  <c:v>1.84278683115829</c:v>
                </c:pt>
                <c:pt idx="8393">
                  <c:v>0</c:v>
                </c:pt>
                <c:pt idx="8394">
                  <c:v>0</c:v>
                </c:pt>
                <c:pt idx="8395">
                  <c:v>0.80221041303525598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-1.0508175218849299E-3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0.15544542241956899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0.23050396323917399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0.62334116279831797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5.1026771404252803E-2</c:v>
                </c:pt>
                <c:pt idx="8441">
                  <c:v>0</c:v>
                </c:pt>
                <c:pt idx="8442">
                  <c:v>0.387486834875716</c:v>
                </c:pt>
                <c:pt idx="8443">
                  <c:v>0</c:v>
                </c:pt>
                <c:pt idx="8444">
                  <c:v>0</c:v>
                </c:pt>
                <c:pt idx="8445">
                  <c:v>8.6880881590064707</c:v>
                </c:pt>
                <c:pt idx="8446">
                  <c:v>0</c:v>
                </c:pt>
                <c:pt idx="8447">
                  <c:v>0.22126163330305501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5.1863936105546697</c:v>
                </c:pt>
                <c:pt idx="8453">
                  <c:v>0.24489949394129401</c:v>
                </c:pt>
                <c:pt idx="8454">
                  <c:v>0.19345400554379699</c:v>
                </c:pt>
                <c:pt idx="8455">
                  <c:v>0</c:v>
                </c:pt>
                <c:pt idx="8456">
                  <c:v>4.15786708744126</c:v>
                </c:pt>
                <c:pt idx="8457">
                  <c:v>0</c:v>
                </c:pt>
                <c:pt idx="8458">
                  <c:v>0.20105509321602499</c:v>
                </c:pt>
                <c:pt idx="8459">
                  <c:v>-5.31432424344853E-3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1.08472944297644</c:v>
                </c:pt>
                <c:pt idx="8467">
                  <c:v>0</c:v>
                </c:pt>
                <c:pt idx="8468">
                  <c:v>0</c:v>
                </c:pt>
                <c:pt idx="8469">
                  <c:v>0.46781428938486402</c:v>
                </c:pt>
                <c:pt idx="8470">
                  <c:v>0</c:v>
                </c:pt>
                <c:pt idx="8471">
                  <c:v>0.35505238311529702</c:v>
                </c:pt>
                <c:pt idx="8472">
                  <c:v>4.5721796544304798</c:v>
                </c:pt>
                <c:pt idx="8473">
                  <c:v>0</c:v>
                </c:pt>
                <c:pt idx="8474">
                  <c:v>0.71260177309009398</c:v>
                </c:pt>
                <c:pt idx="8475">
                  <c:v>0.36756563305251899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0.20415941074956401</c:v>
                </c:pt>
                <c:pt idx="8480">
                  <c:v>2.17895079200532E-2</c:v>
                </c:pt>
                <c:pt idx="8481">
                  <c:v>-1.42673883764324E-2</c:v>
                </c:pt>
                <c:pt idx="8482">
                  <c:v>8.9725632775764397E-2</c:v>
                </c:pt>
                <c:pt idx="8483">
                  <c:v>-5.8820642513642003E-2</c:v>
                </c:pt>
                <c:pt idx="8484">
                  <c:v>-2.1208556757692901E-2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1.0590528823332701</c:v>
                </c:pt>
                <c:pt idx="8490">
                  <c:v>0</c:v>
                </c:pt>
                <c:pt idx="8491">
                  <c:v>-0.111919516682954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-0.120119460761494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-1.69378012607446</c:v>
                </c:pt>
                <c:pt idx="8505">
                  <c:v>0.42734781677629902</c:v>
                </c:pt>
                <c:pt idx="8506">
                  <c:v>0</c:v>
                </c:pt>
                <c:pt idx="8507">
                  <c:v>0</c:v>
                </c:pt>
                <c:pt idx="8508">
                  <c:v>-6.58718790770111E-2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-2.88273849891576E-3</c:v>
                </c:pt>
                <c:pt idx="8528">
                  <c:v>0</c:v>
                </c:pt>
                <c:pt idx="8529">
                  <c:v>-7.1333869769397304E-2</c:v>
                </c:pt>
                <c:pt idx="8530">
                  <c:v>4.2754543787163202E-2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-0.104960787478915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8.3206337512784695E-2</c:v>
                </c:pt>
                <c:pt idx="8542">
                  <c:v>1.6572066576188899E-3</c:v>
                </c:pt>
                <c:pt idx="8543">
                  <c:v>0</c:v>
                </c:pt>
                <c:pt idx="8544">
                  <c:v>2.33541607130016E-4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-0.542237097716599</c:v>
                </c:pt>
                <c:pt idx="8550">
                  <c:v>7.0559300136742303E-2</c:v>
                </c:pt>
                <c:pt idx="8551">
                  <c:v>0</c:v>
                </c:pt>
                <c:pt idx="8552">
                  <c:v>0</c:v>
                </c:pt>
                <c:pt idx="8553">
                  <c:v>-0.30002375480160798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0.19958186566192901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0.26031125184007797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5.4881481770400101E-2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-1.45615427500492E-2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0.22283696850114701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-5.2954695976024004E-3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1.6898729960060099E-2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5.9614252915118002E-2</c:v>
                </c:pt>
                <c:pt idx="8651">
                  <c:v>-2.1271138437655199E-2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2.22535314364786E-2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-9.2737720128323702E-3</c:v>
                </c:pt>
                <c:pt idx="8670">
                  <c:v>0</c:v>
                </c:pt>
                <c:pt idx="8671">
                  <c:v>1.2926473613129E-3</c:v>
                </c:pt>
                <c:pt idx="8672">
                  <c:v>0</c:v>
                </c:pt>
                <c:pt idx="8673">
                  <c:v>0.139270939837386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1.14682652371498E-2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2.37747123173041E-2</c:v>
                </c:pt>
                <c:pt idx="8704">
                  <c:v>-0.100208060913858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1.3413614575628801E-3</c:v>
                </c:pt>
                <c:pt idx="8710">
                  <c:v>2.0960852464447701E-2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0.137841636673076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-5.17217453826707E-2</c:v>
                </c:pt>
                <c:pt idx="8726">
                  <c:v>0</c:v>
                </c:pt>
                <c:pt idx="8727">
                  <c:v>-1.26974108267125E-2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1.2201940935958101E-2</c:v>
                </c:pt>
                <c:pt idx="8736">
                  <c:v>4.54229379268812E-2</c:v>
                </c:pt>
                <c:pt idx="8737">
                  <c:v>0.23323832652054299</c:v>
                </c:pt>
                <c:pt idx="8738">
                  <c:v>3.6292217711247098E-2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1.46818738697464E-2</c:v>
                </c:pt>
                <c:pt idx="8745">
                  <c:v>0</c:v>
                </c:pt>
                <c:pt idx="8746">
                  <c:v>6.3415447242960504E-3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3.6183511709934398E-2</c:v>
                </c:pt>
                <c:pt idx="8755">
                  <c:v>0</c:v>
                </c:pt>
                <c:pt idx="8756">
                  <c:v>0.15604232923928699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5.3435227130761397E-2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0.13419625407211999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3.4000275918728499E-2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0.117380448120564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6.6882511743013198E-2</c:v>
                </c:pt>
                <c:pt idx="8818">
                  <c:v>0</c:v>
                </c:pt>
                <c:pt idx="8819">
                  <c:v>0</c:v>
                </c:pt>
                <c:pt idx="8820">
                  <c:v>0.60553096930101902</c:v>
                </c:pt>
                <c:pt idx="8821">
                  <c:v>1.00612819745316</c:v>
                </c:pt>
                <c:pt idx="8822">
                  <c:v>0</c:v>
                </c:pt>
                <c:pt idx="8823">
                  <c:v>0</c:v>
                </c:pt>
                <c:pt idx="8824">
                  <c:v>1.3957135631509101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1.01827635074739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0.18960329519055899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0.151758083768543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0.99103787675783905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5.0960577488711002E-2</c:v>
                </c:pt>
                <c:pt idx="8854">
                  <c:v>0.379684865574209</c:v>
                </c:pt>
                <c:pt idx="8855">
                  <c:v>3.29141476210753</c:v>
                </c:pt>
                <c:pt idx="8856">
                  <c:v>0</c:v>
                </c:pt>
                <c:pt idx="8857">
                  <c:v>1.2180639824503401</c:v>
                </c:pt>
                <c:pt idx="8858">
                  <c:v>7.5331606091730993E-2</c:v>
                </c:pt>
                <c:pt idx="8859">
                  <c:v>0</c:v>
                </c:pt>
                <c:pt idx="8860">
                  <c:v>0</c:v>
                </c:pt>
                <c:pt idx="8861">
                  <c:v>3.19532910619377E-2</c:v>
                </c:pt>
                <c:pt idx="8862">
                  <c:v>0</c:v>
                </c:pt>
                <c:pt idx="8863">
                  <c:v>0</c:v>
                </c:pt>
                <c:pt idx="8864">
                  <c:v>9.0246700600589799E-2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1.02971296134058E-2</c:v>
                </c:pt>
                <c:pt idx="8875">
                  <c:v>0</c:v>
                </c:pt>
                <c:pt idx="8876">
                  <c:v>1.26563137028073</c:v>
                </c:pt>
                <c:pt idx="8877">
                  <c:v>7.5797622760563399E-2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2.9624555669115998E-3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0.32980014280159298</c:v>
                </c:pt>
                <c:pt idx="8892">
                  <c:v>0</c:v>
                </c:pt>
                <c:pt idx="8893">
                  <c:v>0</c:v>
                </c:pt>
                <c:pt idx="8894">
                  <c:v>2.7605463144756599E-2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2-554D-91A6-6DF98D782E5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External Realized PnLs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Sheet1!$B$2:$B$8896</c:f>
              <c:numCache>
                <c:formatCode>General</c:formatCode>
                <c:ptCount val="8895"/>
                <c:pt idx="0">
                  <c:v>2.0132966729085999E-2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4.7269896645549103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3.6507356395981598</c:v>
                </c:pt>
                <c:pt idx="110">
                  <c:v>0</c:v>
                </c:pt>
                <c:pt idx="111">
                  <c:v>0</c:v>
                </c:pt>
                <c:pt idx="112">
                  <c:v>0.26502426424595299</c:v>
                </c:pt>
                <c:pt idx="113">
                  <c:v>0</c:v>
                </c:pt>
                <c:pt idx="114">
                  <c:v>11.369551864026599</c:v>
                </c:pt>
                <c:pt idx="115">
                  <c:v>3.8745942596398799</c:v>
                </c:pt>
                <c:pt idx="116">
                  <c:v>0.100668772189605</c:v>
                </c:pt>
                <c:pt idx="117">
                  <c:v>0.10079652135092999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0.482216977177305</c:v>
                </c:pt>
                <c:pt idx="130">
                  <c:v>0</c:v>
                </c:pt>
                <c:pt idx="131">
                  <c:v>0</c:v>
                </c:pt>
                <c:pt idx="132">
                  <c:v>0.30951711264493398</c:v>
                </c:pt>
                <c:pt idx="133">
                  <c:v>0.51322556582881396</c:v>
                </c:pt>
                <c:pt idx="134">
                  <c:v>0.17873823651408599</c:v>
                </c:pt>
                <c:pt idx="135">
                  <c:v>2.2895223360932202</c:v>
                </c:pt>
                <c:pt idx="136">
                  <c:v>0.494379050823604</c:v>
                </c:pt>
                <c:pt idx="137">
                  <c:v>0</c:v>
                </c:pt>
                <c:pt idx="138">
                  <c:v>0</c:v>
                </c:pt>
                <c:pt idx="139">
                  <c:v>9.77877556740092E-2</c:v>
                </c:pt>
                <c:pt idx="140">
                  <c:v>4.7385850408387302</c:v>
                </c:pt>
                <c:pt idx="141">
                  <c:v>0.91345452254009196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0.46164615340043302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0.193617564234915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1.4449836045456399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3.0973100427025401E-2</c:v>
                </c:pt>
                <c:pt idx="168">
                  <c:v>0.103157091893137</c:v>
                </c:pt>
                <c:pt idx="169">
                  <c:v>1.024301335866</c:v>
                </c:pt>
                <c:pt idx="170">
                  <c:v>1.0112447804006199</c:v>
                </c:pt>
                <c:pt idx="171">
                  <c:v>2.4724083040501301</c:v>
                </c:pt>
                <c:pt idx="172">
                  <c:v>2.8791985394777102</c:v>
                </c:pt>
                <c:pt idx="173">
                  <c:v>1.8030758346554101</c:v>
                </c:pt>
                <c:pt idx="174">
                  <c:v>1.7608865997085501</c:v>
                </c:pt>
                <c:pt idx="175">
                  <c:v>0</c:v>
                </c:pt>
                <c:pt idx="176">
                  <c:v>1.6965061022683601</c:v>
                </c:pt>
                <c:pt idx="177">
                  <c:v>1.9946697963931399</c:v>
                </c:pt>
                <c:pt idx="178">
                  <c:v>0</c:v>
                </c:pt>
                <c:pt idx="179">
                  <c:v>2.35054357997226</c:v>
                </c:pt>
                <c:pt idx="180">
                  <c:v>1.9985969466533799</c:v>
                </c:pt>
                <c:pt idx="181">
                  <c:v>2.1038380433879702</c:v>
                </c:pt>
                <c:pt idx="182">
                  <c:v>0</c:v>
                </c:pt>
                <c:pt idx="183">
                  <c:v>1.5376087681450099</c:v>
                </c:pt>
                <c:pt idx="184">
                  <c:v>1.64304816074999</c:v>
                </c:pt>
                <c:pt idx="185">
                  <c:v>2.1731068757865999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0.71178084128473995</c:v>
                </c:pt>
                <c:pt idx="190">
                  <c:v>0</c:v>
                </c:pt>
                <c:pt idx="191">
                  <c:v>0</c:v>
                </c:pt>
                <c:pt idx="192">
                  <c:v>7.1132493813146902E-2</c:v>
                </c:pt>
                <c:pt idx="193">
                  <c:v>1.40682925901949</c:v>
                </c:pt>
                <c:pt idx="194">
                  <c:v>1.0562375755946001</c:v>
                </c:pt>
                <c:pt idx="195">
                  <c:v>0.32787142868435798</c:v>
                </c:pt>
                <c:pt idx="196">
                  <c:v>0</c:v>
                </c:pt>
                <c:pt idx="197">
                  <c:v>0.65711620130464599</c:v>
                </c:pt>
                <c:pt idx="198">
                  <c:v>0</c:v>
                </c:pt>
                <c:pt idx="199">
                  <c:v>0</c:v>
                </c:pt>
                <c:pt idx="200">
                  <c:v>2.2987060445184002</c:v>
                </c:pt>
                <c:pt idx="201">
                  <c:v>0</c:v>
                </c:pt>
                <c:pt idx="202">
                  <c:v>0</c:v>
                </c:pt>
                <c:pt idx="203">
                  <c:v>0.15879364100044599</c:v>
                </c:pt>
                <c:pt idx="204">
                  <c:v>0.264187833992786</c:v>
                </c:pt>
                <c:pt idx="205">
                  <c:v>0.31305619790432498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0.118294841986482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5.7363509099551599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2.6800894201624601</c:v>
                </c:pt>
                <c:pt idx="218">
                  <c:v>0</c:v>
                </c:pt>
                <c:pt idx="219">
                  <c:v>0.27737929420801699</c:v>
                </c:pt>
                <c:pt idx="220">
                  <c:v>0.26044382427244001</c:v>
                </c:pt>
                <c:pt idx="221">
                  <c:v>0.25925347223290801</c:v>
                </c:pt>
                <c:pt idx="222">
                  <c:v>0</c:v>
                </c:pt>
                <c:pt idx="223">
                  <c:v>0</c:v>
                </c:pt>
                <c:pt idx="224">
                  <c:v>2.5191095829562702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0.99552367547145904</c:v>
                </c:pt>
                <c:pt idx="233">
                  <c:v>4.72267442898002</c:v>
                </c:pt>
                <c:pt idx="234">
                  <c:v>0.840891604894348</c:v>
                </c:pt>
                <c:pt idx="235">
                  <c:v>0.827633224700698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3.5278302163159601E-2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0.28292971493783903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0.329140326610803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5.4952297180631202E-2</c:v>
                </c:pt>
                <c:pt idx="284">
                  <c:v>0.15676849700397899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1.2719194803451099</c:v>
                </c:pt>
                <c:pt idx="289">
                  <c:v>0</c:v>
                </c:pt>
                <c:pt idx="290">
                  <c:v>6.1493263658250599E-2</c:v>
                </c:pt>
                <c:pt idx="291">
                  <c:v>7.6789620618953905E-2</c:v>
                </c:pt>
                <c:pt idx="292">
                  <c:v>0</c:v>
                </c:pt>
                <c:pt idx="293">
                  <c:v>3.82601004289524E-2</c:v>
                </c:pt>
                <c:pt idx="294">
                  <c:v>6.11719951576601E-2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0.85092162108723601</c:v>
                </c:pt>
                <c:pt idx="309">
                  <c:v>0</c:v>
                </c:pt>
                <c:pt idx="310">
                  <c:v>0</c:v>
                </c:pt>
                <c:pt idx="311">
                  <c:v>7.19226858220747E-2</c:v>
                </c:pt>
                <c:pt idx="312">
                  <c:v>0</c:v>
                </c:pt>
                <c:pt idx="313">
                  <c:v>0.80653721966959002</c:v>
                </c:pt>
                <c:pt idx="314">
                  <c:v>0</c:v>
                </c:pt>
                <c:pt idx="315">
                  <c:v>0.81644435304345897</c:v>
                </c:pt>
                <c:pt idx="316">
                  <c:v>0.774547701648859</c:v>
                </c:pt>
                <c:pt idx="317">
                  <c:v>0.79736764268812699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2.1727713372250399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0.106445001997535</c:v>
                </c:pt>
                <c:pt idx="328">
                  <c:v>0</c:v>
                </c:pt>
                <c:pt idx="329">
                  <c:v>0.21200434373451901</c:v>
                </c:pt>
                <c:pt idx="330">
                  <c:v>0</c:v>
                </c:pt>
                <c:pt idx="331">
                  <c:v>7.1336280996047998</c:v>
                </c:pt>
                <c:pt idx="332">
                  <c:v>9.3763241962483201E-2</c:v>
                </c:pt>
                <c:pt idx="333">
                  <c:v>3.12212337093105E-2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3.0270813131977601</c:v>
                </c:pt>
                <c:pt idx="338">
                  <c:v>2.6534282694880899E-2</c:v>
                </c:pt>
                <c:pt idx="339">
                  <c:v>0</c:v>
                </c:pt>
                <c:pt idx="340">
                  <c:v>0</c:v>
                </c:pt>
                <c:pt idx="341">
                  <c:v>0.14601942173968499</c:v>
                </c:pt>
                <c:pt idx="342">
                  <c:v>2.91589328345674E-2</c:v>
                </c:pt>
                <c:pt idx="343">
                  <c:v>1.11134496303959</c:v>
                </c:pt>
                <c:pt idx="344">
                  <c:v>2.85773639788524E-2</c:v>
                </c:pt>
                <c:pt idx="345">
                  <c:v>0.62505866883823802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0.45548357713047499</c:v>
                </c:pt>
                <c:pt idx="357">
                  <c:v>0</c:v>
                </c:pt>
                <c:pt idx="358">
                  <c:v>0</c:v>
                </c:pt>
                <c:pt idx="359">
                  <c:v>4.5442297764576298E-2</c:v>
                </c:pt>
                <c:pt idx="360">
                  <c:v>0</c:v>
                </c:pt>
                <c:pt idx="361">
                  <c:v>0.42499114855909997</c:v>
                </c:pt>
                <c:pt idx="362">
                  <c:v>0.113555375025248</c:v>
                </c:pt>
                <c:pt idx="363">
                  <c:v>2.4705334546497999E-2</c:v>
                </c:pt>
                <c:pt idx="364">
                  <c:v>0.59032704342226805</c:v>
                </c:pt>
                <c:pt idx="365">
                  <c:v>0.46739636578534899</c:v>
                </c:pt>
                <c:pt idx="366">
                  <c:v>0</c:v>
                </c:pt>
                <c:pt idx="367">
                  <c:v>0.10227098449838</c:v>
                </c:pt>
                <c:pt idx="368">
                  <c:v>9.7314788751125897E-2</c:v>
                </c:pt>
                <c:pt idx="369">
                  <c:v>0</c:v>
                </c:pt>
                <c:pt idx="370">
                  <c:v>9.6738112060075002E-2</c:v>
                </c:pt>
                <c:pt idx="371">
                  <c:v>1.30746035916756E-2</c:v>
                </c:pt>
                <c:pt idx="372">
                  <c:v>0.22952709584481901</c:v>
                </c:pt>
                <c:pt idx="373">
                  <c:v>0</c:v>
                </c:pt>
                <c:pt idx="374">
                  <c:v>0.22810805852732199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9.6523938950335897E-2</c:v>
                </c:pt>
                <c:pt idx="380">
                  <c:v>0</c:v>
                </c:pt>
                <c:pt idx="381">
                  <c:v>0.241335840052883</c:v>
                </c:pt>
                <c:pt idx="382">
                  <c:v>4.5257242497711798E-2</c:v>
                </c:pt>
                <c:pt idx="383">
                  <c:v>4.97358042826649E-2</c:v>
                </c:pt>
                <c:pt idx="384">
                  <c:v>0</c:v>
                </c:pt>
                <c:pt idx="385">
                  <c:v>2.258895803035E-2</c:v>
                </c:pt>
                <c:pt idx="386">
                  <c:v>0</c:v>
                </c:pt>
                <c:pt idx="387">
                  <c:v>0</c:v>
                </c:pt>
                <c:pt idx="388">
                  <c:v>0.173832267395994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4.6682238012209498E-2</c:v>
                </c:pt>
                <c:pt idx="403">
                  <c:v>3.1447016692851002E-3</c:v>
                </c:pt>
                <c:pt idx="404">
                  <c:v>0.104764736127426</c:v>
                </c:pt>
                <c:pt idx="405">
                  <c:v>0.31276346770902702</c:v>
                </c:pt>
                <c:pt idx="406">
                  <c:v>0</c:v>
                </c:pt>
                <c:pt idx="407">
                  <c:v>0.23043389248988</c:v>
                </c:pt>
                <c:pt idx="408">
                  <c:v>4.4280348644766702E-2</c:v>
                </c:pt>
                <c:pt idx="409">
                  <c:v>0</c:v>
                </c:pt>
                <c:pt idx="410">
                  <c:v>4.61020657770492E-2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2.2801372803727298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0.70844631463223595</c:v>
                </c:pt>
                <c:pt idx="426">
                  <c:v>0.13517391538493301</c:v>
                </c:pt>
                <c:pt idx="427">
                  <c:v>0</c:v>
                </c:pt>
                <c:pt idx="428">
                  <c:v>0.10880059527344201</c:v>
                </c:pt>
                <c:pt idx="429">
                  <c:v>0.11555625910775399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0.93940990619089404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2.0786389645380798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6.9805110803377097</c:v>
                </c:pt>
                <c:pt idx="671">
                  <c:v>0.28762407335762702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0.11303253768275</c:v>
                </c:pt>
                <c:pt idx="681">
                  <c:v>0</c:v>
                </c:pt>
                <c:pt idx="682">
                  <c:v>1.40538175618959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0.32226091236521498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0.120448691063845</c:v>
                </c:pt>
                <c:pt idx="693">
                  <c:v>0</c:v>
                </c:pt>
                <c:pt idx="694">
                  <c:v>2.97727330250805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0.26425224900272298</c:v>
                </c:pt>
                <c:pt idx="699">
                  <c:v>0</c:v>
                </c:pt>
                <c:pt idx="700">
                  <c:v>0.53114848961440397</c:v>
                </c:pt>
                <c:pt idx="701">
                  <c:v>0</c:v>
                </c:pt>
                <c:pt idx="702">
                  <c:v>0</c:v>
                </c:pt>
                <c:pt idx="703">
                  <c:v>0.13104554190081499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0.79554337787058405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5.1104203129284001E-2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2.0067816009540902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0.185775812396128</c:v>
                </c:pt>
                <c:pt idx="755">
                  <c:v>0</c:v>
                </c:pt>
                <c:pt idx="756">
                  <c:v>0</c:v>
                </c:pt>
                <c:pt idx="757">
                  <c:v>0.14129602960839399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0.19231424234827399</c:v>
                </c:pt>
                <c:pt idx="765">
                  <c:v>0</c:v>
                </c:pt>
                <c:pt idx="766">
                  <c:v>0.57392772585908103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0.994293166510825</c:v>
                </c:pt>
                <c:pt idx="772">
                  <c:v>0.161067219923648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0.41344685850729701</c:v>
                </c:pt>
                <c:pt idx="779">
                  <c:v>0</c:v>
                </c:pt>
                <c:pt idx="780">
                  <c:v>0.26051185725456399</c:v>
                </c:pt>
                <c:pt idx="781">
                  <c:v>0</c:v>
                </c:pt>
                <c:pt idx="782">
                  <c:v>0</c:v>
                </c:pt>
                <c:pt idx="783">
                  <c:v>0.69278947208632502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1.2982226197728901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0.21196628303485801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0.173848646026277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1.02982983974922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0.19570084658960801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0.90216091869548998</c:v>
                </c:pt>
                <c:pt idx="846">
                  <c:v>0.29154656130178902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5.52467723353047E-2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0.119470092350574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0.298420273982482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0.34754421763675802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0.88733386029312999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1.23810978449718</c:v>
                </c:pt>
                <c:pt idx="1076">
                  <c:v>0</c:v>
                </c:pt>
                <c:pt idx="1077">
                  <c:v>0.225834691248607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0.47907037610395797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0.282449242685758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9.1776314957232499E-2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0.63681299669284397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2.7792707809958501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0.15095261901350601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0.19577568766775599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6.3941266167435602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0.129543996256372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0.21528861719397899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0.261107704292939</c:v>
                </c:pt>
                <c:pt idx="1286">
                  <c:v>0.32567709402996398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0.15692837158762801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0.132838646164635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5.6838636834549403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1.0042929241307801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0.34762495380194502</c:v>
                </c:pt>
                <c:pt idx="1371">
                  <c:v>0</c:v>
                </c:pt>
                <c:pt idx="1372">
                  <c:v>3.1133238850996499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2.8620284712494199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0.22056900604193899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2.5252549780205298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5.78219707937156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2.78336401318459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0.107092611071729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0.14954193553723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4.1520213338572498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4.3514938783523496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0.63149030676390805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5.0460213513253098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0.20724862574887701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4.1679520156631602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4.1528742472936298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0.26739878806989098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0.44377707786901099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0.34992258445343499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0.15689462350907599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0.135414389505331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0.18266072494774299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2.49424990900296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0.23843681410883899</c:v>
                </c:pt>
                <c:pt idx="2014">
                  <c:v>0.71012091658236398</c:v>
                </c:pt>
                <c:pt idx="2015">
                  <c:v>1.41295256231096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1.4281892349926399</c:v>
                </c:pt>
                <c:pt idx="2028">
                  <c:v>0.45437049562056298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0.248526485668185</c:v>
                </c:pt>
                <c:pt idx="2038">
                  <c:v>0</c:v>
                </c:pt>
                <c:pt idx="2039">
                  <c:v>0</c:v>
                </c:pt>
                <c:pt idx="2040">
                  <c:v>0.28060130807115702</c:v>
                </c:pt>
                <c:pt idx="2041">
                  <c:v>9.6299587209048895E-2</c:v>
                </c:pt>
                <c:pt idx="2042">
                  <c:v>0</c:v>
                </c:pt>
                <c:pt idx="2043">
                  <c:v>1.1555718030959799E-3</c:v>
                </c:pt>
                <c:pt idx="2044">
                  <c:v>0</c:v>
                </c:pt>
                <c:pt idx="2045">
                  <c:v>0</c:v>
                </c:pt>
                <c:pt idx="2046">
                  <c:v>6.7434103891000596</c:v>
                </c:pt>
                <c:pt idx="2047">
                  <c:v>0</c:v>
                </c:pt>
                <c:pt idx="2048">
                  <c:v>0.198524326082298</c:v>
                </c:pt>
                <c:pt idx="2049">
                  <c:v>0</c:v>
                </c:pt>
                <c:pt idx="2050">
                  <c:v>0</c:v>
                </c:pt>
                <c:pt idx="2051">
                  <c:v>3.0483009686975699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0.25630969871685999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0.13192863226886101</c:v>
                </c:pt>
                <c:pt idx="2067">
                  <c:v>1.67059259216555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0.31688003247094598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0.32407984385112099</c:v>
                </c:pt>
                <c:pt idx="2089">
                  <c:v>0.24840613682853499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0.36093910306452798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6.1530440032645503E-2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6.6216219782934002E-2</c:v>
                </c:pt>
                <c:pt idx="2124">
                  <c:v>0</c:v>
                </c:pt>
                <c:pt idx="2125">
                  <c:v>0</c:v>
                </c:pt>
                <c:pt idx="2126">
                  <c:v>0.84953593516582204</c:v>
                </c:pt>
                <c:pt idx="2127">
                  <c:v>0.20998007621430001</c:v>
                </c:pt>
                <c:pt idx="2128">
                  <c:v>0.138598135703805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0.14598137558817401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6.12023219344075E-2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0.36463244279072898</c:v>
                </c:pt>
                <c:pt idx="2163">
                  <c:v>0</c:v>
                </c:pt>
                <c:pt idx="2164">
                  <c:v>0</c:v>
                </c:pt>
                <c:pt idx="2165">
                  <c:v>0.22646654973101199</c:v>
                </c:pt>
                <c:pt idx="2166">
                  <c:v>0.20642053632778601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0.27143991261441502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0.87423894767085197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0.28632392371624199</c:v>
                </c:pt>
                <c:pt idx="2223">
                  <c:v>0</c:v>
                </c:pt>
                <c:pt idx="2224">
                  <c:v>0</c:v>
                </c:pt>
                <c:pt idx="2225">
                  <c:v>7.8182823471384902E-2</c:v>
                </c:pt>
                <c:pt idx="2226">
                  <c:v>0.54673768508138598</c:v>
                </c:pt>
                <c:pt idx="2227">
                  <c:v>0.21180362514915099</c:v>
                </c:pt>
                <c:pt idx="2228">
                  <c:v>0</c:v>
                </c:pt>
                <c:pt idx="2229">
                  <c:v>0.24523801494355499</c:v>
                </c:pt>
                <c:pt idx="2230">
                  <c:v>2.1702663331771599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0.41810940150974102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0.17510398393655399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0.249893129395313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6.0399424107699398E-2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1.20595936422411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1.3429061338316199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0.46281363636767697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0.2033831673839</c:v>
                </c:pt>
                <c:pt idx="2337">
                  <c:v>0</c:v>
                </c:pt>
                <c:pt idx="2338">
                  <c:v>0</c:v>
                </c:pt>
                <c:pt idx="2339">
                  <c:v>0.138825006978403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5.0506386275155801E-2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0.98805585623148096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9.8050640973395706E-2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1.14382296264923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0.30481647139807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0.47893499067218898</c:v>
                </c:pt>
                <c:pt idx="2485">
                  <c:v>0</c:v>
                </c:pt>
                <c:pt idx="2486">
                  <c:v>0.47816009509303797</c:v>
                </c:pt>
                <c:pt idx="2487">
                  <c:v>0</c:v>
                </c:pt>
                <c:pt idx="2488">
                  <c:v>2.1625776830524401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0.51038710710757096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6.5873786943357002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8.1789127565248101E-2</c:v>
                </c:pt>
                <c:pt idx="2529">
                  <c:v>0</c:v>
                </c:pt>
                <c:pt idx="2530">
                  <c:v>0.52201985001148199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0.72440287534957304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0.190990633956237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0.208017784242326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0.50958086688135296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9.6066220669544997E-2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0.55223370295417895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0.50090420497486798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1.2309863212415799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0.54585180864207905</c:v>
                </c:pt>
                <c:pt idx="2671">
                  <c:v>0.43409091879342598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0.46890589050685799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9.4618351380464496</c:v>
                </c:pt>
                <c:pt idx="2746">
                  <c:v>0.44427614709227198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0.44449015089772798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3.1503173070744501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0.68962593062460498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0.68707167612214104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1.2254083857161</c:v>
                </c:pt>
                <c:pt idx="2895">
                  <c:v>0</c:v>
                </c:pt>
                <c:pt idx="2896">
                  <c:v>0</c:v>
                </c:pt>
                <c:pt idx="2897">
                  <c:v>2.0703840278558499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0.27736183920046897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0.34749097386820899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2.4543496686333501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1.92023839816214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3.8031309096245098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1.2069868551079399</c:v>
                </c:pt>
                <c:pt idx="3103">
                  <c:v>0.31525417382892601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4.5462950936828497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2.5339977614599798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2.4541013276275701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3.00558572613095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2.2187887586301702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3.31599071414841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2.5334955138145299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0.89990315975964896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2.0610867244619899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0.12143915482397299</c:v>
                </c:pt>
                <c:pt idx="3210">
                  <c:v>0</c:v>
                </c:pt>
                <c:pt idx="3211">
                  <c:v>0</c:v>
                </c:pt>
                <c:pt idx="3212">
                  <c:v>0.300521671222791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3.7994054848594598</c:v>
                </c:pt>
                <c:pt idx="3232">
                  <c:v>0</c:v>
                </c:pt>
                <c:pt idx="3233">
                  <c:v>3.7158467032712199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4.5234850787725698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4.4377506970815803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0.99098517073993597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0.132481556167242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10.0735986564294</c:v>
                </c:pt>
                <c:pt idx="3291">
                  <c:v>0</c:v>
                </c:pt>
                <c:pt idx="3292">
                  <c:v>0.75313946367093199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0.384382060141295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0.25913186098226498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1.1004165958134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0.781313292147225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1.2456567771772999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12.327396360205899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4.6815930619097896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9.5705452922049208</c:v>
                </c:pt>
                <c:pt idx="3497">
                  <c:v>0.94779698366896603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4.8537304423267802</c:v>
                </c:pt>
                <c:pt idx="3509">
                  <c:v>0.47005748647133699</c:v>
                </c:pt>
                <c:pt idx="3510">
                  <c:v>0</c:v>
                </c:pt>
                <c:pt idx="3511">
                  <c:v>0.46424152315699002</c:v>
                </c:pt>
                <c:pt idx="3512">
                  <c:v>0.76283169020570896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0.13853056770654901</c:v>
                </c:pt>
                <c:pt idx="3521">
                  <c:v>1.3351606170885899</c:v>
                </c:pt>
                <c:pt idx="3522">
                  <c:v>0</c:v>
                </c:pt>
                <c:pt idx="3523">
                  <c:v>0.20281478009145501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1.1707873869793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0.76766216611434601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0.164857524861861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0.23484522800321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0.77859534380329398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5.2192730350561503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0.50775600907346696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0.92152797781790297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8.9553913246261496E-2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0.11079324041147599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0.66882120493849195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4.38027197553654</c:v>
                </c:pt>
                <c:pt idx="3646">
                  <c:v>0</c:v>
                </c:pt>
                <c:pt idx="3647">
                  <c:v>0.72052513956752196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0.383367471705781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0.420659521403077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0.11044796664657899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0.40308913376758199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0.38493925990292099</c:v>
                </c:pt>
                <c:pt idx="4100">
                  <c:v>0.153839875667136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0.83380320025112198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0.116676389262813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2.9885547863845102E-2</c:v>
                </c:pt>
                <c:pt idx="4298">
                  <c:v>0.150130522805491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0.15693804789333499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0.55328896196105304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0.271158548123343</c:v>
                </c:pt>
                <c:pt idx="4401">
                  <c:v>0</c:v>
                </c:pt>
                <c:pt idx="4402">
                  <c:v>0</c:v>
                </c:pt>
                <c:pt idx="4403">
                  <c:v>0.26983496724148498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0.26999867748705297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0.98326978561317102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0.97144612847190104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7.8964417644476699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4.6165985723642304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2.31454159047686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0.48611357218128498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1.12875948291844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2.3351372807297599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9.9432005578731802E-2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9.4508205673216104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2.0716725149789901</c:v>
                </c:pt>
                <c:pt idx="4594">
                  <c:v>2.0837713871754699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3.4091755566076598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2.2012887255528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3.6857825777878701</c:v>
                </c:pt>
                <c:pt idx="4618">
                  <c:v>0.36411117397034398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0.36258476570333897</c:v>
                </c:pt>
                <c:pt idx="4683">
                  <c:v>0.28325933029054301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0.24082376249029899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0.31515562700184702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0.106954234440304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1.2820222952224301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6.3536373923224795E-2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0.34891154804906199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0.45083377036836098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0.97319328097711499</c:v>
                </c:pt>
                <c:pt idx="4862">
                  <c:v>0.73781125651587198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3.8812596440588799E-2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1.1216169011016801</c:v>
                </c:pt>
                <c:pt idx="4877">
                  <c:v>0</c:v>
                </c:pt>
                <c:pt idx="4878">
                  <c:v>0</c:v>
                </c:pt>
                <c:pt idx="4879">
                  <c:v>0.33054113918419997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6.8897941234630999E-2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0.94806912478284</c:v>
                </c:pt>
                <c:pt idx="4943">
                  <c:v>0</c:v>
                </c:pt>
                <c:pt idx="4944">
                  <c:v>0.14854113214145201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0.67779407521712198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0.43438156935315497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1.7227855770503899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3.63354392029551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8.9460563420537902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0.15369079047669501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2.9237263545800699E-2</c:v>
                </c:pt>
                <c:pt idx="5102">
                  <c:v>0</c:v>
                </c:pt>
                <c:pt idx="5103">
                  <c:v>0.56115346152730805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1.2585700517576599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0.75886832063408205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0.39400758475513598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7.8180630111965105E-2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5.2936884801098802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1.65501217668794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9.2304183339591797E-2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0.48159769949624998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0.75301167083762399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2.5666856259616198E-2</c:v>
                </c:pt>
                <c:pt idx="5354">
                  <c:v>0</c:v>
                </c:pt>
                <c:pt idx="5355">
                  <c:v>1.92040755227858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5.1523759958769704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9.8735572712560593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2.0718969342685201</c:v>
                </c:pt>
                <c:pt idx="5476">
                  <c:v>0</c:v>
                </c:pt>
                <c:pt idx="5477">
                  <c:v>1.12027164198842</c:v>
                </c:pt>
                <c:pt idx="5478">
                  <c:v>1.3940635472473599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0.417363405985199</c:v>
                </c:pt>
                <c:pt idx="5489">
                  <c:v>0.62588685397947796</c:v>
                </c:pt>
                <c:pt idx="5490">
                  <c:v>0.48126700456052002</c:v>
                </c:pt>
                <c:pt idx="5491">
                  <c:v>0</c:v>
                </c:pt>
                <c:pt idx="5492">
                  <c:v>0.75319002464422802</c:v>
                </c:pt>
                <c:pt idx="5493">
                  <c:v>6.5406799049291999</c:v>
                </c:pt>
                <c:pt idx="5494">
                  <c:v>0</c:v>
                </c:pt>
                <c:pt idx="5495">
                  <c:v>0.65405063846104505</c:v>
                </c:pt>
                <c:pt idx="5496">
                  <c:v>0</c:v>
                </c:pt>
                <c:pt idx="5497">
                  <c:v>0</c:v>
                </c:pt>
                <c:pt idx="5498">
                  <c:v>6.73236655198821E-2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0.55238991221233802</c:v>
                </c:pt>
                <c:pt idx="5503">
                  <c:v>0.25132308549108301</c:v>
                </c:pt>
                <c:pt idx="5504">
                  <c:v>4.6355511614503402E-2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5.6206480086862003</c:v>
                </c:pt>
                <c:pt idx="5509">
                  <c:v>0</c:v>
                </c:pt>
                <c:pt idx="5510">
                  <c:v>5.8393085293693602E-2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0.74992960880751802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9.6193431333696094E-2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0.78029743787685901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0.200181769635805</c:v>
                </c:pt>
                <c:pt idx="5633">
                  <c:v>0</c:v>
                </c:pt>
                <c:pt idx="5634">
                  <c:v>0</c:v>
                </c:pt>
                <c:pt idx="5635">
                  <c:v>0.24597221122096499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0.103941668425223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1.0983223138264799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1.5640992806418299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0.90748673778704403</c:v>
                </c:pt>
                <c:pt idx="5718">
                  <c:v>0</c:v>
                </c:pt>
                <c:pt idx="5719">
                  <c:v>1.54688929811076</c:v>
                </c:pt>
                <c:pt idx="5720">
                  <c:v>0</c:v>
                </c:pt>
                <c:pt idx="5721">
                  <c:v>1.6981980378318899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0.18697698257340101</c:v>
                </c:pt>
                <c:pt idx="5727">
                  <c:v>0</c:v>
                </c:pt>
                <c:pt idx="5728">
                  <c:v>2.0054327461227102</c:v>
                </c:pt>
                <c:pt idx="5729">
                  <c:v>0</c:v>
                </c:pt>
                <c:pt idx="5730">
                  <c:v>0</c:v>
                </c:pt>
                <c:pt idx="5731">
                  <c:v>0.30676945515620002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0.37637803485475801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10.2647986490274</c:v>
                </c:pt>
                <c:pt idx="5766">
                  <c:v>0</c:v>
                </c:pt>
                <c:pt idx="5767">
                  <c:v>0.18327951100393999</c:v>
                </c:pt>
                <c:pt idx="5768">
                  <c:v>0.28362710831820398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7.5391975614411404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4.0653875612546004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0.137188823249906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0.18277008212418899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0.92817176085003095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1.4421134986187201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1.26285644476407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3.99846061169794</c:v>
                </c:pt>
                <c:pt idx="5918">
                  <c:v>0</c:v>
                </c:pt>
                <c:pt idx="5919">
                  <c:v>4.9678693600293196</c:v>
                </c:pt>
                <c:pt idx="5920">
                  <c:v>0</c:v>
                </c:pt>
                <c:pt idx="5921">
                  <c:v>0.629520128709536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0.60120919955182195</c:v>
                </c:pt>
                <c:pt idx="5974">
                  <c:v>0.98756773979208901</c:v>
                </c:pt>
                <c:pt idx="5975">
                  <c:v>0</c:v>
                </c:pt>
                <c:pt idx="5976">
                  <c:v>0</c:v>
                </c:pt>
                <c:pt idx="5977">
                  <c:v>1.51921305797475</c:v>
                </c:pt>
                <c:pt idx="5978">
                  <c:v>0</c:v>
                </c:pt>
                <c:pt idx="5979">
                  <c:v>3.5329551400924699</c:v>
                </c:pt>
                <c:pt idx="5980">
                  <c:v>0</c:v>
                </c:pt>
                <c:pt idx="5981">
                  <c:v>0</c:v>
                </c:pt>
                <c:pt idx="5982">
                  <c:v>0.86896904778694795</c:v>
                </c:pt>
                <c:pt idx="5983">
                  <c:v>0.19643680217506301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0.10477544281679201</c:v>
                </c:pt>
                <c:pt idx="5994">
                  <c:v>0</c:v>
                </c:pt>
                <c:pt idx="5995">
                  <c:v>7.6796712087538702E-2</c:v>
                </c:pt>
                <c:pt idx="5996">
                  <c:v>0.70628226332465704</c:v>
                </c:pt>
                <c:pt idx="5997">
                  <c:v>0</c:v>
                </c:pt>
                <c:pt idx="5998">
                  <c:v>0</c:v>
                </c:pt>
                <c:pt idx="5999">
                  <c:v>1.4722583566640799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0.33452929023960198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0.80231563223942504</c:v>
                </c:pt>
                <c:pt idx="6013">
                  <c:v>0.185025508674172</c:v>
                </c:pt>
                <c:pt idx="6014">
                  <c:v>0.19381506706291299</c:v>
                </c:pt>
                <c:pt idx="6015">
                  <c:v>1.0801739737784</c:v>
                </c:pt>
                <c:pt idx="6016">
                  <c:v>0</c:v>
                </c:pt>
                <c:pt idx="6017">
                  <c:v>0.11326094756721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9.6920007690546508E-3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5.7371312795225498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3.42114485602472</c:v>
                </c:pt>
                <c:pt idx="6050">
                  <c:v>0</c:v>
                </c:pt>
                <c:pt idx="6051">
                  <c:v>4.0766484850537701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5.7830206471455003</c:v>
                </c:pt>
                <c:pt idx="6056">
                  <c:v>11.8843738567746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4.8732080131916797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2.4448548984977001</c:v>
                </c:pt>
                <c:pt idx="6091">
                  <c:v>0</c:v>
                </c:pt>
                <c:pt idx="6092">
                  <c:v>0</c:v>
                </c:pt>
                <c:pt idx="6093">
                  <c:v>2.39137822458111E-4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0.13142169248924601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0.32059662319389198</c:v>
                </c:pt>
                <c:pt idx="6111">
                  <c:v>0.14500650119502601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2.1582298199829699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0.239957707243314</c:v>
                </c:pt>
                <c:pt idx="6167">
                  <c:v>0</c:v>
                </c:pt>
                <c:pt idx="6168">
                  <c:v>1.08495007155309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0.29348552749027801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0.103576759659862</c:v>
                </c:pt>
                <c:pt idx="6187">
                  <c:v>0</c:v>
                </c:pt>
                <c:pt idx="6188">
                  <c:v>0</c:v>
                </c:pt>
                <c:pt idx="6189">
                  <c:v>6.1871641865064598E-3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0.29238612759957999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0.230598588719582</c:v>
                </c:pt>
                <c:pt idx="6209">
                  <c:v>0</c:v>
                </c:pt>
                <c:pt idx="6210">
                  <c:v>0</c:v>
                </c:pt>
                <c:pt idx="6211">
                  <c:v>0.89155951444433101</c:v>
                </c:pt>
                <c:pt idx="6212">
                  <c:v>0</c:v>
                </c:pt>
                <c:pt idx="6213">
                  <c:v>0.229492807509175</c:v>
                </c:pt>
                <c:pt idx="6214">
                  <c:v>0.70007310169987802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0.247183662459043</c:v>
                </c:pt>
                <c:pt idx="6225">
                  <c:v>0</c:v>
                </c:pt>
                <c:pt idx="6226">
                  <c:v>0.125492376515876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2.31598866314107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0.885988625933676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0.10927369452789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0.16344812405033901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0.38476445002911702</c:v>
                </c:pt>
                <c:pt idx="6275">
                  <c:v>0</c:v>
                </c:pt>
                <c:pt idx="6276">
                  <c:v>0</c:v>
                </c:pt>
                <c:pt idx="6277">
                  <c:v>0.147298948748078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7.5430050338921397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0.37474000984011302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0.102562665718687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0.104043842369185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0.16134129623898799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0.284175049560282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1.4832641866455201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1.88100286240741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0.32204900176794898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8.6550859913460704E-2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22.860552835586901</c:v>
                </c:pt>
                <c:pt idx="6538">
                  <c:v>0</c:v>
                </c:pt>
                <c:pt idx="6539">
                  <c:v>0.64519709727603503</c:v>
                </c:pt>
                <c:pt idx="6540">
                  <c:v>0</c:v>
                </c:pt>
                <c:pt idx="6541">
                  <c:v>0</c:v>
                </c:pt>
                <c:pt idx="6542">
                  <c:v>0.64309284595101601</c:v>
                </c:pt>
                <c:pt idx="6543">
                  <c:v>0</c:v>
                </c:pt>
                <c:pt idx="6544">
                  <c:v>0.84647644913324505</c:v>
                </c:pt>
                <c:pt idx="6545">
                  <c:v>3.6970803375555699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0.35589099293405202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0.172553937214936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5.8041306946782202E-2</c:v>
                </c:pt>
                <c:pt idx="6584">
                  <c:v>0</c:v>
                </c:pt>
                <c:pt idx="6585">
                  <c:v>0</c:v>
                </c:pt>
                <c:pt idx="6586">
                  <c:v>9.8032918453707998E-2</c:v>
                </c:pt>
                <c:pt idx="6587">
                  <c:v>0.122933011815558</c:v>
                </c:pt>
                <c:pt idx="6588">
                  <c:v>0</c:v>
                </c:pt>
                <c:pt idx="6589">
                  <c:v>0</c:v>
                </c:pt>
                <c:pt idx="6590">
                  <c:v>0.188885390685198</c:v>
                </c:pt>
                <c:pt idx="6591">
                  <c:v>0.189009656946941</c:v>
                </c:pt>
                <c:pt idx="6592">
                  <c:v>0.59080049546801405</c:v>
                </c:pt>
                <c:pt idx="6593">
                  <c:v>0.595804049288153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0.36619229280451399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3.9862712893841201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2.1875945356836199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1.97148879539495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0.37032781514333102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0.2473014594746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1.01029491451303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2.1640079010790401</c:v>
                </c:pt>
                <c:pt idx="6718">
                  <c:v>0</c:v>
                </c:pt>
                <c:pt idx="6719">
                  <c:v>0.25032948563478202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5.15206969289689E-2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0.71582057445959701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0.47909170267629603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1.08341061416046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0.33277928108439903</c:v>
                </c:pt>
                <c:pt idx="6792">
                  <c:v>0</c:v>
                </c:pt>
                <c:pt idx="6793">
                  <c:v>0</c:v>
                </c:pt>
                <c:pt idx="6794">
                  <c:v>0.74655322955938697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8.3759121563231798</c:v>
                </c:pt>
                <c:pt idx="6800">
                  <c:v>0</c:v>
                </c:pt>
                <c:pt idx="6801">
                  <c:v>0.25739466439346398</c:v>
                </c:pt>
                <c:pt idx="6802">
                  <c:v>0.75606471394335095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0.45348376045730598</c:v>
                </c:pt>
                <c:pt idx="6811">
                  <c:v>0</c:v>
                </c:pt>
                <c:pt idx="6812">
                  <c:v>0.44247308344130398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0.94815301242711503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5.7309173667470903E-2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5.0106664242593503E-3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0.32587575950594799</c:v>
                </c:pt>
                <c:pt idx="6905">
                  <c:v>0</c:v>
                </c:pt>
                <c:pt idx="6906">
                  <c:v>0</c:v>
                </c:pt>
                <c:pt idx="6907">
                  <c:v>2.1206312524991801E-2</c:v>
                </c:pt>
                <c:pt idx="6908">
                  <c:v>0</c:v>
                </c:pt>
                <c:pt idx="6909">
                  <c:v>0</c:v>
                </c:pt>
                <c:pt idx="6910">
                  <c:v>0.87655330962453504</c:v>
                </c:pt>
                <c:pt idx="6911">
                  <c:v>0</c:v>
                </c:pt>
                <c:pt idx="6912">
                  <c:v>0</c:v>
                </c:pt>
                <c:pt idx="6913">
                  <c:v>0.105279949525837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0.31568172883859302</c:v>
                </c:pt>
                <c:pt idx="6918">
                  <c:v>0</c:v>
                </c:pt>
                <c:pt idx="6919">
                  <c:v>0</c:v>
                </c:pt>
                <c:pt idx="6920">
                  <c:v>2.9843712549073098</c:v>
                </c:pt>
                <c:pt idx="6921">
                  <c:v>0</c:v>
                </c:pt>
                <c:pt idx="6922">
                  <c:v>1.8904149642905701</c:v>
                </c:pt>
                <c:pt idx="6923">
                  <c:v>5.1102212025923799E-2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0.235449947804272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4.1136654663071898E-2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2.1625074644145199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96.942787433859394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2.1434796800895599E-2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6.4967011620179802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9.2807675507833205E-3</c:v>
                </c:pt>
                <c:pt idx="7005">
                  <c:v>0.16899077003166799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3.4558816371536398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7.7356452662078704E-2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4.0393470892783397E-2</c:v>
                </c:pt>
                <c:pt idx="7137">
                  <c:v>0</c:v>
                </c:pt>
                <c:pt idx="7138">
                  <c:v>0</c:v>
                </c:pt>
                <c:pt idx="7139">
                  <c:v>3.7324818613699402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5.0783361657806596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7.2878177355638493E-2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0.10311414313810401</c:v>
                </c:pt>
                <c:pt idx="7155">
                  <c:v>0</c:v>
                </c:pt>
                <c:pt idx="7156">
                  <c:v>7.1018951817995293E-2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0.22694785504989601</c:v>
                </c:pt>
                <c:pt idx="7163">
                  <c:v>0</c:v>
                </c:pt>
                <c:pt idx="7164">
                  <c:v>0.277469296804011</c:v>
                </c:pt>
                <c:pt idx="7165">
                  <c:v>0</c:v>
                </c:pt>
                <c:pt idx="7166">
                  <c:v>0</c:v>
                </c:pt>
                <c:pt idx="7167">
                  <c:v>0.729527942553167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5.8798944103163296E-3</c:v>
                </c:pt>
                <c:pt idx="7175">
                  <c:v>2.1834010355494801E-2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6.5451474464069806E-2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8.2250708078526899E-2</c:v>
                </c:pt>
                <c:pt idx="7193">
                  <c:v>0</c:v>
                </c:pt>
                <c:pt idx="7194">
                  <c:v>0</c:v>
                </c:pt>
                <c:pt idx="7195">
                  <c:v>8.0211921846293402E-2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5.3571542699054397E-2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7.9144579942171805E-2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0.182477248525757</c:v>
                </c:pt>
                <c:pt idx="7238">
                  <c:v>0</c:v>
                </c:pt>
                <c:pt idx="7239">
                  <c:v>5.8464310702622804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0.28461173327220102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9.5386384550038297E-2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0.22816899285595599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5.3660412581139599E-2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0.18654342028061599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0.17586080450524699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0.10869098207425799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0.37140871600313402</c:v>
                </c:pt>
                <c:pt idx="7340">
                  <c:v>0</c:v>
                </c:pt>
                <c:pt idx="7341">
                  <c:v>0.2284779912905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0.14422721719328399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9.8073925273181206E-2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5.2498263306799499E-2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0.159049671104773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0.12108132285623301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0.30617898859460702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0.40744033677945002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3.75604567786307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9.0926713669114603E-2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0.16694106533506001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1.03454594995175E-2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0.162373645326155</c:v>
                </c:pt>
                <c:pt idx="7456">
                  <c:v>0</c:v>
                </c:pt>
                <c:pt idx="7457">
                  <c:v>0.176704435833444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1.7783642346606501</c:v>
                </c:pt>
                <c:pt idx="7468">
                  <c:v>0.30099932522296702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9.4744166158176296E-2</c:v>
                </c:pt>
                <c:pt idx="7478">
                  <c:v>0.37479108563901598</c:v>
                </c:pt>
                <c:pt idx="7479">
                  <c:v>4.6443878651236901</c:v>
                </c:pt>
                <c:pt idx="7480">
                  <c:v>0.72560328890879</c:v>
                </c:pt>
                <c:pt idx="7481">
                  <c:v>4.61588973380056E-3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0.190237566764726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4.1325830182085896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5.9719846546360401E-2</c:v>
                </c:pt>
                <c:pt idx="7526">
                  <c:v>0.120732815131937</c:v>
                </c:pt>
                <c:pt idx="7527">
                  <c:v>3.9279998696596001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3.6991584711741701</c:v>
                </c:pt>
                <c:pt idx="7537">
                  <c:v>0.482035651521318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0.40145189634951001</c:v>
                </c:pt>
                <c:pt idx="7542">
                  <c:v>0</c:v>
                </c:pt>
                <c:pt idx="7543">
                  <c:v>0</c:v>
                </c:pt>
                <c:pt idx="7544">
                  <c:v>4.7335520884533597</c:v>
                </c:pt>
                <c:pt idx="7545">
                  <c:v>0</c:v>
                </c:pt>
                <c:pt idx="7546">
                  <c:v>0.197956042802657</c:v>
                </c:pt>
                <c:pt idx="7547">
                  <c:v>0</c:v>
                </c:pt>
                <c:pt idx="7548">
                  <c:v>0</c:v>
                </c:pt>
                <c:pt idx="7549">
                  <c:v>0.220535437625792</c:v>
                </c:pt>
                <c:pt idx="7550">
                  <c:v>0.49862319088101498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0.89280200352116401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0.175636554609781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0.22495297184347501</c:v>
                </c:pt>
                <c:pt idx="7567">
                  <c:v>0.22495297184347501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0.54150028438129805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0.60311136470295701</c:v>
                </c:pt>
                <c:pt idx="7581">
                  <c:v>0</c:v>
                </c:pt>
                <c:pt idx="7582">
                  <c:v>0</c:v>
                </c:pt>
                <c:pt idx="7583">
                  <c:v>0.35377539747500297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0.28236152202412301</c:v>
                </c:pt>
                <c:pt idx="7590">
                  <c:v>0</c:v>
                </c:pt>
                <c:pt idx="7591">
                  <c:v>0</c:v>
                </c:pt>
                <c:pt idx="7592">
                  <c:v>0.88130771332224001</c:v>
                </c:pt>
                <c:pt idx="7593">
                  <c:v>3.4338302813669301</c:v>
                </c:pt>
                <c:pt idx="7594">
                  <c:v>0</c:v>
                </c:pt>
                <c:pt idx="7595">
                  <c:v>0.132073114525673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2.4846883961847901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5.6623772146552804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0.19135212889117001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0.203240577164954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0.40562104122155401</c:v>
                </c:pt>
                <c:pt idx="7937">
                  <c:v>0</c:v>
                </c:pt>
                <c:pt idx="7938">
                  <c:v>0.74720658696287601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7.1627802097065402E-2</c:v>
                </c:pt>
                <c:pt idx="7991">
                  <c:v>0.60871306088906196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0.12250965814442701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8.5561112041411994E-2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0.72413927599544103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1.9573776372630101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0.61004310221556002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5.5580940764331399E-2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9.0928693255731899E-2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0.14377929988647301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0.110733786019515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2.0668411984561801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0.49541861954778998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0.488264155633722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0.97132111704652901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1.85175462670168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0.89073267039583404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9.3355399869064506E-2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9.2369062611957403E-2</c:v>
                </c:pt>
                <c:pt idx="8404">
                  <c:v>0</c:v>
                </c:pt>
                <c:pt idx="8405">
                  <c:v>0.30898284802736897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0.60498657530295397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0.31431507628269501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1.3566300660364801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51.4000499363733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0.41284874051481601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1.6694489674657899E-2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3.0139860011715598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0.26270771044903402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0.194561667116745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0.42260294297628598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0.193577587469942</c:v>
                </c:pt>
                <c:pt idx="8686">
                  <c:v>9.1309670163544299E-2</c:v>
                </c:pt>
                <c:pt idx="8687">
                  <c:v>0</c:v>
                </c:pt>
                <c:pt idx="8688">
                  <c:v>0.20316202623266899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2.7921713755508899E-2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2.8835375220155002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2.6631674441678199E-2</c:v>
                </c:pt>
                <c:pt idx="8857">
                  <c:v>0</c:v>
                </c:pt>
                <c:pt idx="8858">
                  <c:v>0</c:v>
                </c:pt>
                <c:pt idx="8859">
                  <c:v>0.60590020567578695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2-554D-91A6-6DF98D78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33584"/>
        <c:axId val="677735856"/>
      </c:barChart>
      <c:catAx>
        <c:axId val="67773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35856"/>
        <c:crosses val="autoZero"/>
        <c:auto val="1"/>
        <c:lblAlgn val="ctr"/>
        <c:lblOffset val="100"/>
        <c:noMultiLvlLbl val="0"/>
      </c:catAx>
      <c:valAx>
        <c:axId val="6777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Sheet1!$E$2:$E$8896</c:f>
              <c:numCache>
                <c:formatCode>General</c:formatCode>
                <c:ptCount val="8895"/>
                <c:pt idx="0">
                  <c:v>4.9864933075135699E-8</c:v>
                </c:pt>
                <c:pt idx="1">
                  <c:v>5.0162992102087701E-8</c:v>
                </c:pt>
                <c:pt idx="2">
                  <c:v>6.6874868555869004E-8</c:v>
                </c:pt>
                <c:pt idx="3">
                  <c:v>1.5517470675392399E-7</c:v>
                </c:pt>
                <c:pt idx="4">
                  <c:v>1.5444794617043301E-7</c:v>
                </c:pt>
                <c:pt idx="5">
                  <c:v>1.5097145295479201E-7</c:v>
                </c:pt>
                <c:pt idx="6">
                  <c:v>1.50859899967205E-7</c:v>
                </c:pt>
                <c:pt idx="7">
                  <c:v>1.06435582294494E-7</c:v>
                </c:pt>
                <c:pt idx="8">
                  <c:v>1.5288556759973001E-7</c:v>
                </c:pt>
                <c:pt idx="9">
                  <c:v>1.55894984681468E-7</c:v>
                </c:pt>
                <c:pt idx="10">
                  <c:v>1.26875201315072E-7</c:v>
                </c:pt>
                <c:pt idx="11">
                  <c:v>1.01557956748258E-7</c:v>
                </c:pt>
                <c:pt idx="12">
                  <c:v>1.54055160792229E-7</c:v>
                </c:pt>
                <c:pt idx="13">
                  <c:v>1.2111833268259399E-7</c:v>
                </c:pt>
                <c:pt idx="14">
                  <c:v>1.5362136307855801E-7</c:v>
                </c:pt>
                <c:pt idx="15">
                  <c:v>1.4741943653832401E-7</c:v>
                </c:pt>
                <c:pt idx="16">
                  <c:v>1.5466779157558099E-7</c:v>
                </c:pt>
                <c:pt idx="17">
                  <c:v>1.50507147902022E-7</c:v>
                </c:pt>
                <c:pt idx="18">
                  <c:v>1.4531749328836701E-7</c:v>
                </c:pt>
                <c:pt idx="19">
                  <c:v>1.2034959536002201E-7</c:v>
                </c:pt>
                <c:pt idx="20">
                  <c:v>1.56096346848678E-7</c:v>
                </c:pt>
                <c:pt idx="21">
                  <c:v>1.5497242258845101E-7</c:v>
                </c:pt>
                <c:pt idx="22">
                  <c:v>1.5318817606523399E-7</c:v>
                </c:pt>
                <c:pt idx="23">
                  <c:v>1.50078939769085E-7</c:v>
                </c:pt>
                <c:pt idx="24">
                  <c:v>9.4204977896356005E-8</c:v>
                </c:pt>
                <c:pt idx="25">
                  <c:v>1.1340361878911699E-7</c:v>
                </c:pt>
                <c:pt idx="26">
                  <c:v>1.5193326808632201E-7</c:v>
                </c:pt>
                <c:pt idx="27">
                  <c:v>1.4514933782837099E-7</c:v>
                </c:pt>
                <c:pt idx="28">
                  <c:v>1.51379544140434E-7</c:v>
                </c:pt>
                <c:pt idx="29">
                  <c:v>1.55497969306367E-7</c:v>
                </c:pt>
                <c:pt idx="30">
                  <c:v>1.38993954086843E-7</c:v>
                </c:pt>
                <c:pt idx="31">
                  <c:v>1.0922279689234399E-7</c:v>
                </c:pt>
                <c:pt idx="32">
                  <c:v>1.5661636528643399E-7</c:v>
                </c:pt>
                <c:pt idx="33">
                  <c:v>1.5607162976917601E-7</c:v>
                </c:pt>
                <c:pt idx="34">
                  <c:v>1.5882643350136299E-7</c:v>
                </c:pt>
                <c:pt idx="35">
                  <c:v>1.57497404327138E-7</c:v>
                </c:pt>
                <c:pt idx="36">
                  <c:v>1.5614673848422201E-7</c:v>
                </c:pt>
                <c:pt idx="37">
                  <c:v>1.7292239014319201E-7</c:v>
                </c:pt>
                <c:pt idx="38">
                  <c:v>1.7394859770047201E-7</c:v>
                </c:pt>
                <c:pt idx="39">
                  <c:v>1.68695732403709E-7</c:v>
                </c:pt>
                <c:pt idx="40">
                  <c:v>1.6239463902475801E-7</c:v>
                </c:pt>
                <c:pt idx="41">
                  <c:v>1.7382128044675799E-7</c:v>
                </c:pt>
                <c:pt idx="42">
                  <c:v>1.7351494457323501E-7</c:v>
                </c:pt>
                <c:pt idx="43">
                  <c:v>1.73737707216392E-7</c:v>
                </c:pt>
                <c:pt idx="44">
                  <c:v>1.6374507096145699E-7</c:v>
                </c:pt>
                <c:pt idx="45">
                  <c:v>1.6060783716534001E-7</c:v>
                </c:pt>
                <c:pt idx="46">
                  <c:v>1.7807224590829E-7</c:v>
                </c:pt>
                <c:pt idx="47">
                  <c:v>1.7863684969041599E-7</c:v>
                </c:pt>
                <c:pt idx="48">
                  <c:v>1.7479322370910701E-7</c:v>
                </c:pt>
                <c:pt idx="49">
                  <c:v>1.7666160787458701E-7</c:v>
                </c:pt>
                <c:pt idx="50">
                  <c:v>1.7920298123706099E-7</c:v>
                </c:pt>
                <c:pt idx="51">
                  <c:v>1.8827416490002401E-7</c:v>
                </c:pt>
                <c:pt idx="52">
                  <c:v>1.8635008429320401E-7</c:v>
                </c:pt>
                <c:pt idx="53">
                  <c:v>1.8108914047517499E-7</c:v>
                </c:pt>
                <c:pt idx="54">
                  <c:v>1.8443587104878601E-7</c:v>
                </c:pt>
                <c:pt idx="55">
                  <c:v>1.8933962876175801E-7</c:v>
                </c:pt>
                <c:pt idx="56">
                  <c:v>1.87404598570091E-7</c:v>
                </c:pt>
                <c:pt idx="57">
                  <c:v>1.8859421560047599E-7</c:v>
                </c:pt>
                <c:pt idx="58">
                  <c:v>1.9004660981423201E-7</c:v>
                </c:pt>
                <c:pt idx="59">
                  <c:v>1.9062982659197199E-7</c:v>
                </c:pt>
                <c:pt idx="60">
                  <c:v>1.9074701809660799E-7</c:v>
                </c:pt>
                <c:pt idx="61">
                  <c:v>1.8883285440045799E-7</c:v>
                </c:pt>
                <c:pt idx="62">
                  <c:v>1.8097526848398201E-7</c:v>
                </c:pt>
                <c:pt idx="63">
                  <c:v>1.8453922995980701E-7</c:v>
                </c:pt>
                <c:pt idx="64">
                  <c:v>1.99056597233109E-7</c:v>
                </c:pt>
                <c:pt idx="65">
                  <c:v>1.99705682463851E-7</c:v>
                </c:pt>
                <c:pt idx="66">
                  <c:v>1.94500227082603E-7</c:v>
                </c:pt>
                <c:pt idx="67">
                  <c:v>1.9656611745020401E-7</c:v>
                </c:pt>
                <c:pt idx="68">
                  <c:v>2.01285730386498E-7</c:v>
                </c:pt>
                <c:pt idx="69">
                  <c:v>2.0255228527869099E-7</c:v>
                </c:pt>
                <c:pt idx="70">
                  <c:v>2.0204488665757099E-7</c:v>
                </c:pt>
                <c:pt idx="71">
                  <c:v>2.0054754465909099E-7</c:v>
                </c:pt>
                <c:pt idx="72">
                  <c:v>2.0238157093156601E-7</c:v>
                </c:pt>
                <c:pt idx="73">
                  <c:v>2.03152462345079E-7</c:v>
                </c:pt>
                <c:pt idx="74">
                  <c:v>2.02276157736032E-7</c:v>
                </c:pt>
                <c:pt idx="75">
                  <c:v>2.0317899190387599E-7</c:v>
                </c:pt>
                <c:pt idx="76">
                  <c:v>2.0144806206214501E-7</c:v>
                </c:pt>
                <c:pt idx="77">
                  <c:v>2.03733644819825E-7</c:v>
                </c:pt>
                <c:pt idx="78">
                  <c:v>2.0439972817649101E-7</c:v>
                </c:pt>
                <c:pt idx="79">
                  <c:v>2.0275668169766901E-7</c:v>
                </c:pt>
                <c:pt idx="80">
                  <c:v>2.01327996450192E-7</c:v>
                </c:pt>
                <c:pt idx="81">
                  <c:v>1.99717813367023E-7</c:v>
                </c:pt>
                <c:pt idx="82">
                  <c:v>1.98216851762336E-7</c:v>
                </c:pt>
                <c:pt idx="83">
                  <c:v>1.9692732308166899E-7</c:v>
                </c:pt>
                <c:pt idx="84">
                  <c:v>1.9594833368768399E-7</c:v>
                </c:pt>
                <c:pt idx="85">
                  <c:v>1.9479399119321799E-7</c:v>
                </c:pt>
                <c:pt idx="86">
                  <c:v>1.9277844111363301E-7</c:v>
                </c:pt>
                <c:pt idx="87">
                  <c:v>1.85258384298443E-7</c:v>
                </c:pt>
                <c:pt idx="88">
                  <c:v>1.78813817373468E-7</c:v>
                </c:pt>
                <c:pt idx="89">
                  <c:v>1.8075552525311301E-7</c:v>
                </c:pt>
                <c:pt idx="90">
                  <c:v>1.8264995939957101E-7</c:v>
                </c:pt>
                <c:pt idx="91">
                  <c:v>1.8455425432528301E-7</c:v>
                </c:pt>
                <c:pt idx="92">
                  <c:v>1.8157282830548999E-7</c:v>
                </c:pt>
                <c:pt idx="93">
                  <c:v>1.7806298605039399E-7</c:v>
                </c:pt>
                <c:pt idx="94">
                  <c:v>1.76076377857408E-7</c:v>
                </c:pt>
                <c:pt idx="95">
                  <c:v>1.76923504188059E-7</c:v>
                </c:pt>
                <c:pt idx="96">
                  <c:v>1.70443777960143E-7</c:v>
                </c:pt>
                <c:pt idx="97">
                  <c:v>1.6531076519611299E-7</c:v>
                </c:pt>
                <c:pt idx="98">
                  <c:v>1.66270339970275E-7</c:v>
                </c:pt>
                <c:pt idx="99">
                  <c:v>1.6496403335015401E-7</c:v>
                </c:pt>
                <c:pt idx="100">
                  <c:v>1.65745591378597E-7</c:v>
                </c:pt>
                <c:pt idx="101">
                  <c:v>1.6059964800349601E-7</c:v>
                </c:pt>
                <c:pt idx="102">
                  <c:v>1.57848891773459E-7</c:v>
                </c:pt>
                <c:pt idx="103">
                  <c:v>1.5753844908887801E-7</c:v>
                </c:pt>
                <c:pt idx="104">
                  <c:v>1.5802653222070001E-7</c:v>
                </c:pt>
                <c:pt idx="105">
                  <c:v>1.57900733327656E-7</c:v>
                </c:pt>
                <c:pt idx="106">
                  <c:v>1.56995487037079E-7</c:v>
                </c:pt>
                <c:pt idx="107">
                  <c:v>1.5816686624106E-7</c:v>
                </c:pt>
                <c:pt idx="108">
                  <c:v>1.5878845070713701E-7</c:v>
                </c:pt>
                <c:pt idx="109">
                  <c:v>1.5504234731822899E-7</c:v>
                </c:pt>
                <c:pt idx="110">
                  <c:v>1.5281978917582399E-7</c:v>
                </c:pt>
                <c:pt idx="111">
                  <c:v>1.51899582207294E-7</c:v>
                </c:pt>
                <c:pt idx="112">
                  <c:v>1.3237604929113601E-7</c:v>
                </c:pt>
                <c:pt idx="113">
                  <c:v>1.32651739531705E-7</c:v>
                </c:pt>
                <c:pt idx="114">
                  <c:v>1.41973449322772E-7</c:v>
                </c:pt>
                <c:pt idx="115">
                  <c:v>1.2902050865818199E-7</c:v>
                </c:pt>
                <c:pt idx="116">
                  <c:v>1.2570673847415399E-7</c:v>
                </c:pt>
                <c:pt idx="117">
                  <c:v>1.2586626093642101E-7</c:v>
                </c:pt>
                <c:pt idx="118">
                  <c:v>1.26463375774015E-7</c:v>
                </c:pt>
                <c:pt idx="119">
                  <c:v>1.26622213095855E-7</c:v>
                </c:pt>
                <c:pt idx="120">
                  <c:v>1.26979885720883E-7</c:v>
                </c:pt>
                <c:pt idx="121">
                  <c:v>1.2678114995465599E-7</c:v>
                </c:pt>
                <c:pt idx="122">
                  <c:v>1.2765493097767401E-7</c:v>
                </c:pt>
                <c:pt idx="123">
                  <c:v>1.27297144137139E-7</c:v>
                </c:pt>
                <c:pt idx="124">
                  <c:v>1.2861176595674299E-7</c:v>
                </c:pt>
                <c:pt idx="125">
                  <c:v>1.2857030703595699E-7</c:v>
                </c:pt>
                <c:pt idx="126">
                  <c:v>1.2935429222590301E-7</c:v>
                </c:pt>
                <c:pt idx="127">
                  <c:v>1.29594328072636E-7</c:v>
                </c:pt>
                <c:pt idx="128">
                  <c:v>1.290979384138E-7</c:v>
                </c:pt>
                <c:pt idx="129">
                  <c:v>1.28591193913948E-7</c:v>
                </c:pt>
                <c:pt idx="130">
                  <c:v>1.2945768851266899E-7</c:v>
                </c:pt>
                <c:pt idx="131">
                  <c:v>1.29778323490212E-7</c:v>
                </c:pt>
                <c:pt idx="132">
                  <c:v>1.2883302300881399E-7</c:v>
                </c:pt>
                <c:pt idx="133">
                  <c:v>1.2817462769479899E-7</c:v>
                </c:pt>
                <c:pt idx="134">
                  <c:v>1.2399630691454501E-7</c:v>
                </c:pt>
                <c:pt idx="135">
                  <c:v>1.25940218782523E-7</c:v>
                </c:pt>
                <c:pt idx="136">
                  <c:v>1.2346783753278499E-7</c:v>
                </c:pt>
                <c:pt idx="137">
                  <c:v>1.2254913976857E-7</c:v>
                </c:pt>
                <c:pt idx="138">
                  <c:v>1.22837910217165E-7</c:v>
                </c:pt>
                <c:pt idx="139">
                  <c:v>1.22109166140764E-7</c:v>
                </c:pt>
                <c:pt idx="140">
                  <c:v>1.18342969222055E-7</c:v>
                </c:pt>
                <c:pt idx="141">
                  <c:v>1.1406455673503901E-7</c:v>
                </c:pt>
                <c:pt idx="142">
                  <c:v>1.14284125879653E-7</c:v>
                </c:pt>
                <c:pt idx="143">
                  <c:v>1.14584519685474E-7</c:v>
                </c:pt>
                <c:pt idx="144">
                  <c:v>1.14735695549637E-7</c:v>
                </c:pt>
                <c:pt idx="145">
                  <c:v>1.1377600352785701E-7</c:v>
                </c:pt>
                <c:pt idx="146">
                  <c:v>1.14450880102975E-7</c:v>
                </c:pt>
                <c:pt idx="147">
                  <c:v>1.2254081841949099E-7</c:v>
                </c:pt>
                <c:pt idx="148">
                  <c:v>1.1847355474799401E-7</c:v>
                </c:pt>
                <c:pt idx="149">
                  <c:v>1.2318659648807901E-7</c:v>
                </c:pt>
                <c:pt idx="150">
                  <c:v>1.2381260469561399E-7</c:v>
                </c:pt>
                <c:pt idx="151">
                  <c:v>1.25214927322883E-7</c:v>
                </c:pt>
                <c:pt idx="152">
                  <c:v>1.2459044627360899E-7</c:v>
                </c:pt>
                <c:pt idx="153">
                  <c:v>1.25688508920333E-7</c:v>
                </c:pt>
                <c:pt idx="154">
                  <c:v>1.2568047795468401E-7</c:v>
                </c:pt>
                <c:pt idx="155">
                  <c:v>1.26148392628495E-7</c:v>
                </c:pt>
                <c:pt idx="156">
                  <c:v>1.2531873016188299E-7</c:v>
                </c:pt>
                <c:pt idx="157">
                  <c:v>1.2611770796306499E-7</c:v>
                </c:pt>
                <c:pt idx="158">
                  <c:v>1.2671040688466701E-7</c:v>
                </c:pt>
                <c:pt idx="159">
                  <c:v>1.2759954207910799E-7</c:v>
                </c:pt>
                <c:pt idx="160">
                  <c:v>1.2889324252965599E-7</c:v>
                </c:pt>
                <c:pt idx="161">
                  <c:v>1.2863162077419699E-7</c:v>
                </c:pt>
                <c:pt idx="162">
                  <c:v>1.2718805957229399E-7</c:v>
                </c:pt>
                <c:pt idx="163">
                  <c:v>1.2699938514551899E-7</c:v>
                </c:pt>
                <c:pt idx="164">
                  <c:v>1.2636793935917299E-7</c:v>
                </c:pt>
                <c:pt idx="165">
                  <c:v>1.27139484068247E-7</c:v>
                </c:pt>
                <c:pt idx="166">
                  <c:v>1.2761690695721301E-7</c:v>
                </c:pt>
                <c:pt idx="167">
                  <c:v>1.27225710197756E-7</c:v>
                </c:pt>
                <c:pt idx="168">
                  <c:v>1.27119023576226E-7</c:v>
                </c:pt>
                <c:pt idx="169">
                  <c:v>1.26223203144499E-7</c:v>
                </c:pt>
                <c:pt idx="170">
                  <c:v>1.2461426230339299E-7</c:v>
                </c:pt>
                <c:pt idx="171">
                  <c:v>1.17434438709067E-7</c:v>
                </c:pt>
                <c:pt idx="172">
                  <c:v>1.21561030680231E-7</c:v>
                </c:pt>
                <c:pt idx="173">
                  <c:v>1.1418998404418201E-7</c:v>
                </c:pt>
                <c:pt idx="174">
                  <c:v>1.11518111917218E-7</c:v>
                </c:pt>
                <c:pt idx="175">
                  <c:v>1.0998087854482799E-7</c:v>
                </c:pt>
                <c:pt idx="176">
                  <c:v>1.0558487102252E-7</c:v>
                </c:pt>
                <c:pt idx="177">
                  <c:v>1.08277505350616E-7</c:v>
                </c:pt>
                <c:pt idx="178">
                  <c:v>1.05204483361513E-7</c:v>
                </c:pt>
                <c:pt idx="179">
                  <c:v>1.0309401666545E-7</c:v>
                </c:pt>
                <c:pt idx="180">
                  <c:v>9.4929348947510399E-8</c:v>
                </c:pt>
                <c:pt idx="181">
                  <c:v>9.9928090095526604E-8</c:v>
                </c:pt>
                <c:pt idx="182">
                  <c:v>9.3395628442590198E-8</c:v>
                </c:pt>
                <c:pt idx="183">
                  <c:v>9.7377779306897499E-8</c:v>
                </c:pt>
                <c:pt idx="184">
                  <c:v>8.9190279182361204E-8</c:v>
                </c:pt>
                <c:pt idx="185">
                  <c:v>9.1749529591952294E-8</c:v>
                </c:pt>
                <c:pt idx="186">
                  <c:v>8.8697769377966695E-8</c:v>
                </c:pt>
                <c:pt idx="187">
                  <c:v>8.85154725514367E-8</c:v>
                </c:pt>
                <c:pt idx="188">
                  <c:v>8.8010692617015301E-8</c:v>
                </c:pt>
                <c:pt idx="189">
                  <c:v>8.7711745145668305E-8</c:v>
                </c:pt>
                <c:pt idx="190">
                  <c:v>8.7932764458303907E-8</c:v>
                </c:pt>
                <c:pt idx="191">
                  <c:v>8.8164712878120694E-8</c:v>
                </c:pt>
                <c:pt idx="192">
                  <c:v>8.7655564848961702E-8</c:v>
                </c:pt>
                <c:pt idx="193">
                  <c:v>8.6680788715711003E-8</c:v>
                </c:pt>
                <c:pt idx="194">
                  <c:v>8.5071020093237206E-8</c:v>
                </c:pt>
                <c:pt idx="195">
                  <c:v>8.4173191396702203E-8</c:v>
                </c:pt>
                <c:pt idx="196">
                  <c:v>8.2668970205086206E-8</c:v>
                </c:pt>
                <c:pt idx="197">
                  <c:v>8.0975498969444496E-8</c:v>
                </c:pt>
                <c:pt idx="198">
                  <c:v>8.0529708292361899E-8</c:v>
                </c:pt>
                <c:pt idx="199">
                  <c:v>8.0428342606213705E-8</c:v>
                </c:pt>
                <c:pt idx="200">
                  <c:v>7.8904259263257499E-8</c:v>
                </c:pt>
                <c:pt idx="201">
                  <c:v>7.8060846058893602E-8</c:v>
                </c:pt>
                <c:pt idx="202">
                  <c:v>7.8304646419449602E-8</c:v>
                </c:pt>
                <c:pt idx="203">
                  <c:v>7.7818289186506694E-8</c:v>
                </c:pt>
                <c:pt idx="204">
                  <c:v>7.7513077800781496E-8</c:v>
                </c:pt>
                <c:pt idx="205">
                  <c:v>7.7154943921485896E-8</c:v>
                </c:pt>
                <c:pt idx="206">
                  <c:v>7.4875347580581398E-8</c:v>
                </c:pt>
                <c:pt idx="207">
                  <c:v>7.3400002138543901E-8</c:v>
                </c:pt>
                <c:pt idx="208">
                  <c:v>7.3019271327586502E-8</c:v>
                </c:pt>
                <c:pt idx="209">
                  <c:v>7.2886529325095303E-8</c:v>
                </c:pt>
                <c:pt idx="210">
                  <c:v>7.3260071835988698E-8</c:v>
                </c:pt>
                <c:pt idx="211">
                  <c:v>7.3272088862961201E-8</c:v>
                </c:pt>
                <c:pt idx="212">
                  <c:v>7.3962392980737498E-8</c:v>
                </c:pt>
                <c:pt idx="213">
                  <c:v>7.0721139514499197E-8</c:v>
                </c:pt>
                <c:pt idx="214">
                  <c:v>6.7384871481241305E-8</c:v>
                </c:pt>
                <c:pt idx="215">
                  <c:v>6.7902558545276501E-8</c:v>
                </c:pt>
                <c:pt idx="216">
                  <c:v>6.8019087177881703E-8</c:v>
                </c:pt>
                <c:pt idx="217">
                  <c:v>6.6059345650117603E-8</c:v>
                </c:pt>
                <c:pt idx="218">
                  <c:v>6.4982895549363504E-8</c:v>
                </c:pt>
                <c:pt idx="219">
                  <c:v>6.4492561583074495E-8</c:v>
                </c:pt>
                <c:pt idx="220">
                  <c:v>6.4188247320944703E-8</c:v>
                </c:pt>
                <c:pt idx="221">
                  <c:v>6.3894876528506397E-8</c:v>
                </c:pt>
                <c:pt idx="222">
                  <c:v>6.4156553517092905E-8</c:v>
                </c:pt>
                <c:pt idx="223">
                  <c:v>6.4349603034776797E-8</c:v>
                </c:pt>
                <c:pt idx="224">
                  <c:v>6.2712385190314797E-8</c:v>
                </c:pt>
                <c:pt idx="225">
                  <c:v>6.1743756258862906E-8</c:v>
                </c:pt>
                <c:pt idx="226">
                  <c:v>6.1910025842613805E-8</c:v>
                </c:pt>
                <c:pt idx="227">
                  <c:v>6.2193778101092307E-8</c:v>
                </c:pt>
                <c:pt idx="228">
                  <c:v>6.1891699348594797E-8</c:v>
                </c:pt>
                <c:pt idx="229">
                  <c:v>6.2217165696385607E-8</c:v>
                </c:pt>
                <c:pt idx="230">
                  <c:v>6.2325293189395496E-8</c:v>
                </c:pt>
                <c:pt idx="231">
                  <c:v>6.1947394641737604E-8</c:v>
                </c:pt>
                <c:pt idx="232">
                  <c:v>6.1338486402516494E-8</c:v>
                </c:pt>
                <c:pt idx="233">
                  <c:v>5.8196848228254401E-8</c:v>
                </c:pt>
                <c:pt idx="234">
                  <c:v>5.5265003582024498E-8</c:v>
                </c:pt>
                <c:pt idx="235">
                  <c:v>5.4393637493186102E-8</c:v>
                </c:pt>
                <c:pt idx="236">
                  <c:v>5.43484875109488E-8</c:v>
                </c:pt>
                <c:pt idx="237">
                  <c:v>5.4042835987256697E-8</c:v>
                </c:pt>
                <c:pt idx="238">
                  <c:v>5.5878686691437302E-8</c:v>
                </c:pt>
                <c:pt idx="239">
                  <c:v>5.8544868416514598E-8</c:v>
                </c:pt>
                <c:pt idx="240">
                  <c:v>6.09719508607705E-8</c:v>
                </c:pt>
                <c:pt idx="241">
                  <c:v>6.2420054854692094E-8</c:v>
                </c:pt>
                <c:pt idx="242">
                  <c:v>6.2104217420906995E-8</c:v>
                </c:pt>
                <c:pt idx="243">
                  <c:v>6.2653550418542599E-8</c:v>
                </c:pt>
                <c:pt idx="244">
                  <c:v>6.2961167543797998E-8</c:v>
                </c:pt>
                <c:pt idx="245">
                  <c:v>6.3128405378354802E-8</c:v>
                </c:pt>
                <c:pt idx="246">
                  <c:v>6.3211660952478803E-8</c:v>
                </c:pt>
                <c:pt idx="247">
                  <c:v>6.3295739596992096E-8</c:v>
                </c:pt>
                <c:pt idx="248">
                  <c:v>6.4151563287436297E-8</c:v>
                </c:pt>
                <c:pt idx="249">
                  <c:v>6.5368756343471406E-8</c:v>
                </c:pt>
                <c:pt idx="250">
                  <c:v>6.6177313060589797E-8</c:v>
                </c:pt>
                <c:pt idx="251">
                  <c:v>6.7729785544837399E-8</c:v>
                </c:pt>
                <c:pt idx="252">
                  <c:v>7.0065287571824301E-8</c:v>
                </c:pt>
                <c:pt idx="253">
                  <c:v>7.1292557354139098E-8</c:v>
                </c:pt>
                <c:pt idx="254">
                  <c:v>7.1482378964547306E-8</c:v>
                </c:pt>
                <c:pt idx="255">
                  <c:v>7.1691393766413198E-8</c:v>
                </c:pt>
                <c:pt idx="256">
                  <c:v>7.1153118623930603E-8</c:v>
                </c:pt>
                <c:pt idx="257">
                  <c:v>7.0916563210996002E-8</c:v>
                </c:pt>
                <c:pt idx="258">
                  <c:v>7.1869634002907801E-8</c:v>
                </c:pt>
                <c:pt idx="259">
                  <c:v>7.2740528169199104E-8</c:v>
                </c:pt>
                <c:pt idx="260">
                  <c:v>7.5418478643687807E-8</c:v>
                </c:pt>
                <c:pt idx="261">
                  <c:v>7.79738290415006E-8</c:v>
                </c:pt>
                <c:pt idx="262">
                  <c:v>7.9901991608892695E-8</c:v>
                </c:pt>
                <c:pt idx="263">
                  <c:v>8.1118992730235294E-8</c:v>
                </c:pt>
                <c:pt idx="264">
                  <c:v>8.1428348853452701E-8</c:v>
                </c:pt>
                <c:pt idx="265">
                  <c:v>8.1522751375990598E-8</c:v>
                </c:pt>
                <c:pt idx="266">
                  <c:v>8.1589711362541194E-8</c:v>
                </c:pt>
                <c:pt idx="267">
                  <c:v>8.2864733788777706E-8</c:v>
                </c:pt>
                <c:pt idx="268">
                  <c:v>8.4224861362879595E-8</c:v>
                </c:pt>
                <c:pt idx="269">
                  <c:v>8.48067479974445E-8</c:v>
                </c:pt>
                <c:pt idx="270">
                  <c:v>8.4756897992705005E-8</c:v>
                </c:pt>
                <c:pt idx="271">
                  <c:v>8.5854664834980193E-8</c:v>
                </c:pt>
                <c:pt idx="272">
                  <c:v>8.7818961473162495E-8</c:v>
                </c:pt>
                <c:pt idx="273">
                  <c:v>8.92453703551909E-8</c:v>
                </c:pt>
                <c:pt idx="274">
                  <c:v>8.9505145260112201E-8</c:v>
                </c:pt>
                <c:pt idx="275">
                  <c:v>9.2049231145249696E-8</c:v>
                </c:pt>
                <c:pt idx="276">
                  <c:v>9.5180789418707999E-8</c:v>
                </c:pt>
                <c:pt idx="277">
                  <c:v>9.5941021279307905E-8</c:v>
                </c:pt>
                <c:pt idx="278">
                  <c:v>9.66999318039204E-8</c:v>
                </c:pt>
                <c:pt idx="279">
                  <c:v>9.7744049558154396E-8</c:v>
                </c:pt>
                <c:pt idx="280">
                  <c:v>9.8219168868811595E-8</c:v>
                </c:pt>
                <c:pt idx="281">
                  <c:v>9.8360553910547603E-8</c:v>
                </c:pt>
                <c:pt idx="282">
                  <c:v>9.7281007772684705E-8</c:v>
                </c:pt>
                <c:pt idx="283">
                  <c:v>9.6738482370846698E-8</c:v>
                </c:pt>
                <c:pt idx="284">
                  <c:v>9.6591817736300496E-8</c:v>
                </c:pt>
                <c:pt idx="285">
                  <c:v>9.7676716757313494E-8</c:v>
                </c:pt>
                <c:pt idx="286">
                  <c:v>9.7582518801474797E-8</c:v>
                </c:pt>
                <c:pt idx="287">
                  <c:v>9.7398020859531001E-8</c:v>
                </c:pt>
                <c:pt idx="288">
                  <c:v>9.6453437812922593E-8</c:v>
                </c:pt>
                <c:pt idx="289">
                  <c:v>9.5169388406185294E-8</c:v>
                </c:pt>
                <c:pt idx="290">
                  <c:v>9.4721597532649906E-8</c:v>
                </c:pt>
                <c:pt idx="291">
                  <c:v>9.4626762103591906E-8</c:v>
                </c:pt>
                <c:pt idx="292">
                  <c:v>9.4447582675121105E-8</c:v>
                </c:pt>
                <c:pt idx="293">
                  <c:v>9.4294759947189694E-8</c:v>
                </c:pt>
                <c:pt idx="294">
                  <c:v>9.4226729252735901E-8</c:v>
                </c:pt>
                <c:pt idx="295">
                  <c:v>9.4855252104779695E-8</c:v>
                </c:pt>
                <c:pt idx="296">
                  <c:v>9.5644341935735203E-8</c:v>
                </c:pt>
                <c:pt idx="297">
                  <c:v>9.70281210709433E-8</c:v>
                </c:pt>
                <c:pt idx="298">
                  <c:v>9.6835170118373306E-8</c:v>
                </c:pt>
                <c:pt idx="299">
                  <c:v>9.7250362487427495E-8</c:v>
                </c:pt>
                <c:pt idx="300">
                  <c:v>9.7771731462154398E-8</c:v>
                </c:pt>
                <c:pt idx="301">
                  <c:v>9.7289244494580503E-8</c:v>
                </c:pt>
                <c:pt idx="302">
                  <c:v>9.6386968817395401E-8</c:v>
                </c:pt>
                <c:pt idx="303">
                  <c:v>9.8415725150900595E-8</c:v>
                </c:pt>
                <c:pt idx="304">
                  <c:v>9.8287916997822705E-8</c:v>
                </c:pt>
                <c:pt idx="305">
                  <c:v>9.6626396140328003E-8</c:v>
                </c:pt>
                <c:pt idx="306">
                  <c:v>9.5846460233474902E-8</c:v>
                </c:pt>
                <c:pt idx="307">
                  <c:v>9.5054127687102601E-8</c:v>
                </c:pt>
                <c:pt idx="308">
                  <c:v>9.4419302709763797E-8</c:v>
                </c:pt>
                <c:pt idx="309">
                  <c:v>9.4504314292325494E-8</c:v>
                </c:pt>
                <c:pt idx="310">
                  <c:v>9.3113422687217302E-8</c:v>
                </c:pt>
                <c:pt idx="311">
                  <c:v>9.2145381013467296E-8</c:v>
                </c:pt>
                <c:pt idx="312">
                  <c:v>9.26585101342727E-8</c:v>
                </c:pt>
                <c:pt idx="313">
                  <c:v>9.1565385226376497E-8</c:v>
                </c:pt>
                <c:pt idx="314">
                  <c:v>9.0762705280073699E-8</c:v>
                </c:pt>
                <c:pt idx="315">
                  <c:v>8.99565340378193E-8</c:v>
                </c:pt>
                <c:pt idx="316">
                  <c:v>8.8896172199116302E-8</c:v>
                </c:pt>
                <c:pt idx="317">
                  <c:v>8.7854645846649901E-8</c:v>
                </c:pt>
                <c:pt idx="318">
                  <c:v>8.7920788830251804E-8</c:v>
                </c:pt>
                <c:pt idx="319">
                  <c:v>8.7274642218935402E-8</c:v>
                </c:pt>
                <c:pt idx="320">
                  <c:v>8.6832210372256303E-8</c:v>
                </c:pt>
                <c:pt idx="321">
                  <c:v>8.7359462855060401E-8</c:v>
                </c:pt>
                <c:pt idx="322">
                  <c:v>8.5345485007963195E-8</c:v>
                </c:pt>
                <c:pt idx="323">
                  <c:v>8.2224204764885E-8</c:v>
                </c:pt>
                <c:pt idx="324">
                  <c:v>7.9688942510174305E-8</c:v>
                </c:pt>
                <c:pt idx="325">
                  <c:v>7.8448448445380895E-8</c:v>
                </c:pt>
                <c:pt idx="326">
                  <c:v>7.8302691292746803E-8</c:v>
                </c:pt>
                <c:pt idx="327">
                  <c:v>7.8188006399649104E-8</c:v>
                </c:pt>
                <c:pt idx="328">
                  <c:v>7.8058110976489597E-8</c:v>
                </c:pt>
                <c:pt idx="329">
                  <c:v>7.78627303965351E-8</c:v>
                </c:pt>
                <c:pt idx="330">
                  <c:v>7.7629005055337104E-8</c:v>
                </c:pt>
                <c:pt idx="331">
                  <c:v>7.3107204723102994E-8</c:v>
                </c:pt>
                <c:pt idx="332">
                  <c:v>6.8872758936903599E-8</c:v>
                </c:pt>
                <c:pt idx="333">
                  <c:v>6.8799642315121104E-8</c:v>
                </c:pt>
                <c:pt idx="334">
                  <c:v>6.9488566074291402E-8</c:v>
                </c:pt>
                <c:pt idx="335">
                  <c:v>6.9313442142774003E-8</c:v>
                </c:pt>
                <c:pt idx="336">
                  <c:v>6.8864013687717202E-8</c:v>
                </c:pt>
                <c:pt idx="337">
                  <c:v>6.6705279342146803E-8</c:v>
                </c:pt>
                <c:pt idx="338">
                  <c:v>6.4968219153994696E-8</c:v>
                </c:pt>
                <c:pt idx="339">
                  <c:v>6.4730837538014804E-8</c:v>
                </c:pt>
                <c:pt idx="340">
                  <c:v>6.4472687689147502E-8</c:v>
                </c:pt>
                <c:pt idx="341">
                  <c:v>6.4354176903515405E-8</c:v>
                </c:pt>
                <c:pt idx="342">
                  <c:v>6.4255120985517805E-8</c:v>
                </c:pt>
                <c:pt idx="343">
                  <c:v>6.3611943601672602E-8</c:v>
                </c:pt>
                <c:pt idx="344">
                  <c:v>6.2973565950654606E-8</c:v>
                </c:pt>
                <c:pt idx="345">
                  <c:v>6.2608633075816695E-8</c:v>
                </c:pt>
                <c:pt idx="346">
                  <c:v>6.2774631985492794E-8</c:v>
                </c:pt>
                <c:pt idx="347">
                  <c:v>6.2494982221108004E-8</c:v>
                </c:pt>
                <c:pt idx="348">
                  <c:v>6.2918277478282097E-8</c:v>
                </c:pt>
                <c:pt idx="349">
                  <c:v>6.3030237032019899E-8</c:v>
                </c:pt>
                <c:pt idx="350">
                  <c:v>6.3063901442006395E-8</c:v>
                </c:pt>
                <c:pt idx="351">
                  <c:v>6.2678705885266602E-8</c:v>
                </c:pt>
                <c:pt idx="352">
                  <c:v>6.3088023631981797E-8</c:v>
                </c:pt>
                <c:pt idx="353">
                  <c:v>6.0601999182343706E-8</c:v>
                </c:pt>
                <c:pt idx="354">
                  <c:v>5.7904602534720002E-8</c:v>
                </c:pt>
                <c:pt idx="355">
                  <c:v>5.5127178151891098E-8</c:v>
                </c:pt>
                <c:pt idx="356">
                  <c:v>5.2795687767502199E-8</c:v>
                </c:pt>
                <c:pt idx="357">
                  <c:v>5.2909098508789503E-8</c:v>
                </c:pt>
                <c:pt idx="358">
                  <c:v>5.2991753447841698E-8</c:v>
                </c:pt>
                <c:pt idx="359">
                  <c:v>5.2703905925876302E-8</c:v>
                </c:pt>
                <c:pt idx="360">
                  <c:v>5.3113370538912999E-8</c:v>
                </c:pt>
                <c:pt idx="361">
                  <c:v>5.2692836764861799E-8</c:v>
                </c:pt>
                <c:pt idx="362">
                  <c:v>5.2417757317373298E-8</c:v>
                </c:pt>
                <c:pt idx="363">
                  <c:v>5.2347207639452299E-8</c:v>
                </c:pt>
                <c:pt idx="364">
                  <c:v>5.2034189056099699E-8</c:v>
                </c:pt>
                <c:pt idx="365">
                  <c:v>5.1498129678427598E-8</c:v>
                </c:pt>
                <c:pt idx="366">
                  <c:v>5.1575532087776398E-8</c:v>
                </c:pt>
                <c:pt idx="367">
                  <c:v>5.1219564353919897E-8</c:v>
                </c:pt>
                <c:pt idx="368">
                  <c:v>5.10582204290775E-8</c:v>
                </c:pt>
                <c:pt idx="369">
                  <c:v>5.09067209971553E-8</c:v>
                </c:pt>
                <c:pt idx="370">
                  <c:v>5.0755655053497397E-8</c:v>
                </c:pt>
                <c:pt idx="371">
                  <c:v>5.07005043173104E-8</c:v>
                </c:pt>
                <c:pt idx="372">
                  <c:v>5.0578981734636899E-8</c:v>
                </c:pt>
                <c:pt idx="373">
                  <c:v>5.0422101999373698E-8</c:v>
                </c:pt>
                <c:pt idx="374">
                  <c:v>5.0266280254673298E-8</c:v>
                </c:pt>
                <c:pt idx="375">
                  <c:v>5.04750660463466E-8</c:v>
                </c:pt>
                <c:pt idx="376">
                  <c:v>4.9762640558240298E-8</c:v>
                </c:pt>
                <c:pt idx="377">
                  <c:v>4.9879716597770397E-8</c:v>
                </c:pt>
                <c:pt idx="378">
                  <c:v>5.0204180302333603E-8</c:v>
                </c:pt>
                <c:pt idx="379">
                  <c:v>4.9929998994919802E-8</c:v>
                </c:pt>
                <c:pt idx="380">
                  <c:v>5.0305871570202697E-8</c:v>
                </c:pt>
                <c:pt idx="381">
                  <c:v>5.0007558906445497E-8</c:v>
                </c:pt>
                <c:pt idx="382">
                  <c:v>4.9864815160759198E-8</c:v>
                </c:pt>
                <c:pt idx="383">
                  <c:v>4.9817575155907501E-8</c:v>
                </c:pt>
                <c:pt idx="384">
                  <c:v>4.9790722568683802E-8</c:v>
                </c:pt>
                <c:pt idx="385">
                  <c:v>4.9777412616975201E-8</c:v>
                </c:pt>
                <c:pt idx="386">
                  <c:v>5.0240311515923899E-8</c:v>
                </c:pt>
                <c:pt idx="387">
                  <c:v>5.05145265824559E-8</c:v>
                </c:pt>
                <c:pt idx="388">
                  <c:v>5.0223951601585597E-8</c:v>
                </c:pt>
                <c:pt idx="389">
                  <c:v>5.0500782609250199E-8</c:v>
                </c:pt>
                <c:pt idx="390">
                  <c:v>5.0575824891293402E-8</c:v>
                </c:pt>
                <c:pt idx="391">
                  <c:v>5.0768178444466602E-8</c:v>
                </c:pt>
                <c:pt idx="392">
                  <c:v>5.0962052782572E-8</c:v>
                </c:pt>
                <c:pt idx="393">
                  <c:v>5.0995197574729901E-8</c:v>
                </c:pt>
                <c:pt idx="394">
                  <c:v>5.1025165409579703E-8</c:v>
                </c:pt>
                <c:pt idx="395">
                  <c:v>5.10492541452E-8</c:v>
                </c:pt>
                <c:pt idx="396">
                  <c:v>5.1161258417522002E-8</c:v>
                </c:pt>
                <c:pt idx="397">
                  <c:v>5.1272727054717297E-8</c:v>
                </c:pt>
                <c:pt idx="398">
                  <c:v>5.1363781023497199E-8</c:v>
                </c:pt>
                <c:pt idx="399">
                  <c:v>5.1512683706069302E-8</c:v>
                </c:pt>
                <c:pt idx="400">
                  <c:v>5.1663941101957001E-8</c:v>
                </c:pt>
                <c:pt idx="401">
                  <c:v>5.1780556067853701E-8</c:v>
                </c:pt>
                <c:pt idx="402">
                  <c:v>5.1434887352827197E-8</c:v>
                </c:pt>
                <c:pt idx="403">
                  <c:v>5.14096874712268E-8</c:v>
                </c:pt>
                <c:pt idx="404">
                  <c:v>5.1355262807561903E-8</c:v>
                </c:pt>
                <c:pt idx="405">
                  <c:v>5.1144757077524602E-8</c:v>
                </c:pt>
                <c:pt idx="406">
                  <c:v>5.0940865926457598E-8</c:v>
                </c:pt>
                <c:pt idx="407">
                  <c:v>5.0778804987655297E-8</c:v>
                </c:pt>
                <c:pt idx="408">
                  <c:v>5.0640925540265297E-8</c:v>
                </c:pt>
                <c:pt idx="409">
                  <c:v>5.1024169329910001E-8</c:v>
                </c:pt>
                <c:pt idx="410">
                  <c:v>5.0795648643815397E-8</c:v>
                </c:pt>
                <c:pt idx="411">
                  <c:v>5.1126234633153203E-8</c:v>
                </c:pt>
                <c:pt idx="412">
                  <c:v>5.1323797957435098E-8</c:v>
                </c:pt>
                <c:pt idx="413">
                  <c:v>5.1528146621079097E-8</c:v>
                </c:pt>
                <c:pt idx="414">
                  <c:v>5.1610491641230799E-8</c:v>
                </c:pt>
                <c:pt idx="415">
                  <c:v>5.1671873979548E-8</c:v>
                </c:pt>
                <c:pt idx="416">
                  <c:v>5.0245493523233102E-8</c:v>
                </c:pt>
                <c:pt idx="417">
                  <c:v>4.9468606437613502E-8</c:v>
                </c:pt>
                <c:pt idx="418">
                  <c:v>5.0634584308977803E-8</c:v>
                </c:pt>
                <c:pt idx="419">
                  <c:v>5.27864276359762E-8</c:v>
                </c:pt>
                <c:pt idx="420">
                  <c:v>5.3873026863367399E-8</c:v>
                </c:pt>
                <c:pt idx="421">
                  <c:v>5.39506488976311E-8</c:v>
                </c:pt>
                <c:pt idx="422">
                  <c:v>5.3611753370129497E-8</c:v>
                </c:pt>
                <c:pt idx="423">
                  <c:v>5.4151245841323801E-8</c:v>
                </c:pt>
                <c:pt idx="424">
                  <c:v>5.4460691103979903E-8</c:v>
                </c:pt>
                <c:pt idx="425">
                  <c:v>5.3816850368330798E-8</c:v>
                </c:pt>
                <c:pt idx="426">
                  <c:v>5.33819967759646E-8</c:v>
                </c:pt>
                <c:pt idx="427">
                  <c:v>5.3644924533113898E-8</c:v>
                </c:pt>
                <c:pt idx="428">
                  <c:v>5.3278854369630497E-8</c:v>
                </c:pt>
                <c:pt idx="429">
                  <c:v>5.31405487903642E-8</c:v>
                </c:pt>
                <c:pt idx="430">
                  <c:v>5.3008003431292499E-8</c:v>
                </c:pt>
                <c:pt idx="431">
                  <c:v>5.2919093536682701E-8</c:v>
                </c:pt>
                <c:pt idx="432">
                  <c:v>5.2651436214970503E-8</c:v>
                </c:pt>
                <c:pt idx="433">
                  <c:v>5.21545124498065E-8</c:v>
                </c:pt>
                <c:pt idx="434">
                  <c:v>5.2271095278735798E-8</c:v>
                </c:pt>
                <c:pt idx="435">
                  <c:v>5.2388821680402501E-8</c:v>
                </c:pt>
                <c:pt idx="436">
                  <c:v>5.2661380306739601E-8</c:v>
                </c:pt>
                <c:pt idx="437">
                  <c:v>5.2956140793013599E-8</c:v>
                </c:pt>
                <c:pt idx="438">
                  <c:v>5.3080264187887301E-8</c:v>
                </c:pt>
                <c:pt idx="439">
                  <c:v>5.31737361116489E-8</c:v>
                </c:pt>
                <c:pt idx="440">
                  <c:v>5.3414944261213401E-8</c:v>
                </c:pt>
                <c:pt idx="441">
                  <c:v>5.4290991181648697E-8</c:v>
                </c:pt>
                <c:pt idx="442">
                  <c:v>5.4986474306251299E-8</c:v>
                </c:pt>
                <c:pt idx="443">
                  <c:v>5.5018844140617999E-8</c:v>
                </c:pt>
                <c:pt idx="444">
                  <c:v>5.5266471833442298E-8</c:v>
                </c:pt>
                <c:pt idx="445">
                  <c:v>5.5578140023413501E-8</c:v>
                </c:pt>
                <c:pt idx="446">
                  <c:v>5.5889890215792401E-8</c:v>
                </c:pt>
                <c:pt idx="447">
                  <c:v>5.6168634091754401E-8</c:v>
                </c:pt>
                <c:pt idx="448">
                  <c:v>5.6229401311919597E-8</c:v>
                </c:pt>
                <c:pt idx="449">
                  <c:v>5.6269453581802197E-8</c:v>
                </c:pt>
                <c:pt idx="450">
                  <c:v>5.6821332955062103E-8</c:v>
                </c:pt>
                <c:pt idx="451">
                  <c:v>5.78880517587195E-8</c:v>
                </c:pt>
                <c:pt idx="452">
                  <c:v>5.8964675277140801E-8</c:v>
                </c:pt>
                <c:pt idx="453">
                  <c:v>6.0593651095500898E-8</c:v>
                </c:pt>
                <c:pt idx="454">
                  <c:v>6.1729266247274601E-8</c:v>
                </c:pt>
                <c:pt idx="455">
                  <c:v>6.2116158442390898E-8</c:v>
                </c:pt>
                <c:pt idx="456">
                  <c:v>6.2534094168004902E-8</c:v>
                </c:pt>
                <c:pt idx="457">
                  <c:v>6.51199836444981E-8</c:v>
                </c:pt>
                <c:pt idx="458">
                  <c:v>6.3828027167262299E-8</c:v>
                </c:pt>
                <c:pt idx="459">
                  <c:v>6.5166597093228798E-8</c:v>
                </c:pt>
                <c:pt idx="460">
                  <c:v>6.5340944958148501E-8</c:v>
                </c:pt>
                <c:pt idx="461">
                  <c:v>6.56480139148382E-8</c:v>
                </c:pt>
                <c:pt idx="462">
                  <c:v>6.5847428404567895E-8</c:v>
                </c:pt>
                <c:pt idx="463">
                  <c:v>6.6024501980432497E-8</c:v>
                </c:pt>
                <c:pt idx="464">
                  <c:v>6.6613953716413603E-8</c:v>
                </c:pt>
                <c:pt idx="465">
                  <c:v>6.7623084530860294E-8</c:v>
                </c:pt>
                <c:pt idx="466">
                  <c:v>6.8251738764160101E-8</c:v>
                </c:pt>
                <c:pt idx="467">
                  <c:v>6.9780504511646899E-8</c:v>
                </c:pt>
                <c:pt idx="468">
                  <c:v>7.14011062873963E-8</c:v>
                </c:pt>
                <c:pt idx="469">
                  <c:v>7.1582972951937294E-8</c:v>
                </c:pt>
                <c:pt idx="470">
                  <c:v>7.1738248210153801E-8</c:v>
                </c:pt>
                <c:pt idx="471">
                  <c:v>7.2262012595527894E-8</c:v>
                </c:pt>
                <c:pt idx="472">
                  <c:v>7.2742797368406495E-8</c:v>
                </c:pt>
                <c:pt idx="473">
                  <c:v>7.2982936725571498E-8</c:v>
                </c:pt>
                <c:pt idx="474">
                  <c:v>7.3175921216579096E-8</c:v>
                </c:pt>
                <c:pt idx="475">
                  <c:v>7.3230090517244398E-8</c:v>
                </c:pt>
                <c:pt idx="476">
                  <c:v>7.3804655904659706E-8</c:v>
                </c:pt>
                <c:pt idx="477">
                  <c:v>7.4484034707375596E-8</c:v>
                </c:pt>
                <c:pt idx="478">
                  <c:v>7.4372757157746604E-8</c:v>
                </c:pt>
                <c:pt idx="479">
                  <c:v>7.4532297377597005E-8</c:v>
                </c:pt>
                <c:pt idx="480">
                  <c:v>7.5269534197323302E-8</c:v>
                </c:pt>
                <c:pt idx="481">
                  <c:v>7.6006304689410006E-8</c:v>
                </c:pt>
                <c:pt idx="482">
                  <c:v>7.6252045163415901E-8</c:v>
                </c:pt>
                <c:pt idx="483">
                  <c:v>7.7604131969155296E-8</c:v>
                </c:pt>
                <c:pt idx="484">
                  <c:v>7.9137430045881195E-8</c:v>
                </c:pt>
                <c:pt idx="485">
                  <c:v>7.9890110322570698E-8</c:v>
                </c:pt>
                <c:pt idx="486">
                  <c:v>8.0723440817118294E-8</c:v>
                </c:pt>
                <c:pt idx="487">
                  <c:v>8.1338585741107296E-8</c:v>
                </c:pt>
                <c:pt idx="488">
                  <c:v>8.2446383281823395E-8</c:v>
                </c:pt>
                <c:pt idx="489">
                  <c:v>8.4594250107390202E-8</c:v>
                </c:pt>
                <c:pt idx="490">
                  <c:v>8.6504550218381004E-8</c:v>
                </c:pt>
                <c:pt idx="491">
                  <c:v>8.7130295485573599E-8</c:v>
                </c:pt>
                <c:pt idx="492">
                  <c:v>8.7508396067676899E-8</c:v>
                </c:pt>
                <c:pt idx="493">
                  <c:v>8.7905583188083298E-8</c:v>
                </c:pt>
                <c:pt idx="494">
                  <c:v>8.8070487523543905E-8</c:v>
                </c:pt>
                <c:pt idx="495">
                  <c:v>8.8305888087179504E-8</c:v>
                </c:pt>
                <c:pt idx="496">
                  <c:v>8.8469503742034195E-8</c:v>
                </c:pt>
                <c:pt idx="497">
                  <c:v>8.8825824767997005E-8</c:v>
                </c:pt>
                <c:pt idx="498">
                  <c:v>8.9331869965904899E-8</c:v>
                </c:pt>
                <c:pt idx="499">
                  <c:v>9.0206464660053994E-8</c:v>
                </c:pt>
                <c:pt idx="500">
                  <c:v>9.2420769078430897E-8</c:v>
                </c:pt>
                <c:pt idx="501">
                  <c:v>9.1545413243545206E-8</c:v>
                </c:pt>
                <c:pt idx="502">
                  <c:v>9.2468219372059095E-8</c:v>
                </c:pt>
                <c:pt idx="503">
                  <c:v>9.3732459117976197E-8</c:v>
                </c:pt>
                <c:pt idx="504">
                  <c:v>9.4394312335400799E-8</c:v>
                </c:pt>
                <c:pt idx="505">
                  <c:v>9.3055490127207804E-8</c:v>
                </c:pt>
                <c:pt idx="506">
                  <c:v>9.4276335343474998E-8</c:v>
                </c:pt>
                <c:pt idx="507">
                  <c:v>9.5164312998496002E-8</c:v>
                </c:pt>
                <c:pt idx="508">
                  <c:v>9.5992232671474104E-8</c:v>
                </c:pt>
                <c:pt idx="509">
                  <c:v>9.6463125632141005E-8</c:v>
                </c:pt>
                <c:pt idx="510">
                  <c:v>9.8340796391805196E-8</c:v>
                </c:pt>
                <c:pt idx="511">
                  <c:v>1.00226439252754E-7</c:v>
                </c:pt>
                <c:pt idx="512">
                  <c:v>1.01944429503802E-7</c:v>
                </c:pt>
                <c:pt idx="513">
                  <c:v>1.0340930436939399E-7</c:v>
                </c:pt>
                <c:pt idx="514">
                  <c:v>1.07004606030769E-7</c:v>
                </c:pt>
                <c:pt idx="515">
                  <c:v>1.12166323911175E-7</c:v>
                </c:pt>
                <c:pt idx="516">
                  <c:v>1.13736920314668E-7</c:v>
                </c:pt>
                <c:pt idx="517">
                  <c:v>1.1399913176241301E-7</c:v>
                </c:pt>
                <c:pt idx="518">
                  <c:v>1.13886735053723E-7</c:v>
                </c:pt>
                <c:pt idx="519">
                  <c:v>1.1441017976980399E-7</c:v>
                </c:pt>
                <c:pt idx="520">
                  <c:v>1.14936538757792E-7</c:v>
                </c:pt>
                <c:pt idx="521">
                  <c:v>1.15057311882302E-7</c:v>
                </c:pt>
                <c:pt idx="522">
                  <c:v>1.15477913634689E-7</c:v>
                </c:pt>
                <c:pt idx="523">
                  <c:v>1.1484617792348E-7</c:v>
                </c:pt>
                <c:pt idx="524">
                  <c:v>1.15765492430561E-7</c:v>
                </c:pt>
                <c:pt idx="525">
                  <c:v>1.16534914197476E-7</c:v>
                </c:pt>
                <c:pt idx="526">
                  <c:v>1.17393538105895E-7</c:v>
                </c:pt>
                <c:pt idx="527">
                  <c:v>1.17408761678545E-7</c:v>
                </c:pt>
                <c:pt idx="528">
                  <c:v>1.18133755016807E-7</c:v>
                </c:pt>
                <c:pt idx="529">
                  <c:v>1.1763768144755001E-7</c:v>
                </c:pt>
                <c:pt idx="530">
                  <c:v>1.18900036492866E-7</c:v>
                </c:pt>
                <c:pt idx="531">
                  <c:v>1.1966879146582799E-7</c:v>
                </c:pt>
                <c:pt idx="532">
                  <c:v>1.2050162550097501E-7</c:v>
                </c:pt>
                <c:pt idx="533">
                  <c:v>1.21227105286136E-7</c:v>
                </c:pt>
                <c:pt idx="534">
                  <c:v>1.21597358545325E-7</c:v>
                </c:pt>
                <c:pt idx="535">
                  <c:v>1.2173045057981E-7</c:v>
                </c:pt>
                <c:pt idx="536">
                  <c:v>1.2285185813525399E-7</c:v>
                </c:pt>
                <c:pt idx="537">
                  <c:v>1.2196424647734E-7</c:v>
                </c:pt>
                <c:pt idx="538">
                  <c:v>1.2285185813525399E-7</c:v>
                </c:pt>
                <c:pt idx="539">
                  <c:v>1.23620485895755E-7</c:v>
                </c:pt>
                <c:pt idx="540">
                  <c:v>1.2712509074452301E-7</c:v>
                </c:pt>
                <c:pt idx="541">
                  <c:v>1.2531545761655801E-7</c:v>
                </c:pt>
                <c:pt idx="542">
                  <c:v>1.3517351047698899E-7</c:v>
                </c:pt>
                <c:pt idx="543">
                  <c:v>1.46090598989522E-7</c:v>
                </c:pt>
                <c:pt idx="544">
                  <c:v>1.55285732513283E-7</c:v>
                </c:pt>
                <c:pt idx="545">
                  <c:v>1.62321684065359E-7</c:v>
                </c:pt>
                <c:pt idx="546">
                  <c:v>1.6309328141703199E-7</c:v>
                </c:pt>
                <c:pt idx="547">
                  <c:v>1.62617459124861E-7</c:v>
                </c:pt>
                <c:pt idx="548">
                  <c:v>1.6349823185980601E-7</c:v>
                </c:pt>
                <c:pt idx="549">
                  <c:v>1.6426264209393899E-7</c:v>
                </c:pt>
                <c:pt idx="550">
                  <c:v>1.68685738725635E-7</c:v>
                </c:pt>
                <c:pt idx="551">
                  <c:v>1.7266639401138401E-7</c:v>
                </c:pt>
                <c:pt idx="552">
                  <c:v>1.72864734887375E-7</c:v>
                </c:pt>
                <c:pt idx="553">
                  <c:v>1.7338193348655601E-7</c:v>
                </c:pt>
                <c:pt idx="554">
                  <c:v>1.74443647874863E-7</c:v>
                </c:pt>
                <c:pt idx="555">
                  <c:v>1.75113153610525E-7</c:v>
                </c:pt>
                <c:pt idx="556">
                  <c:v>1.7132231888896099E-7</c:v>
                </c:pt>
                <c:pt idx="557">
                  <c:v>1.7011901233827299E-7</c:v>
                </c:pt>
                <c:pt idx="558">
                  <c:v>1.7100448380824399E-7</c:v>
                </c:pt>
                <c:pt idx="559">
                  <c:v>1.7147763524411899E-7</c:v>
                </c:pt>
                <c:pt idx="560">
                  <c:v>1.7203008717831299E-7</c:v>
                </c:pt>
                <c:pt idx="561">
                  <c:v>1.729542353732E-7</c:v>
                </c:pt>
                <c:pt idx="562">
                  <c:v>1.7388085545854499E-7</c:v>
                </c:pt>
                <c:pt idx="563">
                  <c:v>1.7505259464237601E-7</c:v>
                </c:pt>
                <c:pt idx="564">
                  <c:v>1.7460585424513199E-7</c:v>
                </c:pt>
                <c:pt idx="565">
                  <c:v>1.7573812299411101E-7</c:v>
                </c:pt>
                <c:pt idx="566">
                  <c:v>1.76305294779362E-7</c:v>
                </c:pt>
                <c:pt idx="567">
                  <c:v>1.7642133513588599E-7</c:v>
                </c:pt>
                <c:pt idx="568">
                  <c:v>1.7927201130556201E-7</c:v>
                </c:pt>
                <c:pt idx="569">
                  <c:v>1.8544344899746E-7</c:v>
                </c:pt>
                <c:pt idx="570">
                  <c:v>1.9098490655118399E-7</c:v>
                </c:pt>
                <c:pt idx="571">
                  <c:v>1.9320739800371099E-7</c:v>
                </c:pt>
                <c:pt idx="572">
                  <c:v>2.01975589893869E-7</c:v>
                </c:pt>
                <c:pt idx="573">
                  <c:v>2.1132844797976399E-7</c:v>
                </c:pt>
                <c:pt idx="574">
                  <c:v>2.11633524313017E-7</c:v>
                </c:pt>
                <c:pt idx="575">
                  <c:v>2.1245158940928999E-7</c:v>
                </c:pt>
                <c:pt idx="576">
                  <c:v>2.1340035512286701E-7</c:v>
                </c:pt>
                <c:pt idx="577">
                  <c:v>2.1364020609961899E-7</c:v>
                </c:pt>
                <c:pt idx="578">
                  <c:v>2.2897588947340401E-7</c:v>
                </c:pt>
                <c:pt idx="579">
                  <c:v>2.4561507102311199E-7</c:v>
                </c:pt>
                <c:pt idx="580">
                  <c:v>2.4385539859326902E-7</c:v>
                </c:pt>
                <c:pt idx="581">
                  <c:v>2.45088843929819E-7</c:v>
                </c:pt>
                <c:pt idx="582">
                  <c:v>2.4544154877962999E-7</c:v>
                </c:pt>
                <c:pt idx="583">
                  <c:v>2.4606935990918699E-7</c:v>
                </c:pt>
                <c:pt idx="584">
                  <c:v>2.4671056200476302E-7</c:v>
                </c:pt>
                <c:pt idx="585">
                  <c:v>2.5331275682811402E-7</c:v>
                </c:pt>
                <c:pt idx="586">
                  <c:v>2.4710046027419702E-7</c:v>
                </c:pt>
                <c:pt idx="587">
                  <c:v>2.5979336619024101E-7</c:v>
                </c:pt>
                <c:pt idx="588">
                  <c:v>2.7142028398331599E-7</c:v>
                </c:pt>
                <c:pt idx="589">
                  <c:v>2.8380740839573201E-7</c:v>
                </c:pt>
                <c:pt idx="590">
                  <c:v>2.8487589054226802E-7</c:v>
                </c:pt>
                <c:pt idx="591">
                  <c:v>2.8457906501057999E-7</c:v>
                </c:pt>
                <c:pt idx="592">
                  <c:v>2.9089359735889099E-7</c:v>
                </c:pt>
                <c:pt idx="593">
                  <c:v>3.0295346780603801E-7</c:v>
                </c:pt>
                <c:pt idx="594">
                  <c:v>3.0916669914805802E-7</c:v>
                </c:pt>
                <c:pt idx="595">
                  <c:v>3.1045359126437199E-7</c:v>
                </c:pt>
                <c:pt idx="596">
                  <c:v>2.9760470655829597E-7</c:v>
                </c:pt>
                <c:pt idx="597">
                  <c:v>2.9350182293051997E-7</c:v>
                </c:pt>
                <c:pt idx="598">
                  <c:v>3.04973383567771E-7</c:v>
                </c:pt>
                <c:pt idx="599">
                  <c:v>3.0202524787885997E-7</c:v>
                </c:pt>
                <c:pt idx="600">
                  <c:v>3.06693066402319E-7</c:v>
                </c:pt>
                <c:pt idx="601">
                  <c:v>3.08203277098586E-7</c:v>
                </c:pt>
                <c:pt idx="602">
                  <c:v>3.0893571726381999E-7</c:v>
                </c:pt>
                <c:pt idx="603">
                  <c:v>3.0867596059022499E-7</c:v>
                </c:pt>
                <c:pt idx="604">
                  <c:v>3.0697715843794301E-7</c:v>
                </c:pt>
                <c:pt idx="605">
                  <c:v>3.1050715475612799E-7</c:v>
                </c:pt>
                <c:pt idx="606">
                  <c:v>3.1361542593999502E-7</c:v>
                </c:pt>
                <c:pt idx="607">
                  <c:v>3.2350145967357998E-7</c:v>
                </c:pt>
                <c:pt idx="608">
                  <c:v>3.5371642684243703E-7</c:v>
                </c:pt>
                <c:pt idx="609">
                  <c:v>3.3494893665811699E-7</c:v>
                </c:pt>
                <c:pt idx="610">
                  <c:v>3.4009093428268499E-7</c:v>
                </c:pt>
                <c:pt idx="611">
                  <c:v>3.5049225556963398E-7</c:v>
                </c:pt>
                <c:pt idx="612">
                  <c:v>3.4527204088261501E-7</c:v>
                </c:pt>
                <c:pt idx="613">
                  <c:v>3.4977453250433598E-7</c:v>
                </c:pt>
                <c:pt idx="614">
                  <c:v>3.5340932153848601E-7</c:v>
                </c:pt>
                <c:pt idx="615">
                  <c:v>3.5195487891580603E-7</c:v>
                </c:pt>
                <c:pt idx="616">
                  <c:v>3.6674233361133301E-7</c:v>
                </c:pt>
                <c:pt idx="617">
                  <c:v>3.8184778336189101E-7</c:v>
                </c:pt>
                <c:pt idx="618">
                  <c:v>3.8172101021917599E-7</c:v>
                </c:pt>
                <c:pt idx="619">
                  <c:v>3.8798411904179501E-7</c:v>
                </c:pt>
                <c:pt idx="620">
                  <c:v>3.8532986888102001E-7</c:v>
                </c:pt>
                <c:pt idx="621">
                  <c:v>3.9945755073823301E-7</c:v>
                </c:pt>
                <c:pt idx="622">
                  <c:v>3.89642769456976E-7</c:v>
                </c:pt>
                <c:pt idx="623">
                  <c:v>3.9116021266741701E-7</c:v>
                </c:pt>
                <c:pt idx="624">
                  <c:v>4.0591574899876202E-7</c:v>
                </c:pt>
                <c:pt idx="625">
                  <c:v>3.92674338025414E-7</c:v>
                </c:pt>
                <c:pt idx="626">
                  <c:v>4.0829551650602999E-7</c:v>
                </c:pt>
                <c:pt idx="627">
                  <c:v>4.10990352403603E-7</c:v>
                </c:pt>
                <c:pt idx="628">
                  <c:v>4.01040670585713E-7</c:v>
                </c:pt>
                <c:pt idx="629">
                  <c:v>4.1728897403836798E-7</c:v>
                </c:pt>
                <c:pt idx="630">
                  <c:v>4.1844170493983501E-7</c:v>
                </c:pt>
                <c:pt idx="631">
                  <c:v>4.1269430885389702E-7</c:v>
                </c:pt>
                <c:pt idx="632">
                  <c:v>4.1798691977063899E-7</c:v>
                </c:pt>
                <c:pt idx="633">
                  <c:v>4.2489999800087201E-7</c:v>
                </c:pt>
                <c:pt idx="634">
                  <c:v>4.2127663254647499E-7</c:v>
                </c:pt>
                <c:pt idx="635">
                  <c:v>4.2881957442178401E-7</c:v>
                </c:pt>
                <c:pt idx="636">
                  <c:v>4.2690907751130502E-7</c:v>
                </c:pt>
                <c:pt idx="637">
                  <c:v>4.3044823411676401E-7</c:v>
                </c:pt>
                <c:pt idx="638">
                  <c:v>4.3089716293907499E-7</c:v>
                </c:pt>
                <c:pt idx="639">
                  <c:v>4.34414498559992E-7</c:v>
                </c:pt>
                <c:pt idx="640">
                  <c:v>4.3337055887943199E-7</c:v>
                </c:pt>
                <c:pt idx="641">
                  <c:v>4.3451701290486398E-7</c:v>
                </c:pt>
                <c:pt idx="642">
                  <c:v>4.34736754949334E-7</c:v>
                </c:pt>
                <c:pt idx="643">
                  <c:v>4.3524958562940701E-7</c:v>
                </c:pt>
                <c:pt idx="644">
                  <c:v>4.4294300866755199E-7</c:v>
                </c:pt>
                <c:pt idx="645">
                  <c:v>4.4462865551616602E-7</c:v>
                </c:pt>
                <c:pt idx="646">
                  <c:v>4.4425002392718598E-7</c:v>
                </c:pt>
                <c:pt idx="647">
                  <c:v>4.45469369283086E-7</c:v>
                </c:pt>
                <c:pt idx="648">
                  <c:v>4.4683309032787203E-7</c:v>
                </c:pt>
                <c:pt idx="649">
                  <c:v>4.2819429303032E-7</c:v>
                </c:pt>
                <c:pt idx="650">
                  <c:v>4.3467364651354899E-7</c:v>
                </c:pt>
                <c:pt idx="651">
                  <c:v>4.3461394410092902E-7</c:v>
                </c:pt>
                <c:pt idx="652">
                  <c:v>4.31533807086871E-7</c:v>
                </c:pt>
                <c:pt idx="653">
                  <c:v>3.98810464324371E-7</c:v>
                </c:pt>
                <c:pt idx="654">
                  <c:v>4.0542812642643898E-7</c:v>
                </c:pt>
                <c:pt idx="655">
                  <c:v>4.2352786611210801E-7</c:v>
                </c:pt>
                <c:pt idx="656">
                  <c:v>4.0125553289462299E-7</c:v>
                </c:pt>
                <c:pt idx="657">
                  <c:v>4.0336544375220399E-7</c:v>
                </c:pt>
                <c:pt idx="658">
                  <c:v>4.06183767156421E-7</c:v>
                </c:pt>
                <c:pt idx="659">
                  <c:v>4.0456400370094801E-7</c:v>
                </c:pt>
                <c:pt idx="660">
                  <c:v>3.8478982585865302E-7</c:v>
                </c:pt>
                <c:pt idx="661">
                  <c:v>3.59506052349902E-7</c:v>
                </c:pt>
                <c:pt idx="662">
                  <c:v>3.5618139334412098E-7</c:v>
                </c:pt>
                <c:pt idx="663">
                  <c:v>3.55412364323832E-7</c:v>
                </c:pt>
                <c:pt idx="664">
                  <c:v>3.5366280678963399E-7</c:v>
                </c:pt>
                <c:pt idx="665">
                  <c:v>3.5382141439251101E-7</c:v>
                </c:pt>
                <c:pt idx="666">
                  <c:v>3.5307038221424902E-7</c:v>
                </c:pt>
                <c:pt idx="667">
                  <c:v>3.4894707159873998E-7</c:v>
                </c:pt>
                <c:pt idx="668">
                  <c:v>3.4949868377673899E-7</c:v>
                </c:pt>
                <c:pt idx="669">
                  <c:v>3.2868435170015898E-7</c:v>
                </c:pt>
                <c:pt idx="670">
                  <c:v>3.3803316760318398E-7</c:v>
                </c:pt>
                <c:pt idx="671">
                  <c:v>3.4789796743216698E-7</c:v>
                </c:pt>
                <c:pt idx="672">
                  <c:v>3.3106439488750599E-7</c:v>
                </c:pt>
                <c:pt idx="673">
                  <c:v>3.2903732950572598E-7</c:v>
                </c:pt>
                <c:pt idx="674">
                  <c:v>3.2282301927855501E-7</c:v>
                </c:pt>
                <c:pt idx="675">
                  <c:v>3.1946736198436102E-7</c:v>
                </c:pt>
                <c:pt idx="676">
                  <c:v>3.14490348158314E-7</c:v>
                </c:pt>
                <c:pt idx="677">
                  <c:v>3.2390175297312501E-7</c:v>
                </c:pt>
                <c:pt idx="678">
                  <c:v>3.1232075747572899E-7</c:v>
                </c:pt>
                <c:pt idx="679">
                  <c:v>3.1123716786667698E-7</c:v>
                </c:pt>
                <c:pt idx="680">
                  <c:v>3.11350531298214E-7</c:v>
                </c:pt>
                <c:pt idx="681">
                  <c:v>3.1319763009354802E-7</c:v>
                </c:pt>
                <c:pt idx="682">
                  <c:v>3.0969231721802401E-7</c:v>
                </c:pt>
                <c:pt idx="683">
                  <c:v>3.0982490291341402E-7</c:v>
                </c:pt>
                <c:pt idx="684">
                  <c:v>3.0773197357888998E-7</c:v>
                </c:pt>
                <c:pt idx="685">
                  <c:v>2.9989951830158902E-7</c:v>
                </c:pt>
                <c:pt idx="686">
                  <c:v>2.9354406146796398E-7</c:v>
                </c:pt>
                <c:pt idx="687">
                  <c:v>3.0982925053580302E-7</c:v>
                </c:pt>
                <c:pt idx="688">
                  <c:v>2.9163883471965199E-7</c:v>
                </c:pt>
                <c:pt idx="689">
                  <c:v>3.17029602152267E-7</c:v>
                </c:pt>
                <c:pt idx="690">
                  <c:v>3.4335966745126398E-7</c:v>
                </c:pt>
                <c:pt idx="691">
                  <c:v>3.4381565360331999E-7</c:v>
                </c:pt>
                <c:pt idx="692">
                  <c:v>3.4036649815576901E-7</c:v>
                </c:pt>
                <c:pt idx="693">
                  <c:v>3.4188873334938998E-7</c:v>
                </c:pt>
                <c:pt idx="694">
                  <c:v>3.3704549218170998E-7</c:v>
                </c:pt>
                <c:pt idx="695">
                  <c:v>3.3560187363012801E-7</c:v>
                </c:pt>
                <c:pt idx="696">
                  <c:v>3.33742083397578E-7</c:v>
                </c:pt>
                <c:pt idx="697">
                  <c:v>3.3592645156628002E-7</c:v>
                </c:pt>
                <c:pt idx="698">
                  <c:v>3.33863849018359E-7</c:v>
                </c:pt>
                <c:pt idx="699">
                  <c:v>3.41166141246565E-7</c:v>
                </c:pt>
                <c:pt idx="700">
                  <c:v>3.44249369816252E-7</c:v>
                </c:pt>
                <c:pt idx="701">
                  <c:v>3.4592593357222999E-7</c:v>
                </c:pt>
                <c:pt idx="702">
                  <c:v>3.4346257887343403E-7</c:v>
                </c:pt>
                <c:pt idx="703">
                  <c:v>3.4260272392370001E-7</c:v>
                </c:pt>
                <c:pt idx="704">
                  <c:v>3.4514703200712098E-7</c:v>
                </c:pt>
                <c:pt idx="705">
                  <c:v>3.4775820994810902E-7</c:v>
                </c:pt>
                <c:pt idx="706">
                  <c:v>3.50256913481746E-7</c:v>
                </c:pt>
                <c:pt idx="707">
                  <c:v>3.5096299795851501E-7</c:v>
                </c:pt>
                <c:pt idx="708">
                  <c:v>3.50614587182613E-7</c:v>
                </c:pt>
                <c:pt idx="709">
                  <c:v>3.52457176531557E-7</c:v>
                </c:pt>
                <c:pt idx="710">
                  <c:v>3.6559984108057501E-7</c:v>
                </c:pt>
                <c:pt idx="711">
                  <c:v>3.6345933785248501E-7</c:v>
                </c:pt>
                <c:pt idx="712">
                  <c:v>3.7041089508919501E-7</c:v>
                </c:pt>
                <c:pt idx="713">
                  <c:v>3.69721332483006E-7</c:v>
                </c:pt>
                <c:pt idx="714">
                  <c:v>3.6725144830856401E-7</c:v>
                </c:pt>
                <c:pt idx="715">
                  <c:v>3.69833481887039E-7</c:v>
                </c:pt>
                <c:pt idx="716">
                  <c:v>3.7190786855083002E-7</c:v>
                </c:pt>
                <c:pt idx="717">
                  <c:v>3.70815999697862E-7</c:v>
                </c:pt>
                <c:pt idx="718">
                  <c:v>3.7337050969764599E-7</c:v>
                </c:pt>
                <c:pt idx="719">
                  <c:v>3.7526574915586802E-7</c:v>
                </c:pt>
                <c:pt idx="720">
                  <c:v>3.7676736857358502E-7</c:v>
                </c:pt>
                <c:pt idx="721">
                  <c:v>3.70630237364776E-7</c:v>
                </c:pt>
                <c:pt idx="722">
                  <c:v>3.6945334952539001E-7</c:v>
                </c:pt>
                <c:pt idx="723">
                  <c:v>3.7140331691768001E-7</c:v>
                </c:pt>
                <c:pt idx="724">
                  <c:v>3.7343890182959198E-7</c:v>
                </c:pt>
                <c:pt idx="725">
                  <c:v>3.7432249553077899E-7</c:v>
                </c:pt>
                <c:pt idx="726">
                  <c:v>3.75883906663401E-7</c:v>
                </c:pt>
                <c:pt idx="727">
                  <c:v>3.7485956986453401E-7</c:v>
                </c:pt>
                <c:pt idx="728">
                  <c:v>3.77092606883588E-7</c:v>
                </c:pt>
                <c:pt idx="729">
                  <c:v>3.7745571243186499E-7</c:v>
                </c:pt>
                <c:pt idx="730">
                  <c:v>3.7538143351068101E-7</c:v>
                </c:pt>
                <c:pt idx="731">
                  <c:v>3.7510833720230199E-7</c:v>
                </c:pt>
                <c:pt idx="732">
                  <c:v>3.7742916957195298E-7</c:v>
                </c:pt>
                <c:pt idx="733">
                  <c:v>3.7800198608636102E-7</c:v>
                </c:pt>
                <c:pt idx="734">
                  <c:v>3.7836314673662902E-7</c:v>
                </c:pt>
                <c:pt idx="735">
                  <c:v>3.7865545189715098E-7</c:v>
                </c:pt>
                <c:pt idx="736">
                  <c:v>3.7893812915023799E-7</c:v>
                </c:pt>
                <c:pt idx="737">
                  <c:v>3.7397861715611699E-7</c:v>
                </c:pt>
                <c:pt idx="738">
                  <c:v>3.7403925809876599E-7</c:v>
                </c:pt>
                <c:pt idx="739">
                  <c:v>3.6785897021123698E-7</c:v>
                </c:pt>
                <c:pt idx="740">
                  <c:v>3.66427816717707E-7</c:v>
                </c:pt>
                <c:pt idx="741">
                  <c:v>3.63873948945741E-7</c:v>
                </c:pt>
                <c:pt idx="742">
                  <c:v>3.6515542218684799E-7</c:v>
                </c:pt>
                <c:pt idx="743">
                  <c:v>3.6567453628926901E-7</c:v>
                </c:pt>
                <c:pt idx="744">
                  <c:v>3.6254322434763101E-7</c:v>
                </c:pt>
                <c:pt idx="745">
                  <c:v>3.62008473973933E-7</c:v>
                </c:pt>
                <c:pt idx="746">
                  <c:v>3.6275717897676899E-7</c:v>
                </c:pt>
                <c:pt idx="747">
                  <c:v>3.5389372030053798E-7</c:v>
                </c:pt>
                <c:pt idx="748">
                  <c:v>3.4940392753572801E-7</c:v>
                </c:pt>
                <c:pt idx="749">
                  <c:v>3.4980269792732501E-7</c:v>
                </c:pt>
                <c:pt idx="750">
                  <c:v>3.50100085958494E-7</c:v>
                </c:pt>
                <c:pt idx="751">
                  <c:v>3.3439745381521098E-7</c:v>
                </c:pt>
                <c:pt idx="752">
                  <c:v>3.2065516570196299E-7</c:v>
                </c:pt>
                <c:pt idx="753">
                  <c:v>3.1758861675923299E-7</c:v>
                </c:pt>
                <c:pt idx="754">
                  <c:v>3.1490672619343002E-7</c:v>
                </c:pt>
                <c:pt idx="755">
                  <c:v>3.1335252286605199E-7</c:v>
                </c:pt>
                <c:pt idx="756">
                  <c:v>3.1178477667975698E-7</c:v>
                </c:pt>
                <c:pt idx="757">
                  <c:v>3.1136233718737799E-7</c:v>
                </c:pt>
                <c:pt idx="758">
                  <c:v>3.1035763311369202E-7</c:v>
                </c:pt>
                <c:pt idx="759">
                  <c:v>2.9423898366835498E-7</c:v>
                </c:pt>
                <c:pt idx="760">
                  <c:v>3.0160336313567803E-7</c:v>
                </c:pt>
                <c:pt idx="761">
                  <c:v>3.0973602308428099E-7</c:v>
                </c:pt>
                <c:pt idx="762">
                  <c:v>2.9645839195103598E-7</c:v>
                </c:pt>
                <c:pt idx="763">
                  <c:v>2.9345791475961998E-7</c:v>
                </c:pt>
                <c:pt idx="764">
                  <c:v>2.9150008241299401E-7</c:v>
                </c:pt>
                <c:pt idx="765">
                  <c:v>2.9002129237662899E-7</c:v>
                </c:pt>
                <c:pt idx="766">
                  <c:v>2.88550892840161E-7</c:v>
                </c:pt>
                <c:pt idx="767">
                  <c:v>2.9079439264112498E-7</c:v>
                </c:pt>
                <c:pt idx="768">
                  <c:v>2.9234390784478701E-7</c:v>
                </c:pt>
                <c:pt idx="769">
                  <c:v>2.9389270398401099E-7</c:v>
                </c:pt>
                <c:pt idx="770">
                  <c:v>2.9329935469511102E-7</c:v>
                </c:pt>
                <c:pt idx="771">
                  <c:v>2.92138847327063E-7</c:v>
                </c:pt>
                <c:pt idx="772">
                  <c:v>2.9125129534286602E-7</c:v>
                </c:pt>
                <c:pt idx="773">
                  <c:v>2.9247072904938501E-7</c:v>
                </c:pt>
                <c:pt idx="774">
                  <c:v>3.0079977233855501E-7</c:v>
                </c:pt>
                <c:pt idx="775">
                  <c:v>3.0901430159744598E-7</c:v>
                </c:pt>
                <c:pt idx="776">
                  <c:v>3.0907679261343801E-7</c:v>
                </c:pt>
                <c:pt idx="777">
                  <c:v>3.0933157282785698E-7</c:v>
                </c:pt>
                <c:pt idx="778">
                  <c:v>3.0716661440287101E-7</c:v>
                </c:pt>
                <c:pt idx="779">
                  <c:v>3.0857952811918199E-7</c:v>
                </c:pt>
                <c:pt idx="780">
                  <c:v>3.06484537946546E-7</c:v>
                </c:pt>
                <c:pt idx="781">
                  <c:v>3.0794571856752799E-7</c:v>
                </c:pt>
                <c:pt idx="782">
                  <c:v>3.0801658960896898E-7</c:v>
                </c:pt>
                <c:pt idx="783">
                  <c:v>3.0532853583695E-7</c:v>
                </c:pt>
                <c:pt idx="784">
                  <c:v>2.9966168446204402E-7</c:v>
                </c:pt>
                <c:pt idx="785">
                  <c:v>2.9165653214401903E-7</c:v>
                </c:pt>
                <c:pt idx="786">
                  <c:v>2.9164007804335798E-7</c:v>
                </c:pt>
                <c:pt idx="787">
                  <c:v>2.90692778267621E-7</c:v>
                </c:pt>
                <c:pt idx="788">
                  <c:v>2.9169231055522602E-7</c:v>
                </c:pt>
                <c:pt idx="789">
                  <c:v>2.89657767675663E-7</c:v>
                </c:pt>
                <c:pt idx="790">
                  <c:v>2.9414013031425601E-7</c:v>
                </c:pt>
                <c:pt idx="791">
                  <c:v>2.9515277890069498E-7</c:v>
                </c:pt>
                <c:pt idx="792">
                  <c:v>2.9843780037655499E-7</c:v>
                </c:pt>
                <c:pt idx="793">
                  <c:v>3.0070671332366001E-7</c:v>
                </c:pt>
                <c:pt idx="794">
                  <c:v>2.9889818419238499E-7</c:v>
                </c:pt>
                <c:pt idx="795">
                  <c:v>2.9273864143194298E-7</c:v>
                </c:pt>
                <c:pt idx="796">
                  <c:v>2.8911374510952698E-7</c:v>
                </c:pt>
                <c:pt idx="797">
                  <c:v>2.8607854742073598E-7</c:v>
                </c:pt>
                <c:pt idx="798">
                  <c:v>2.8287438921824299E-7</c:v>
                </c:pt>
                <c:pt idx="799">
                  <c:v>2.7962830273587899E-7</c:v>
                </c:pt>
                <c:pt idx="800">
                  <c:v>2.76413683542142E-7</c:v>
                </c:pt>
                <c:pt idx="801">
                  <c:v>2.73230542465427E-7</c:v>
                </c:pt>
                <c:pt idx="802">
                  <c:v>2.7356016252969298E-7</c:v>
                </c:pt>
                <c:pt idx="803">
                  <c:v>2.72025938995998E-7</c:v>
                </c:pt>
                <c:pt idx="804">
                  <c:v>2.5601560888768999E-7</c:v>
                </c:pt>
                <c:pt idx="805">
                  <c:v>2.4060892284123198E-7</c:v>
                </c:pt>
                <c:pt idx="806">
                  <c:v>2.3645403445424E-7</c:v>
                </c:pt>
                <c:pt idx="807">
                  <c:v>2.34630549828593E-7</c:v>
                </c:pt>
                <c:pt idx="808">
                  <c:v>2.3513822615011099E-7</c:v>
                </c:pt>
                <c:pt idx="809">
                  <c:v>2.33546255593914E-7</c:v>
                </c:pt>
                <c:pt idx="810">
                  <c:v>2.3483223244163799E-7</c:v>
                </c:pt>
                <c:pt idx="811">
                  <c:v>2.3504746799758101E-7</c:v>
                </c:pt>
                <c:pt idx="812">
                  <c:v>2.3526247948150199E-7</c:v>
                </c:pt>
                <c:pt idx="813">
                  <c:v>2.3409470590366501E-7</c:v>
                </c:pt>
                <c:pt idx="814">
                  <c:v>2.3553136512437799E-7</c:v>
                </c:pt>
                <c:pt idx="815">
                  <c:v>2.35586387948684E-7</c:v>
                </c:pt>
                <c:pt idx="816">
                  <c:v>2.34319127373771E-7</c:v>
                </c:pt>
                <c:pt idx="817">
                  <c:v>2.3314902965911201E-7</c:v>
                </c:pt>
                <c:pt idx="818">
                  <c:v>2.33514101655644E-7</c:v>
                </c:pt>
                <c:pt idx="819">
                  <c:v>2.3358638590133099E-7</c:v>
                </c:pt>
                <c:pt idx="820">
                  <c:v>2.3005356239700101E-7</c:v>
                </c:pt>
                <c:pt idx="821">
                  <c:v>2.27154632900792E-7</c:v>
                </c:pt>
                <c:pt idx="822">
                  <c:v>2.2885970252865701E-7</c:v>
                </c:pt>
                <c:pt idx="823">
                  <c:v>2.30019435140703E-7</c:v>
                </c:pt>
                <c:pt idx="824">
                  <c:v>2.3049613037521399E-7</c:v>
                </c:pt>
                <c:pt idx="825">
                  <c:v>2.31413349796017E-7</c:v>
                </c:pt>
                <c:pt idx="826">
                  <c:v>2.2946297677121801E-7</c:v>
                </c:pt>
                <c:pt idx="827">
                  <c:v>2.2769739649080399E-7</c:v>
                </c:pt>
                <c:pt idx="828">
                  <c:v>2.2636061879736001E-7</c:v>
                </c:pt>
                <c:pt idx="829">
                  <c:v>2.2534703135816499E-7</c:v>
                </c:pt>
                <c:pt idx="830">
                  <c:v>2.2417592811681499E-7</c:v>
                </c:pt>
                <c:pt idx="831">
                  <c:v>2.2092510598876701E-7</c:v>
                </c:pt>
                <c:pt idx="832">
                  <c:v>2.20029955678851E-7</c:v>
                </c:pt>
                <c:pt idx="833">
                  <c:v>2.1702878960638801E-7</c:v>
                </c:pt>
                <c:pt idx="834">
                  <c:v>2.16477385707522E-7</c:v>
                </c:pt>
                <c:pt idx="835">
                  <c:v>2.16812253035399E-7</c:v>
                </c:pt>
                <c:pt idx="836">
                  <c:v>2.1562485921426399E-7</c:v>
                </c:pt>
                <c:pt idx="837">
                  <c:v>2.1445867901765399E-7</c:v>
                </c:pt>
                <c:pt idx="838">
                  <c:v>2.1488110431161599E-7</c:v>
                </c:pt>
                <c:pt idx="839">
                  <c:v>2.1518442432383301E-7</c:v>
                </c:pt>
                <c:pt idx="840">
                  <c:v>2.00658366998217E-7</c:v>
                </c:pt>
                <c:pt idx="841">
                  <c:v>2.09486892347892E-7</c:v>
                </c:pt>
                <c:pt idx="842">
                  <c:v>2.06200810676926E-7</c:v>
                </c:pt>
                <c:pt idx="843">
                  <c:v>2.0629640492136E-7</c:v>
                </c:pt>
                <c:pt idx="844">
                  <c:v>2.0668940877732399E-7</c:v>
                </c:pt>
                <c:pt idx="845">
                  <c:v>2.04260251344832E-7</c:v>
                </c:pt>
                <c:pt idx="846">
                  <c:v>2.0545963205211E-7</c:v>
                </c:pt>
                <c:pt idx="847">
                  <c:v>2.04598456970067E-7</c:v>
                </c:pt>
                <c:pt idx="848">
                  <c:v>2.0467571308896299E-7</c:v>
                </c:pt>
                <c:pt idx="849">
                  <c:v>2.0523266082979501E-7</c:v>
                </c:pt>
                <c:pt idx="850">
                  <c:v>2.0615515676962501E-7</c:v>
                </c:pt>
                <c:pt idx="851">
                  <c:v>2.0662542844780001E-7</c:v>
                </c:pt>
                <c:pt idx="852">
                  <c:v>2.06680571016641E-7</c:v>
                </c:pt>
                <c:pt idx="853">
                  <c:v>2.05172847627348E-7</c:v>
                </c:pt>
                <c:pt idx="854">
                  <c:v>2.06892223367767E-7</c:v>
                </c:pt>
                <c:pt idx="855">
                  <c:v>2.07205921101917E-7</c:v>
                </c:pt>
                <c:pt idx="856">
                  <c:v>2.0732977656529499E-7</c:v>
                </c:pt>
                <c:pt idx="857">
                  <c:v>2.0602244968666301E-7</c:v>
                </c:pt>
                <c:pt idx="858">
                  <c:v>2.02482441186908E-7</c:v>
                </c:pt>
                <c:pt idx="859">
                  <c:v>2.0031325694537599E-7</c:v>
                </c:pt>
                <c:pt idx="860">
                  <c:v>2.01807152154007E-7</c:v>
                </c:pt>
                <c:pt idx="861">
                  <c:v>2.0187924828216399E-7</c:v>
                </c:pt>
                <c:pt idx="862">
                  <c:v>2.0332034307833501E-7</c:v>
                </c:pt>
                <c:pt idx="863">
                  <c:v>2.0054840867570701E-7</c:v>
                </c:pt>
                <c:pt idx="864">
                  <c:v>2.0074526394911401E-7</c:v>
                </c:pt>
                <c:pt idx="865">
                  <c:v>1.9914217297692199E-7</c:v>
                </c:pt>
                <c:pt idx="866">
                  <c:v>2.0013717824205801E-7</c:v>
                </c:pt>
                <c:pt idx="867">
                  <c:v>2.0043422296264801E-7</c:v>
                </c:pt>
                <c:pt idx="868">
                  <c:v>1.98128114775553E-7</c:v>
                </c:pt>
                <c:pt idx="869">
                  <c:v>1.9842902468866999E-7</c:v>
                </c:pt>
                <c:pt idx="870">
                  <c:v>1.9827400396415601E-7</c:v>
                </c:pt>
                <c:pt idx="871">
                  <c:v>1.9854406293959699E-7</c:v>
                </c:pt>
                <c:pt idx="872">
                  <c:v>1.99996295929469E-7</c:v>
                </c:pt>
                <c:pt idx="873">
                  <c:v>2.0161181838113901E-7</c:v>
                </c:pt>
                <c:pt idx="874">
                  <c:v>2.01881324730812E-7</c:v>
                </c:pt>
                <c:pt idx="875">
                  <c:v>2.0197111241263799E-7</c:v>
                </c:pt>
                <c:pt idx="876">
                  <c:v>2.0231032909306099E-7</c:v>
                </c:pt>
                <c:pt idx="877">
                  <c:v>2.02110696456111E-7</c:v>
                </c:pt>
                <c:pt idx="878">
                  <c:v>2.0739611928349599E-7</c:v>
                </c:pt>
                <c:pt idx="879">
                  <c:v>2.1357530551133201E-7</c:v>
                </c:pt>
                <c:pt idx="880">
                  <c:v>2.12521500631997E-7</c:v>
                </c:pt>
                <c:pt idx="881">
                  <c:v>2.1361617446001199E-7</c:v>
                </c:pt>
                <c:pt idx="882">
                  <c:v>2.19853247100385E-7</c:v>
                </c:pt>
                <c:pt idx="883">
                  <c:v>2.2530653721987099E-7</c:v>
                </c:pt>
                <c:pt idx="884">
                  <c:v>2.20208296913873E-7</c:v>
                </c:pt>
                <c:pt idx="885">
                  <c:v>2.1773724290315401E-7</c:v>
                </c:pt>
                <c:pt idx="886">
                  <c:v>2.1792491904903499E-7</c:v>
                </c:pt>
                <c:pt idx="887">
                  <c:v>2.16654009158058E-7</c:v>
                </c:pt>
                <c:pt idx="888">
                  <c:v>2.18698873576609E-7</c:v>
                </c:pt>
                <c:pt idx="889">
                  <c:v>2.2587208108614E-7</c:v>
                </c:pt>
                <c:pt idx="890">
                  <c:v>2.2008219292352299E-7</c:v>
                </c:pt>
                <c:pt idx="891">
                  <c:v>2.18145202423564E-7</c:v>
                </c:pt>
                <c:pt idx="892">
                  <c:v>2.1848382955891699E-7</c:v>
                </c:pt>
                <c:pt idx="893">
                  <c:v>2.1927010052089201E-7</c:v>
                </c:pt>
                <c:pt idx="894">
                  <c:v>2.1893943281385499E-7</c:v>
                </c:pt>
                <c:pt idx="895">
                  <c:v>2.19641812120794E-7</c:v>
                </c:pt>
                <c:pt idx="896">
                  <c:v>2.17408723919086E-7</c:v>
                </c:pt>
                <c:pt idx="897">
                  <c:v>2.1814974125245199E-7</c:v>
                </c:pt>
                <c:pt idx="898">
                  <c:v>2.1884158015986501E-7</c:v>
                </c:pt>
                <c:pt idx="899">
                  <c:v>2.13840425873161E-7</c:v>
                </c:pt>
                <c:pt idx="900">
                  <c:v>2.1181053559731101E-7</c:v>
                </c:pt>
                <c:pt idx="901">
                  <c:v>2.12281357808213E-7</c:v>
                </c:pt>
                <c:pt idx="902">
                  <c:v>2.03237545901387E-7</c:v>
                </c:pt>
                <c:pt idx="903">
                  <c:v>1.9704924630962299E-7</c:v>
                </c:pt>
                <c:pt idx="904">
                  <c:v>1.95637007737764E-7</c:v>
                </c:pt>
                <c:pt idx="905">
                  <c:v>1.96838993115353E-7</c:v>
                </c:pt>
                <c:pt idx="906">
                  <c:v>1.9751217103281201E-7</c:v>
                </c:pt>
                <c:pt idx="907">
                  <c:v>1.9783574683030299E-7</c:v>
                </c:pt>
                <c:pt idx="908">
                  <c:v>1.98040369208649E-7</c:v>
                </c:pt>
                <c:pt idx="909">
                  <c:v>1.9592094735656301E-7</c:v>
                </c:pt>
                <c:pt idx="910">
                  <c:v>1.9611076393398799E-7</c:v>
                </c:pt>
                <c:pt idx="911">
                  <c:v>1.9618492655444101E-7</c:v>
                </c:pt>
                <c:pt idx="912">
                  <c:v>1.96371933475957E-7</c:v>
                </c:pt>
                <c:pt idx="913">
                  <c:v>1.9660170873993201E-7</c:v>
                </c:pt>
                <c:pt idx="914">
                  <c:v>1.9688838131497401E-7</c:v>
                </c:pt>
                <c:pt idx="915">
                  <c:v>1.99288029995638E-7</c:v>
                </c:pt>
                <c:pt idx="916">
                  <c:v>1.9993203363439399E-7</c:v>
                </c:pt>
                <c:pt idx="917">
                  <c:v>1.95434383289731E-7</c:v>
                </c:pt>
                <c:pt idx="918">
                  <c:v>1.92611473050826E-7</c:v>
                </c:pt>
                <c:pt idx="919">
                  <c:v>1.9274347343098999E-7</c:v>
                </c:pt>
                <c:pt idx="920">
                  <c:v>1.93230059380155E-7</c:v>
                </c:pt>
                <c:pt idx="921">
                  <c:v>1.9382191350841901E-7</c:v>
                </c:pt>
                <c:pt idx="922">
                  <c:v>1.9405446235556101E-7</c:v>
                </c:pt>
                <c:pt idx="923">
                  <c:v>1.9425211673888299E-7</c:v>
                </c:pt>
                <c:pt idx="924">
                  <c:v>1.95102324719696E-7</c:v>
                </c:pt>
                <c:pt idx="925">
                  <c:v>1.9625349590489001E-7</c:v>
                </c:pt>
                <c:pt idx="926">
                  <c:v>1.96679987882788E-7</c:v>
                </c:pt>
                <c:pt idx="927">
                  <c:v>1.97312486720831E-7</c:v>
                </c:pt>
                <c:pt idx="928">
                  <c:v>1.95455319385348E-7</c:v>
                </c:pt>
                <c:pt idx="929">
                  <c:v>1.9806742150517999E-7</c:v>
                </c:pt>
                <c:pt idx="930">
                  <c:v>1.98327165106751E-7</c:v>
                </c:pt>
                <c:pt idx="931">
                  <c:v>1.99019044821291E-7</c:v>
                </c:pt>
                <c:pt idx="932">
                  <c:v>2.0031143199877599E-7</c:v>
                </c:pt>
                <c:pt idx="933">
                  <c:v>1.9983807788568299E-7</c:v>
                </c:pt>
                <c:pt idx="934">
                  <c:v>2.0065974605643799E-7</c:v>
                </c:pt>
                <c:pt idx="935">
                  <c:v>2.0100894340027E-7</c:v>
                </c:pt>
                <c:pt idx="936">
                  <c:v>2.01506046609696E-7</c:v>
                </c:pt>
                <c:pt idx="937">
                  <c:v>2.02433126935683E-7</c:v>
                </c:pt>
                <c:pt idx="938">
                  <c:v>2.0316338574512501E-7</c:v>
                </c:pt>
                <c:pt idx="939">
                  <c:v>2.0339379285085501E-7</c:v>
                </c:pt>
                <c:pt idx="940">
                  <c:v>2.0442316510617301E-7</c:v>
                </c:pt>
                <c:pt idx="941">
                  <c:v>2.05535841014204E-7</c:v>
                </c:pt>
                <c:pt idx="942">
                  <c:v>2.05890324860218E-7</c:v>
                </c:pt>
                <c:pt idx="943">
                  <c:v>2.0627081725510899E-7</c:v>
                </c:pt>
                <c:pt idx="944">
                  <c:v>2.0740864696934301E-7</c:v>
                </c:pt>
                <c:pt idx="945">
                  <c:v>2.08992969755475E-7</c:v>
                </c:pt>
                <c:pt idx="946">
                  <c:v>2.0960660663748801E-7</c:v>
                </c:pt>
                <c:pt idx="947">
                  <c:v>2.0969802932436799E-7</c:v>
                </c:pt>
                <c:pt idx="948">
                  <c:v>2.1025119152442499E-7</c:v>
                </c:pt>
                <c:pt idx="949">
                  <c:v>2.1125966147890199E-7</c:v>
                </c:pt>
                <c:pt idx="950">
                  <c:v>2.1223034087488901E-7</c:v>
                </c:pt>
                <c:pt idx="951">
                  <c:v>2.1286072767246899E-7</c:v>
                </c:pt>
                <c:pt idx="952">
                  <c:v>2.11532698021105E-7</c:v>
                </c:pt>
                <c:pt idx="953">
                  <c:v>2.1274322364413301E-7</c:v>
                </c:pt>
                <c:pt idx="954">
                  <c:v>2.1311170161330599E-7</c:v>
                </c:pt>
                <c:pt idx="955">
                  <c:v>2.1383889055418799E-7</c:v>
                </c:pt>
                <c:pt idx="956">
                  <c:v>2.1444439738801801E-7</c:v>
                </c:pt>
                <c:pt idx="957">
                  <c:v>2.1474207978777799E-7</c:v>
                </c:pt>
                <c:pt idx="958">
                  <c:v>2.145885569664E-7</c:v>
                </c:pt>
                <c:pt idx="959">
                  <c:v>2.1734246692807501E-7</c:v>
                </c:pt>
                <c:pt idx="960">
                  <c:v>2.1606890487804301E-7</c:v>
                </c:pt>
                <c:pt idx="961">
                  <c:v>2.1748285388902901E-7</c:v>
                </c:pt>
                <c:pt idx="962">
                  <c:v>2.1841326875999301E-7</c:v>
                </c:pt>
                <c:pt idx="963">
                  <c:v>2.19281524321053E-7</c:v>
                </c:pt>
                <c:pt idx="964">
                  <c:v>2.1932683393121899E-7</c:v>
                </c:pt>
                <c:pt idx="965">
                  <c:v>2.1987066661710001E-7</c:v>
                </c:pt>
                <c:pt idx="966">
                  <c:v>2.2118813570131299E-7</c:v>
                </c:pt>
                <c:pt idx="967">
                  <c:v>2.20514370353859E-7</c:v>
                </c:pt>
                <c:pt idx="968">
                  <c:v>2.2172364561596701E-7</c:v>
                </c:pt>
                <c:pt idx="969">
                  <c:v>2.2198155039469299E-7</c:v>
                </c:pt>
                <c:pt idx="970">
                  <c:v>2.22239412540405E-7</c:v>
                </c:pt>
                <c:pt idx="971">
                  <c:v>2.22766493254684E-7</c:v>
                </c:pt>
                <c:pt idx="972">
                  <c:v>2.2334462778177799E-7</c:v>
                </c:pt>
                <c:pt idx="973">
                  <c:v>2.2339515281430499E-7</c:v>
                </c:pt>
                <c:pt idx="974">
                  <c:v>2.2333879845522499E-7</c:v>
                </c:pt>
                <c:pt idx="975">
                  <c:v>2.2093054351129401E-7</c:v>
                </c:pt>
                <c:pt idx="976">
                  <c:v>2.21174049068795E-7</c:v>
                </c:pt>
                <c:pt idx="977">
                  <c:v>2.21498152210644E-7</c:v>
                </c:pt>
                <c:pt idx="978">
                  <c:v>2.2178819492612501E-7</c:v>
                </c:pt>
                <c:pt idx="979">
                  <c:v>2.2182088801559301E-7</c:v>
                </c:pt>
                <c:pt idx="980">
                  <c:v>2.2186127684274601E-7</c:v>
                </c:pt>
                <c:pt idx="981">
                  <c:v>2.22158395361821E-7</c:v>
                </c:pt>
                <c:pt idx="982">
                  <c:v>2.2295439112548699E-7</c:v>
                </c:pt>
                <c:pt idx="983">
                  <c:v>2.2352929731746301E-7</c:v>
                </c:pt>
                <c:pt idx="984">
                  <c:v>2.2591109523308001E-7</c:v>
                </c:pt>
                <c:pt idx="985">
                  <c:v>2.2834210074494299E-7</c:v>
                </c:pt>
                <c:pt idx="986">
                  <c:v>2.2850008122738699E-7</c:v>
                </c:pt>
                <c:pt idx="987">
                  <c:v>2.28616568945964E-7</c:v>
                </c:pt>
                <c:pt idx="988">
                  <c:v>2.2910807793565499E-7</c:v>
                </c:pt>
                <c:pt idx="989">
                  <c:v>2.2963123834200399E-7</c:v>
                </c:pt>
                <c:pt idx="990">
                  <c:v>2.2992958952728599E-7</c:v>
                </c:pt>
                <c:pt idx="991">
                  <c:v>2.3048661740890601E-7</c:v>
                </c:pt>
                <c:pt idx="992">
                  <c:v>2.31551894512984E-7</c:v>
                </c:pt>
                <c:pt idx="993">
                  <c:v>2.34490803681843E-7</c:v>
                </c:pt>
                <c:pt idx="994">
                  <c:v>2.3336932167281101E-7</c:v>
                </c:pt>
                <c:pt idx="995">
                  <c:v>2.3511746783602001E-7</c:v>
                </c:pt>
                <c:pt idx="996">
                  <c:v>2.3461437767715099E-7</c:v>
                </c:pt>
                <c:pt idx="997">
                  <c:v>2.36619683199867E-7</c:v>
                </c:pt>
                <c:pt idx="998">
                  <c:v>2.3824304642159099E-7</c:v>
                </c:pt>
                <c:pt idx="999">
                  <c:v>2.38788970844554E-7</c:v>
                </c:pt>
                <c:pt idx="1000">
                  <c:v>2.4007280957398E-7</c:v>
                </c:pt>
                <c:pt idx="1001">
                  <c:v>2.41484070894592E-7</c:v>
                </c:pt>
                <c:pt idx="1002">
                  <c:v>2.4704865554021101E-7</c:v>
                </c:pt>
                <c:pt idx="1003">
                  <c:v>2.4187643145081102E-7</c:v>
                </c:pt>
                <c:pt idx="1004">
                  <c:v>2.4218938272333099E-7</c:v>
                </c:pt>
                <c:pt idx="1005">
                  <c:v>2.4242734846150997E-7</c:v>
                </c:pt>
                <c:pt idx="1006">
                  <c:v>2.4269181678655102E-7</c:v>
                </c:pt>
                <c:pt idx="1007">
                  <c:v>2.4303037301095299E-7</c:v>
                </c:pt>
                <c:pt idx="1008">
                  <c:v>2.4389067489376699E-7</c:v>
                </c:pt>
                <c:pt idx="1009">
                  <c:v>2.4502782966684699E-7</c:v>
                </c:pt>
                <c:pt idx="1010">
                  <c:v>2.4562448616712698E-7</c:v>
                </c:pt>
                <c:pt idx="1011">
                  <c:v>2.45720151022279E-7</c:v>
                </c:pt>
                <c:pt idx="1012">
                  <c:v>2.4587954190038999E-7</c:v>
                </c:pt>
                <c:pt idx="1013">
                  <c:v>2.46111426345784E-7</c:v>
                </c:pt>
                <c:pt idx="1014">
                  <c:v>2.4633026998117102E-7</c:v>
                </c:pt>
                <c:pt idx="1015">
                  <c:v>2.4906658482134799E-7</c:v>
                </c:pt>
                <c:pt idx="1016">
                  <c:v>2.5184104954160102E-7</c:v>
                </c:pt>
                <c:pt idx="1017">
                  <c:v>2.5208485394443098E-7</c:v>
                </c:pt>
                <c:pt idx="1018">
                  <c:v>2.5472361044342001E-7</c:v>
                </c:pt>
                <c:pt idx="1019">
                  <c:v>2.5737204128854101E-7</c:v>
                </c:pt>
                <c:pt idx="1020">
                  <c:v>2.5800452545862198E-7</c:v>
                </c:pt>
                <c:pt idx="1021">
                  <c:v>2.5771979131007001E-7</c:v>
                </c:pt>
                <c:pt idx="1022">
                  <c:v>2.6149863803542201E-7</c:v>
                </c:pt>
                <c:pt idx="1023">
                  <c:v>2.6326633013937602E-7</c:v>
                </c:pt>
                <c:pt idx="1024">
                  <c:v>2.6477306899763003E-7</c:v>
                </c:pt>
                <c:pt idx="1025">
                  <c:v>2.6486443628839497E-7</c:v>
                </c:pt>
                <c:pt idx="1026">
                  <c:v>2.65400549959204E-7</c:v>
                </c:pt>
                <c:pt idx="1027">
                  <c:v>2.6397193629587103E-7</c:v>
                </c:pt>
                <c:pt idx="1028">
                  <c:v>2.6535162956465499E-7</c:v>
                </c:pt>
                <c:pt idx="1029">
                  <c:v>2.6559741377500601E-7</c:v>
                </c:pt>
                <c:pt idx="1030">
                  <c:v>2.6584872517227999E-7</c:v>
                </c:pt>
                <c:pt idx="1031">
                  <c:v>2.6650008233899999E-7</c:v>
                </c:pt>
                <c:pt idx="1032">
                  <c:v>2.6707394820465798E-7</c:v>
                </c:pt>
                <c:pt idx="1033">
                  <c:v>2.6714176303016802E-7</c:v>
                </c:pt>
                <c:pt idx="1034">
                  <c:v>2.6761461538625E-7</c:v>
                </c:pt>
                <c:pt idx="1035">
                  <c:v>2.6838235262978999E-7</c:v>
                </c:pt>
                <c:pt idx="1036">
                  <c:v>2.6874413955382401E-7</c:v>
                </c:pt>
                <c:pt idx="1037">
                  <c:v>2.6983487464321599E-7</c:v>
                </c:pt>
                <c:pt idx="1038">
                  <c:v>2.7088663482783E-7</c:v>
                </c:pt>
                <c:pt idx="1039">
                  <c:v>2.7147465305073698E-7</c:v>
                </c:pt>
                <c:pt idx="1040">
                  <c:v>2.7411697396266999E-7</c:v>
                </c:pt>
                <c:pt idx="1041">
                  <c:v>2.7290904044117101E-7</c:v>
                </c:pt>
                <c:pt idx="1042">
                  <c:v>2.7462057582153898E-7</c:v>
                </c:pt>
                <c:pt idx="1043">
                  <c:v>2.74512649078932E-7</c:v>
                </c:pt>
                <c:pt idx="1044">
                  <c:v>2.7491424903727101E-7</c:v>
                </c:pt>
                <c:pt idx="1045">
                  <c:v>2.75193804760897E-7</c:v>
                </c:pt>
                <c:pt idx="1046">
                  <c:v>2.7527881668826298E-7</c:v>
                </c:pt>
                <c:pt idx="1047">
                  <c:v>2.7533076594753498E-7</c:v>
                </c:pt>
                <c:pt idx="1048">
                  <c:v>2.7544752082293301E-7</c:v>
                </c:pt>
                <c:pt idx="1049">
                  <c:v>2.7598911067384602E-7</c:v>
                </c:pt>
                <c:pt idx="1050">
                  <c:v>2.7701139403706298E-7</c:v>
                </c:pt>
                <c:pt idx="1051">
                  <c:v>2.7876373148119102E-7</c:v>
                </c:pt>
                <c:pt idx="1052">
                  <c:v>2.7998843911957999E-7</c:v>
                </c:pt>
                <c:pt idx="1053">
                  <c:v>2.8019094415169402E-7</c:v>
                </c:pt>
                <c:pt idx="1054">
                  <c:v>2.7825869244060999E-7</c:v>
                </c:pt>
                <c:pt idx="1055">
                  <c:v>2.80592022372315E-7</c:v>
                </c:pt>
                <c:pt idx="1056">
                  <c:v>2.8283395278908101E-7</c:v>
                </c:pt>
                <c:pt idx="1057">
                  <c:v>2.8414228057957098E-7</c:v>
                </c:pt>
                <c:pt idx="1058">
                  <c:v>2.8404670366236098E-7</c:v>
                </c:pt>
                <c:pt idx="1059">
                  <c:v>2.8435603511562201E-7</c:v>
                </c:pt>
                <c:pt idx="1060">
                  <c:v>2.8176037478546602E-7</c:v>
                </c:pt>
                <c:pt idx="1061">
                  <c:v>2.8243671098706201E-7</c:v>
                </c:pt>
                <c:pt idx="1062">
                  <c:v>2.8247070107581301E-7</c:v>
                </c:pt>
                <c:pt idx="1063">
                  <c:v>2.8306432882264599E-7</c:v>
                </c:pt>
                <c:pt idx="1064">
                  <c:v>2.8483209248425801E-7</c:v>
                </c:pt>
                <c:pt idx="1065">
                  <c:v>2.8652526579390099E-7</c:v>
                </c:pt>
                <c:pt idx="1066">
                  <c:v>2.88013277396751E-7</c:v>
                </c:pt>
                <c:pt idx="1067">
                  <c:v>2.8739230485312198E-7</c:v>
                </c:pt>
                <c:pt idx="1068">
                  <c:v>2.8088896208418201E-7</c:v>
                </c:pt>
                <c:pt idx="1069">
                  <c:v>2.7749767297231602E-7</c:v>
                </c:pt>
                <c:pt idx="1070">
                  <c:v>2.7808098523132802E-7</c:v>
                </c:pt>
                <c:pt idx="1071">
                  <c:v>2.7849688600391201E-7</c:v>
                </c:pt>
                <c:pt idx="1072">
                  <c:v>2.79380805141212E-7</c:v>
                </c:pt>
                <c:pt idx="1073">
                  <c:v>2.7910612943740099E-7</c:v>
                </c:pt>
                <c:pt idx="1074">
                  <c:v>2.7673768373048702E-7</c:v>
                </c:pt>
                <c:pt idx="1075">
                  <c:v>2.7431256995617301E-7</c:v>
                </c:pt>
                <c:pt idx="1076">
                  <c:v>2.7281878183534601E-7</c:v>
                </c:pt>
                <c:pt idx="1077">
                  <c:v>2.7250038159711301E-7</c:v>
                </c:pt>
                <c:pt idx="1078">
                  <c:v>2.7389681391027901E-7</c:v>
                </c:pt>
                <c:pt idx="1079">
                  <c:v>2.7412301979075699E-7</c:v>
                </c:pt>
                <c:pt idx="1080">
                  <c:v>2.7445992957271401E-7</c:v>
                </c:pt>
                <c:pt idx="1081">
                  <c:v>2.7469218216956002E-7</c:v>
                </c:pt>
                <c:pt idx="1082">
                  <c:v>2.7144024824975402E-7</c:v>
                </c:pt>
                <c:pt idx="1083">
                  <c:v>2.7139578031982201E-7</c:v>
                </c:pt>
                <c:pt idx="1084">
                  <c:v>2.7169440502193102E-7</c:v>
                </c:pt>
                <c:pt idx="1085">
                  <c:v>2.7200023077224803E-7</c:v>
                </c:pt>
                <c:pt idx="1086">
                  <c:v>2.7227226890699299E-7</c:v>
                </c:pt>
                <c:pt idx="1087">
                  <c:v>2.72584423199265E-7</c:v>
                </c:pt>
                <c:pt idx="1088">
                  <c:v>2.7266502787598398E-7</c:v>
                </c:pt>
                <c:pt idx="1089">
                  <c:v>2.7278079524162399E-7</c:v>
                </c:pt>
                <c:pt idx="1090">
                  <c:v>2.73012544228002E-7</c:v>
                </c:pt>
                <c:pt idx="1091">
                  <c:v>2.7093947042502599E-7</c:v>
                </c:pt>
                <c:pt idx="1092">
                  <c:v>2.7209162669842802E-7</c:v>
                </c:pt>
                <c:pt idx="1093">
                  <c:v>2.7203305476836402E-7</c:v>
                </c:pt>
                <c:pt idx="1094">
                  <c:v>2.7220804826778802E-7</c:v>
                </c:pt>
                <c:pt idx="1095">
                  <c:v>2.7234117956738598E-7</c:v>
                </c:pt>
                <c:pt idx="1096">
                  <c:v>2.7053387808786301E-7</c:v>
                </c:pt>
                <c:pt idx="1097">
                  <c:v>2.7221941547531199E-7</c:v>
                </c:pt>
                <c:pt idx="1098">
                  <c:v>2.7081486466298798E-7</c:v>
                </c:pt>
                <c:pt idx="1099">
                  <c:v>2.7052825474823301E-7</c:v>
                </c:pt>
                <c:pt idx="1100">
                  <c:v>2.7203719852180299E-7</c:v>
                </c:pt>
                <c:pt idx="1101">
                  <c:v>2.7217555797005598E-7</c:v>
                </c:pt>
                <c:pt idx="1102">
                  <c:v>2.7223499444891498E-7</c:v>
                </c:pt>
                <c:pt idx="1103">
                  <c:v>2.72334504857023E-7</c:v>
                </c:pt>
                <c:pt idx="1104">
                  <c:v>2.7249043539277301E-7</c:v>
                </c:pt>
                <c:pt idx="1105">
                  <c:v>2.7061302671075602E-7</c:v>
                </c:pt>
                <c:pt idx="1106">
                  <c:v>2.7347533952949101E-7</c:v>
                </c:pt>
                <c:pt idx="1107">
                  <c:v>2.7507786543379499E-7</c:v>
                </c:pt>
                <c:pt idx="1108">
                  <c:v>2.7513407018423999E-7</c:v>
                </c:pt>
                <c:pt idx="1109">
                  <c:v>2.75350924674488E-7</c:v>
                </c:pt>
                <c:pt idx="1110">
                  <c:v>2.7684513811445701E-7</c:v>
                </c:pt>
                <c:pt idx="1111">
                  <c:v>2.76385372942497E-7</c:v>
                </c:pt>
                <c:pt idx="1112">
                  <c:v>2.7852718084649602E-7</c:v>
                </c:pt>
                <c:pt idx="1113">
                  <c:v>2.7927661605240598E-7</c:v>
                </c:pt>
                <c:pt idx="1114">
                  <c:v>2.7955691543867802E-7</c:v>
                </c:pt>
                <c:pt idx="1115">
                  <c:v>2.8026001333443899E-7</c:v>
                </c:pt>
                <c:pt idx="1116">
                  <c:v>2.80873274245198E-7</c:v>
                </c:pt>
                <c:pt idx="1117">
                  <c:v>2.8101537796994597E-7</c:v>
                </c:pt>
                <c:pt idx="1118">
                  <c:v>2.8119052915545099E-7</c:v>
                </c:pt>
                <c:pt idx="1119">
                  <c:v>2.8128127378543899E-7</c:v>
                </c:pt>
                <c:pt idx="1120">
                  <c:v>2.8125702987094298E-7</c:v>
                </c:pt>
                <c:pt idx="1121">
                  <c:v>2.7881373844581901E-7</c:v>
                </c:pt>
                <c:pt idx="1122">
                  <c:v>2.80018483540495E-7</c:v>
                </c:pt>
                <c:pt idx="1123">
                  <c:v>2.8046394083834298E-7</c:v>
                </c:pt>
                <c:pt idx="1124">
                  <c:v>2.8065018940776702E-7</c:v>
                </c:pt>
                <c:pt idx="1125">
                  <c:v>2.8130570258876699E-7</c:v>
                </c:pt>
                <c:pt idx="1126">
                  <c:v>2.81962753423905E-7</c:v>
                </c:pt>
                <c:pt idx="1127">
                  <c:v>2.82065296219522E-7</c:v>
                </c:pt>
                <c:pt idx="1128">
                  <c:v>2.8213885954180002E-7</c:v>
                </c:pt>
                <c:pt idx="1129">
                  <c:v>2.8229510402896398E-7</c:v>
                </c:pt>
                <c:pt idx="1130">
                  <c:v>2.7947085592614099E-7</c:v>
                </c:pt>
                <c:pt idx="1131">
                  <c:v>2.7747842993152198E-7</c:v>
                </c:pt>
                <c:pt idx="1132">
                  <c:v>2.78460620438029E-7</c:v>
                </c:pt>
                <c:pt idx="1133">
                  <c:v>2.7853092366147202E-7</c:v>
                </c:pt>
                <c:pt idx="1134">
                  <c:v>2.7880167442483199E-7</c:v>
                </c:pt>
                <c:pt idx="1135">
                  <c:v>2.7916575195733799E-7</c:v>
                </c:pt>
                <c:pt idx="1136">
                  <c:v>2.7743354653661402E-7</c:v>
                </c:pt>
                <c:pt idx="1137">
                  <c:v>2.8128014744492602E-7</c:v>
                </c:pt>
                <c:pt idx="1138">
                  <c:v>2.94337346145505E-7</c:v>
                </c:pt>
                <c:pt idx="1139">
                  <c:v>2.8600516519676701E-7</c:v>
                </c:pt>
                <c:pt idx="1140">
                  <c:v>2.88562492729672E-7</c:v>
                </c:pt>
                <c:pt idx="1141">
                  <c:v>2.8875850350836897E-7</c:v>
                </c:pt>
                <c:pt idx="1142">
                  <c:v>2.8954443687370801E-7</c:v>
                </c:pt>
                <c:pt idx="1143">
                  <c:v>2.90469854483266E-7</c:v>
                </c:pt>
                <c:pt idx="1144">
                  <c:v>2.9080855148863402E-7</c:v>
                </c:pt>
                <c:pt idx="1145">
                  <c:v>2.9156536367387201E-7</c:v>
                </c:pt>
                <c:pt idx="1146">
                  <c:v>2.8462074204230502E-7</c:v>
                </c:pt>
                <c:pt idx="1147">
                  <c:v>2.8219135563858598E-7</c:v>
                </c:pt>
                <c:pt idx="1148">
                  <c:v>2.81811119419763E-7</c:v>
                </c:pt>
                <c:pt idx="1149">
                  <c:v>2.8360185639296901E-7</c:v>
                </c:pt>
                <c:pt idx="1150">
                  <c:v>2.8433905320053899E-7</c:v>
                </c:pt>
                <c:pt idx="1151">
                  <c:v>2.8507732671315002E-7</c:v>
                </c:pt>
                <c:pt idx="1152">
                  <c:v>2.8560227709976398E-7</c:v>
                </c:pt>
                <c:pt idx="1153">
                  <c:v>2.8578248949931098E-7</c:v>
                </c:pt>
                <c:pt idx="1154">
                  <c:v>2.86541307434354E-7</c:v>
                </c:pt>
                <c:pt idx="1155">
                  <c:v>2.8614833252686301E-7</c:v>
                </c:pt>
                <c:pt idx="1156">
                  <c:v>2.8678687675966302E-7</c:v>
                </c:pt>
                <c:pt idx="1157">
                  <c:v>2.8702878672098098E-7</c:v>
                </c:pt>
                <c:pt idx="1158">
                  <c:v>2.8784393805614199E-7</c:v>
                </c:pt>
                <c:pt idx="1159">
                  <c:v>2.89821218697286E-7</c:v>
                </c:pt>
                <c:pt idx="1160">
                  <c:v>2.9340865369132898E-7</c:v>
                </c:pt>
                <c:pt idx="1161">
                  <c:v>2.9703707455062699E-7</c:v>
                </c:pt>
                <c:pt idx="1162">
                  <c:v>3.0430482091094302E-7</c:v>
                </c:pt>
                <c:pt idx="1163">
                  <c:v>3.1061614745102203E-7</c:v>
                </c:pt>
                <c:pt idx="1164">
                  <c:v>3.1101340008156798E-7</c:v>
                </c:pt>
                <c:pt idx="1165">
                  <c:v>3.1149733376096801E-7</c:v>
                </c:pt>
                <c:pt idx="1166">
                  <c:v>3.1175141894202799E-7</c:v>
                </c:pt>
                <c:pt idx="1167">
                  <c:v>3.1205510197765201E-7</c:v>
                </c:pt>
                <c:pt idx="1168">
                  <c:v>3.1243950476381499E-7</c:v>
                </c:pt>
                <c:pt idx="1169">
                  <c:v>3.1336835991691998E-7</c:v>
                </c:pt>
                <c:pt idx="1170">
                  <c:v>3.1067349265037098E-7</c:v>
                </c:pt>
                <c:pt idx="1171">
                  <c:v>3.17404883586009E-7</c:v>
                </c:pt>
                <c:pt idx="1172">
                  <c:v>3.1119497432162901E-7</c:v>
                </c:pt>
                <c:pt idx="1173">
                  <c:v>3.2379530348886902E-7</c:v>
                </c:pt>
                <c:pt idx="1174">
                  <c:v>3.2424884832558598E-7</c:v>
                </c:pt>
                <c:pt idx="1175">
                  <c:v>3.2440293795002001E-7</c:v>
                </c:pt>
                <c:pt idx="1176">
                  <c:v>3.2468413430574701E-7</c:v>
                </c:pt>
                <c:pt idx="1177">
                  <c:v>3.2556842486609899E-7</c:v>
                </c:pt>
                <c:pt idx="1178">
                  <c:v>3.2662306604052799E-7</c:v>
                </c:pt>
                <c:pt idx="1179">
                  <c:v>3.2446092995752899E-7</c:v>
                </c:pt>
                <c:pt idx="1180">
                  <c:v>3.2580778285677598E-7</c:v>
                </c:pt>
                <c:pt idx="1181">
                  <c:v>3.3088424510073398E-7</c:v>
                </c:pt>
                <c:pt idx="1182">
                  <c:v>3.3692897572013802E-7</c:v>
                </c:pt>
                <c:pt idx="1183">
                  <c:v>3.3604025906227902E-7</c:v>
                </c:pt>
                <c:pt idx="1184">
                  <c:v>3.3783354781733698E-7</c:v>
                </c:pt>
                <c:pt idx="1185">
                  <c:v>3.4351369815285102E-7</c:v>
                </c:pt>
                <c:pt idx="1186">
                  <c:v>3.4968120693078902E-7</c:v>
                </c:pt>
                <c:pt idx="1187">
                  <c:v>3.5012910647129301E-7</c:v>
                </c:pt>
                <c:pt idx="1188">
                  <c:v>3.5149320863730401E-7</c:v>
                </c:pt>
                <c:pt idx="1189">
                  <c:v>3.5284385253075198E-7</c:v>
                </c:pt>
                <c:pt idx="1190">
                  <c:v>3.5300703743857397E-7</c:v>
                </c:pt>
                <c:pt idx="1191">
                  <c:v>3.53204793078684E-7</c:v>
                </c:pt>
                <c:pt idx="1192">
                  <c:v>3.5336948815185701E-7</c:v>
                </c:pt>
                <c:pt idx="1193">
                  <c:v>3.5358566568976898E-7</c:v>
                </c:pt>
                <c:pt idx="1194">
                  <c:v>3.5374271522161002E-7</c:v>
                </c:pt>
                <c:pt idx="1195">
                  <c:v>3.5114008248497701E-7</c:v>
                </c:pt>
                <c:pt idx="1196">
                  <c:v>3.5386476600533202E-7</c:v>
                </c:pt>
                <c:pt idx="1197">
                  <c:v>3.5378580176628298E-7</c:v>
                </c:pt>
                <c:pt idx="1198">
                  <c:v>3.5315629902260698E-7</c:v>
                </c:pt>
                <c:pt idx="1199">
                  <c:v>3.5404493174070501E-7</c:v>
                </c:pt>
                <c:pt idx="1200">
                  <c:v>3.54401418664256E-7</c:v>
                </c:pt>
                <c:pt idx="1201">
                  <c:v>3.55759680244909E-7</c:v>
                </c:pt>
                <c:pt idx="1202">
                  <c:v>3.5725823021505901E-7</c:v>
                </c:pt>
                <c:pt idx="1203">
                  <c:v>3.5518263297295599E-7</c:v>
                </c:pt>
                <c:pt idx="1204">
                  <c:v>3.5725473749222602E-7</c:v>
                </c:pt>
                <c:pt idx="1205">
                  <c:v>3.5750592233815001E-7</c:v>
                </c:pt>
                <c:pt idx="1206">
                  <c:v>3.5812787944047998E-7</c:v>
                </c:pt>
                <c:pt idx="1207">
                  <c:v>3.5864649726348198E-7</c:v>
                </c:pt>
                <c:pt idx="1208">
                  <c:v>3.5932277213814399E-7</c:v>
                </c:pt>
                <c:pt idx="1209">
                  <c:v>3.6053869356042701E-7</c:v>
                </c:pt>
                <c:pt idx="1210">
                  <c:v>3.6168294422873302E-7</c:v>
                </c:pt>
                <c:pt idx="1211">
                  <c:v>3.6257043540745899E-7</c:v>
                </c:pt>
                <c:pt idx="1212">
                  <c:v>3.6307764695711798E-7</c:v>
                </c:pt>
                <c:pt idx="1213">
                  <c:v>3.6332516689739202E-7</c:v>
                </c:pt>
                <c:pt idx="1214">
                  <c:v>3.6369495020130601E-7</c:v>
                </c:pt>
                <c:pt idx="1215">
                  <c:v>3.6429975856500202E-7</c:v>
                </c:pt>
                <c:pt idx="1216">
                  <c:v>3.6066558656607698E-7</c:v>
                </c:pt>
                <c:pt idx="1217">
                  <c:v>3.5844993668337E-7</c:v>
                </c:pt>
                <c:pt idx="1218">
                  <c:v>3.6102077613425302E-7</c:v>
                </c:pt>
                <c:pt idx="1219">
                  <c:v>3.5951219958576199E-7</c:v>
                </c:pt>
                <c:pt idx="1220">
                  <c:v>3.6201049722528699E-7</c:v>
                </c:pt>
                <c:pt idx="1221">
                  <c:v>3.6031340653228302E-7</c:v>
                </c:pt>
                <c:pt idx="1222">
                  <c:v>3.6324250299911198E-7</c:v>
                </c:pt>
                <c:pt idx="1223">
                  <c:v>3.6423377727524099E-7</c:v>
                </c:pt>
                <c:pt idx="1224">
                  <c:v>3.6453026233790298E-7</c:v>
                </c:pt>
                <c:pt idx="1225">
                  <c:v>3.6202749589544801E-7</c:v>
                </c:pt>
                <c:pt idx="1226">
                  <c:v>3.6151494301737799E-7</c:v>
                </c:pt>
                <c:pt idx="1227">
                  <c:v>3.6411695890090799E-7</c:v>
                </c:pt>
                <c:pt idx="1228">
                  <c:v>3.6588273784875599E-7</c:v>
                </c:pt>
                <c:pt idx="1229">
                  <c:v>3.6781202517506302E-7</c:v>
                </c:pt>
                <c:pt idx="1230">
                  <c:v>3.69011049564761E-7</c:v>
                </c:pt>
                <c:pt idx="1231">
                  <c:v>3.6996314221719097E-7</c:v>
                </c:pt>
                <c:pt idx="1232">
                  <c:v>3.71513470612397E-7</c:v>
                </c:pt>
                <c:pt idx="1233">
                  <c:v>3.7274725663703601E-7</c:v>
                </c:pt>
                <c:pt idx="1234">
                  <c:v>3.73098869068431E-7</c:v>
                </c:pt>
                <c:pt idx="1235">
                  <c:v>3.7403977983391799E-7</c:v>
                </c:pt>
                <c:pt idx="1236">
                  <c:v>3.74711981239395E-7</c:v>
                </c:pt>
                <c:pt idx="1237">
                  <c:v>3.7488519281481898E-7</c:v>
                </c:pt>
                <c:pt idx="1238">
                  <c:v>3.7614314340857799E-7</c:v>
                </c:pt>
                <c:pt idx="1239">
                  <c:v>3.8002230287473E-7</c:v>
                </c:pt>
                <c:pt idx="1240">
                  <c:v>3.8413961845845302E-7</c:v>
                </c:pt>
                <c:pt idx="1241">
                  <c:v>3.8613691327347699E-7</c:v>
                </c:pt>
                <c:pt idx="1242">
                  <c:v>3.8682717639312102E-7</c:v>
                </c:pt>
                <c:pt idx="1243">
                  <c:v>3.8691276022212398E-7</c:v>
                </c:pt>
                <c:pt idx="1244">
                  <c:v>3.7612509510256199E-7</c:v>
                </c:pt>
                <c:pt idx="1245">
                  <c:v>3.8706148084007102E-7</c:v>
                </c:pt>
                <c:pt idx="1246">
                  <c:v>3.6709192004639101E-7</c:v>
                </c:pt>
                <c:pt idx="1247">
                  <c:v>3.6900951330425998E-7</c:v>
                </c:pt>
                <c:pt idx="1248">
                  <c:v>3.6922314085568399E-7</c:v>
                </c:pt>
                <c:pt idx="1249">
                  <c:v>3.6931842711730801E-7</c:v>
                </c:pt>
                <c:pt idx="1250">
                  <c:v>3.7027654903194498E-7</c:v>
                </c:pt>
                <c:pt idx="1251">
                  <c:v>3.6889413463027402E-7</c:v>
                </c:pt>
                <c:pt idx="1252">
                  <c:v>3.7138871761241398E-7</c:v>
                </c:pt>
                <c:pt idx="1253">
                  <c:v>3.6916925280648299E-7</c:v>
                </c:pt>
                <c:pt idx="1254">
                  <c:v>3.7115485180884098E-7</c:v>
                </c:pt>
                <c:pt idx="1255">
                  <c:v>3.7254962183455201E-7</c:v>
                </c:pt>
                <c:pt idx="1256">
                  <c:v>3.7159365764884702E-7</c:v>
                </c:pt>
                <c:pt idx="1257">
                  <c:v>3.7321754394235003E-7</c:v>
                </c:pt>
                <c:pt idx="1258">
                  <c:v>3.7098368881935598E-7</c:v>
                </c:pt>
                <c:pt idx="1259">
                  <c:v>3.7331495272439E-7</c:v>
                </c:pt>
                <c:pt idx="1260">
                  <c:v>3.6998101502687499E-7</c:v>
                </c:pt>
                <c:pt idx="1261">
                  <c:v>3.7118774375782502E-7</c:v>
                </c:pt>
                <c:pt idx="1262">
                  <c:v>3.7161891544706798E-7</c:v>
                </c:pt>
                <c:pt idx="1263">
                  <c:v>3.7192338481849202E-7</c:v>
                </c:pt>
                <c:pt idx="1264">
                  <c:v>3.7204057626547899E-7</c:v>
                </c:pt>
                <c:pt idx="1265">
                  <c:v>3.7216884492449699E-7</c:v>
                </c:pt>
                <c:pt idx="1266">
                  <c:v>3.7277407221418999E-7</c:v>
                </c:pt>
                <c:pt idx="1267">
                  <c:v>3.6398058847199701E-7</c:v>
                </c:pt>
                <c:pt idx="1268">
                  <c:v>3.5683176294291097E-7</c:v>
                </c:pt>
                <c:pt idx="1269">
                  <c:v>3.5901644651677302E-7</c:v>
                </c:pt>
                <c:pt idx="1270">
                  <c:v>3.5646451716377697E-7</c:v>
                </c:pt>
                <c:pt idx="1271">
                  <c:v>3.5836337424168301E-7</c:v>
                </c:pt>
                <c:pt idx="1272">
                  <c:v>3.6137876558034599E-7</c:v>
                </c:pt>
                <c:pt idx="1273">
                  <c:v>3.6182960872937701E-7</c:v>
                </c:pt>
                <c:pt idx="1274">
                  <c:v>3.6417829465807501E-7</c:v>
                </c:pt>
                <c:pt idx="1275">
                  <c:v>3.6412175423337401E-7</c:v>
                </c:pt>
                <c:pt idx="1276">
                  <c:v>3.6601279873479898E-7</c:v>
                </c:pt>
                <c:pt idx="1277">
                  <c:v>3.68089307731062E-7</c:v>
                </c:pt>
                <c:pt idx="1278">
                  <c:v>3.6452940099003899E-7</c:v>
                </c:pt>
                <c:pt idx="1279">
                  <c:v>3.6627761908211499E-7</c:v>
                </c:pt>
                <c:pt idx="1280">
                  <c:v>3.6284068733169301E-7</c:v>
                </c:pt>
                <c:pt idx="1281">
                  <c:v>3.5981443744116699E-7</c:v>
                </c:pt>
                <c:pt idx="1282">
                  <c:v>3.6171532438746502E-7</c:v>
                </c:pt>
                <c:pt idx="1283">
                  <c:v>3.6184366670417203E-7</c:v>
                </c:pt>
                <c:pt idx="1284">
                  <c:v>3.6203077995334499E-7</c:v>
                </c:pt>
                <c:pt idx="1285">
                  <c:v>3.5961336498450698E-7</c:v>
                </c:pt>
                <c:pt idx="1286">
                  <c:v>3.5883379542442099E-7</c:v>
                </c:pt>
                <c:pt idx="1287">
                  <c:v>3.6085698143703901E-7</c:v>
                </c:pt>
                <c:pt idx="1288">
                  <c:v>3.6126671144833002E-7</c:v>
                </c:pt>
                <c:pt idx="1289">
                  <c:v>3.61446274548847E-7</c:v>
                </c:pt>
                <c:pt idx="1290">
                  <c:v>3.5711803949396499E-7</c:v>
                </c:pt>
                <c:pt idx="1291">
                  <c:v>3.5378209907268101E-7</c:v>
                </c:pt>
                <c:pt idx="1292">
                  <c:v>3.5489339044494899E-7</c:v>
                </c:pt>
                <c:pt idx="1293">
                  <c:v>3.5512514483836398E-7</c:v>
                </c:pt>
                <c:pt idx="1294">
                  <c:v>3.5529733166995501E-7</c:v>
                </c:pt>
                <c:pt idx="1295">
                  <c:v>3.5292221050594298E-7</c:v>
                </c:pt>
                <c:pt idx="1296">
                  <c:v>3.5622598844543802E-7</c:v>
                </c:pt>
                <c:pt idx="1297">
                  <c:v>3.6034946344313601E-7</c:v>
                </c:pt>
                <c:pt idx="1298">
                  <c:v>3.6369159059433998E-7</c:v>
                </c:pt>
                <c:pt idx="1299">
                  <c:v>3.6465558569195001E-7</c:v>
                </c:pt>
                <c:pt idx="1300">
                  <c:v>3.6508436465158897E-7</c:v>
                </c:pt>
                <c:pt idx="1301">
                  <c:v>3.6709125411967902E-7</c:v>
                </c:pt>
                <c:pt idx="1302">
                  <c:v>3.6912713882561399E-7</c:v>
                </c:pt>
                <c:pt idx="1303">
                  <c:v>3.6928899074572302E-7</c:v>
                </c:pt>
                <c:pt idx="1304">
                  <c:v>3.6936973751785099E-7</c:v>
                </c:pt>
                <c:pt idx="1305">
                  <c:v>3.69571742415896E-7</c:v>
                </c:pt>
                <c:pt idx="1306">
                  <c:v>3.7011840859075998E-7</c:v>
                </c:pt>
                <c:pt idx="1307">
                  <c:v>3.7059915127727802E-7</c:v>
                </c:pt>
                <c:pt idx="1308">
                  <c:v>3.70990153218803E-7</c:v>
                </c:pt>
                <c:pt idx="1309">
                  <c:v>3.7212408501636798E-7</c:v>
                </c:pt>
                <c:pt idx="1310">
                  <c:v>3.7418110753805701E-7</c:v>
                </c:pt>
                <c:pt idx="1311">
                  <c:v>3.75947929765288E-7</c:v>
                </c:pt>
                <c:pt idx="1312">
                  <c:v>3.76547032408363E-7</c:v>
                </c:pt>
                <c:pt idx="1313">
                  <c:v>3.7698384285388702E-7</c:v>
                </c:pt>
                <c:pt idx="1314">
                  <c:v>3.7685997845564001E-7</c:v>
                </c:pt>
                <c:pt idx="1315">
                  <c:v>3.7671028104662599E-7</c:v>
                </c:pt>
                <c:pt idx="1316">
                  <c:v>3.77113830194258E-7</c:v>
                </c:pt>
                <c:pt idx="1317">
                  <c:v>3.7746003796885002E-7</c:v>
                </c:pt>
                <c:pt idx="1318">
                  <c:v>3.7514387294054102E-7</c:v>
                </c:pt>
                <c:pt idx="1319">
                  <c:v>3.7193822604580199E-7</c:v>
                </c:pt>
                <c:pt idx="1320">
                  <c:v>3.71399419339503E-7</c:v>
                </c:pt>
                <c:pt idx="1321">
                  <c:v>3.7159130910753802E-7</c:v>
                </c:pt>
                <c:pt idx="1322">
                  <c:v>3.6924322726500701E-7</c:v>
                </c:pt>
                <c:pt idx="1323">
                  <c:v>3.7142275331000999E-7</c:v>
                </c:pt>
                <c:pt idx="1324">
                  <c:v>3.7362702267596103E-7</c:v>
                </c:pt>
                <c:pt idx="1325">
                  <c:v>3.7837056424264402E-7</c:v>
                </c:pt>
                <c:pt idx="1326">
                  <c:v>3.8122533802021699E-7</c:v>
                </c:pt>
                <c:pt idx="1327">
                  <c:v>3.8143142224209299E-7</c:v>
                </c:pt>
                <c:pt idx="1328">
                  <c:v>3.7908015767194702E-7</c:v>
                </c:pt>
                <c:pt idx="1329">
                  <c:v>3.8191338283449802E-7</c:v>
                </c:pt>
                <c:pt idx="1330">
                  <c:v>3.8290799079873602E-7</c:v>
                </c:pt>
                <c:pt idx="1331">
                  <c:v>3.8010097242285701E-7</c:v>
                </c:pt>
                <c:pt idx="1332">
                  <c:v>3.7924983159419598E-7</c:v>
                </c:pt>
                <c:pt idx="1333">
                  <c:v>3.8092123368158399E-7</c:v>
                </c:pt>
                <c:pt idx="1334">
                  <c:v>3.7860099645238799E-7</c:v>
                </c:pt>
                <c:pt idx="1335">
                  <c:v>3.8096710769627701E-7</c:v>
                </c:pt>
                <c:pt idx="1336">
                  <c:v>3.8124768925621999E-7</c:v>
                </c:pt>
                <c:pt idx="1337">
                  <c:v>3.82191168640878E-7</c:v>
                </c:pt>
                <c:pt idx="1338">
                  <c:v>3.8335794118352399E-7</c:v>
                </c:pt>
                <c:pt idx="1339">
                  <c:v>3.8427753503762701E-7</c:v>
                </c:pt>
                <c:pt idx="1340">
                  <c:v>3.84862814940261E-7</c:v>
                </c:pt>
                <c:pt idx="1341">
                  <c:v>3.8650296860742198E-7</c:v>
                </c:pt>
                <c:pt idx="1342">
                  <c:v>3.8564008608075803E-7</c:v>
                </c:pt>
                <c:pt idx="1343">
                  <c:v>3.8784910543463098E-7</c:v>
                </c:pt>
                <c:pt idx="1344">
                  <c:v>3.88009103578217E-7</c:v>
                </c:pt>
                <c:pt idx="1345">
                  <c:v>3.8878967010997902E-7</c:v>
                </c:pt>
                <c:pt idx="1346">
                  <c:v>3.8964122318782101E-7</c:v>
                </c:pt>
                <c:pt idx="1347">
                  <c:v>3.8982824751231299E-7</c:v>
                </c:pt>
                <c:pt idx="1348">
                  <c:v>3.8708094016834199E-7</c:v>
                </c:pt>
                <c:pt idx="1349">
                  <c:v>3.9587279162225102E-7</c:v>
                </c:pt>
                <c:pt idx="1350">
                  <c:v>4.0324125195872101E-7</c:v>
                </c:pt>
                <c:pt idx="1351">
                  <c:v>4.0454977589853301E-7</c:v>
                </c:pt>
                <c:pt idx="1352">
                  <c:v>4.0615945764050002E-7</c:v>
                </c:pt>
                <c:pt idx="1353">
                  <c:v>4.0681603780154401E-7</c:v>
                </c:pt>
                <c:pt idx="1354">
                  <c:v>4.0716333261581801E-7</c:v>
                </c:pt>
                <c:pt idx="1355">
                  <c:v>4.0761935696040702E-7</c:v>
                </c:pt>
                <c:pt idx="1356">
                  <c:v>4.08231718223481E-7</c:v>
                </c:pt>
                <c:pt idx="1357">
                  <c:v>4.0998147414282201E-7</c:v>
                </c:pt>
                <c:pt idx="1358">
                  <c:v>4.00759702051491E-7</c:v>
                </c:pt>
                <c:pt idx="1359">
                  <c:v>3.9530301695145801E-7</c:v>
                </c:pt>
                <c:pt idx="1360">
                  <c:v>3.9608255715336902E-7</c:v>
                </c:pt>
                <c:pt idx="1361">
                  <c:v>3.9692107629229701E-7</c:v>
                </c:pt>
                <c:pt idx="1362">
                  <c:v>3.9722829165001601E-7</c:v>
                </c:pt>
                <c:pt idx="1363">
                  <c:v>3.9750781816724199E-7</c:v>
                </c:pt>
                <c:pt idx="1364">
                  <c:v>3.9384036240422998E-7</c:v>
                </c:pt>
                <c:pt idx="1365">
                  <c:v>3.9759025167874398E-7</c:v>
                </c:pt>
                <c:pt idx="1366">
                  <c:v>4.0179973704185403E-7</c:v>
                </c:pt>
                <c:pt idx="1367">
                  <c:v>4.0531709106248802E-7</c:v>
                </c:pt>
                <c:pt idx="1368">
                  <c:v>4.0430023877998601E-7</c:v>
                </c:pt>
                <c:pt idx="1369">
                  <c:v>4.0606360793841698E-7</c:v>
                </c:pt>
                <c:pt idx="1370">
                  <c:v>4.0317487811865798E-7</c:v>
                </c:pt>
                <c:pt idx="1371">
                  <c:v>4.0523512762982098E-7</c:v>
                </c:pt>
                <c:pt idx="1372">
                  <c:v>3.9855647252123899E-7</c:v>
                </c:pt>
                <c:pt idx="1373">
                  <c:v>3.9671905885293199E-7</c:v>
                </c:pt>
                <c:pt idx="1374">
                  <c:v>3.9693649057471602E-7</c:v>
                </c:pt>
                <c:pt idx="1375">
                  <c:v>3.9771860097551598E-7</c:v>
                </c:pt>
                <c:pt idx="1376">
                  <c:v>3.9544844221918801E-7</c:v>
                </c:pt>
                <c:pt idx="1377">
                  <c:v>3.9745991929742602E-7</c:v>
                </c:pt>
                <c:pt idx="1378">
                  <c:v>3.9815303089369597E-7</c:v>
                </c:pt>
                <c:pt idx="1379">
                  <c:v>3.9891767004823503E-7</c:v>
                </c:pt>
                <c:pt idx="1380">
                  <c:v>3.9363964066075398E-7</c:v>
                </c:pt>
                <c:pt idx="1381">
                  <c:v>3.8495184936142901E-7</c:v>
                </c:pt>
                <c:pt idx="1382">
                  <c:v>3.8649114046611601E-7</c:v>
                </c:pt>
                <c:pt idx="1383">
                  <c:v>3.8510711610945E-7</c:v>
                </c:pt>
                <c:pt idx="1384">
                  <c:v>3.86954679822083E-7</c:v>
                </c:pt>
                <c:pt idx="1385">
                  <c:v>3.88919050639764E-7</c:v>
                </c:pt>
                <c:pt idx="1386">
                  <c:v>3.8910196596552501E-7</c:v>
                </c:pt>
                <c:pt idx="1387">
                  <c:v>3.9277300783560202E-7</c:v>
                </c:pt>
                <c:pt idx="1388">
                  <c:v>3.96749622194844E-7</c:v>
                </c:pt>
                <c:pt idx="1389">
                  <c:v>3.9719954053173701E-7</c:v>
                </c:pt>
                <c:pt idx="1390">
                  <c:v>3.9752415036580801E-7</c:v>
                </c:pt>
                <c:pt idx="1391">
                  <c:v>3.9779322692998799E-7</c:v>
                </c:pt>
                <c:pt idx="1392">
                  <c:v>3.9815509965902098E-7</c:v>
                </c:pt>
                <c:pt idx="1393">
                  <c:v>3.9862256784296698E-7</c:v>
                </c:pt>
                <c:pt idx="1394">
                  <c:v>3.9243500222808402E-7</c:v>
                </c:pt>
                <c:pt idx="1395">
                  <c:v>3.9123223527318898E-7</c:v>
                </c:pt>
                <c:pt idx="1396">
                  <c:v>3.9177370980478101E-7</c:v>
                </c:pt>
                <c:pt idx="1397">
                  <c:v>3.9231448197130501E-7</c:v>
                </c:pt>
                <c:pt idx="1398">
                  <c:v>3.92870420866749E-7</c:v>
                </c:pt>
                <c:pt idx="1399">
                  <c:v>3.9342572123274198E-7</c:v>
                </c:pt>
                <c:pt idx="1400">
                  <c:v>3.9474621729495402E-7</c:v>
                </c:pt>
                <c:pt idx="1401">
                  <c:v>3.9280090557999699E-7</c:v>
                </c:pt>
                <c:pt idx="1402">
                  <c:v>3.9653273486625502E-7</c:v>
                </c:pt>
                <c:pt idx="1403">
                  <c:v>3.9568289975261603E-7</c:v>
                </c:pt>
                <c:pt idx="1404">
                  <c:v>3.98839646599294E-7</c:v>
                </c:pt>
                <c:pt idx="1405">
                  <c:v>4.0001076342841302E-7</c:v>
                </c:pt>
                <c:pt idx="1406">
                  <c:v>4.00096679875845E-7</c:v>
                </c:pt>
                <c:pt idx="1407">
                  <c:v>4.0017619693417902E-7</c:v>
                </c:pt>
                <c:pt idx="1408">
                  <c:v>3.9747151618642202E-7</c:v>
                </c:pt>
                <c:pt idx="1409">
                  <c:v>3.9676804567664002E-7</c:v>
                </c:pt>
                <c:pt idx="1410">
                  <c:v>3.96120385355403E-7</c:v>
                </c:pt>
                <c:pt idx="1411">
                  <c:v>3.9566818730527098E-7</c:v>
                </c:pt>
                <c:pt idx="1412">
                  <c:v>3.9804703155975301E-7</c:v>
                </c:pt>
                <c:pt idx="1413">
                  <c:v>3.9958336025209098E-7</c:v>
                </c:pt>
                <c:pt idx="1414">
                  <c:v>4.0104480018520401E-7</c:v>
                </c:pt>
                <c:pt idx="1415">
                  <c:v>3.98596252935043E-7</c:v>
                </c:pt>
                <c:pt idx="1416">
                  <c:v>4.0138632077824902E-7</c:v>
                </c:pt>
                <c:pt idx="1417">
                  <c:v>4.0286066182065201E-7</c:v>
                </c:pt>
                <c:pt idx="1418">
                  <c:v>4.0099045595725999E-7</c:v>
                </c:pt>
                <c:pt idx="1419">
                  <c:v>4.00218118405943E-7</c:v>
                </c:pt>
                <c:pt idx="1420">
                  <c:v>4.0231932257134299E-7</c:v>
                </c:pt>
                <c:pt idx="1421">
                  <c:v>4.0242887400118302E-7</c:v>
                </c:pt>
                <c:pt idx="1422">
                  <c:v>4.0418645302633602E-7</c:v>
                </c:pt>
                <c:pt idx="1423">
                  <c:v>4.0323589737710801E-7</c:v>
                </c:pt>
                <c:pt idx="1424">
                  <c:v>4.0555763268548701E-7</c:v>
                </c:pt>
                <c:pt idx="1425">
                  <c:v>4.0307564061376203E-7</c:v>
                </c:pt>
                <c:pt idx="1426">
                  <c:v>4.0268562831674001E-7</c:v>
                </c:pt>
                <c:pt idx="1427">
                  <c:v>4.0499246145418998E-7</c:v>
                </c:pt>
                <c:pt idx="1428">
                  <c:v>4.0560799382811702E-7</c:v>
                </c:pt>
                <c:pt idx="1429">
                  <c:v>4.0968594741030702E-7</c:v>
                </c:pt>
                <c:pt idx="1430">
                  <c:v>4.14022632309902E-7</c:v>
                </c:pt>
                <c:pt idx="1431">
                  <c:v>4.1544971948569797E-7</c:v>
                </c:pt>
                <c:pt idx="1432">
                  <c:v>4.1619500620573501E-7</c:v>
                </c:pt>
                <c:pt idx="1433">
                  <c:v>4.16824087199359E-7</c:v>
                </c:pt>
                <c:pt idx="1434">
                  <c:v>4.1771221387437298E-7</c:v>
                </c:pt>
                <c:pt idx="1435">
                  <c:v>4.21173583265722E-7</c:v>
                </c:pt>
                <c:pt idx="1436">
                  <c:v>4.2650905793458798E-7</c:v>
                </c:pt>
                <c:pt idx="1437">
                  <c:v>4.2929415941688802E-7</c:v>
                </c:pt>
                <c:pt idx="1438">
                  <c:v>4.3006296052504398E-7</c:v>
                </c:pt>
                <c:pt idx="1439">
                  <c:v>4.3026408528741801E-7</c:v>
                </c:pt>
                <c:pt idx="1440">
                  <c:v>4.3047041958986702E-7</c:v>
                </c:pt>
                <c:pt idx="1441">
                  <c:v>4.3075783805035899E-7</c:v>
                </c:pt>
                <c:pt idx="1442">
                  <c:v>4.24676364663098E-7</c:v>
                </c:pt>
                <c:pt idx="1443">
                  <c:v>4.23594955681686E-7</c:v>
                </c:pt>
                <c:pt idx="1444">
                  <c:v>4.2000650073450999E-7</c:v>
                </c:pt>
                <c:pt idx="1445">
                  <c:v>4.2152361808701599E-7</c:v>
                </c:pt>
                <c:pt idx="1446">
                  <c:v>4.2222595774385702E-7</c:v>
                </c:pt>
                <c:pt idx="1447">
                  <c:v>4.1813797000547899E-7</c:v>
                </c:pt>
                <c:pt idx="1448">
                  <c:v>4.0769302498883799E-7</c:v>
                </c:pt>
                <c:pt idx="1449">
                  <c:v>3.9675215243797398E-7</c:v>
                </c:pt>
                <c:pt idx="1450">
                  <c:v>3.89966991631799E-7</c:v>
                </c:pt>
                <c:pt idx="1451">
                  <c:v>3.9021094581303801E-7</c:v>
                </c:pt>
                <c:pt idx="1452">
                  <c:v>3.8871582127614898E-7</c:v>
                </c:pt>
                <c:pt idx="1453">
                  <c:v>3.7980853656037502E-7</c:v>
                </c:pt>
                <c:pt idx="1454">
                  <c:v>3.74704559149979E-7</c:v>
                </c:pt>
                <c:pt idx="1455">
                  <c:v>3.7201064419459498E-7</c:v>
                </c:pt>
                <c:pt idx="1456">
                  <c:v>3.7037423100028598E-7</c:v>
                </c:pt>
                <c:pt idx="1457">
                  <c:v>3.6908572431272301E-7</c:v>
                </c:pt>
                <c:pt idx="1458">
                  <c:v>3.6394894383492102E-7</c:v>
                </c:pt>
                <c:pt idx="1459">
                  <c:v>3.5895924902830398E-7</c:v>
                </c:pt>
                <c:pt idx="1460">
                  <c:v>3.5825131957348402E-7</c:v>
                </c:pt>
                <c:pt idx="1461">
                  <c:v>3.5769953494188702E-7</c:v>
                </c:pt>
                <c:pt idx="1462">
                  <c:v>3.5546619174362499E-7</c:v>
                </c:pt>
                <c:pt idx="1463">
                  <c:v>3.5562467067755998E-7</c:v>
                </c:pt>
                <c:pt idx="1464">
                  <c:v>3.5571088415311002E-7</c:v>
                </c:pt>
                <c:pt idx="1465">
                  <c:v>3.5257436708894402E-7</c:v>
                </c:pt>
                <c:pt idx="1466">
                  <c:v>3.4783957316017802E-7</c:v>
                </c:pt>
                <c:pt idx="1467">
                  <c:v>3.4377606792944999E-7</c:v>
                </c:pt>
                <c:pt idx="1468">
                  <c:v>3.4317484293581302E-7</c:v>
                </c:pt>
                <c:pt idx="1469">
                  <c:v>3.4220518283088001E-7</c:v>
                </c:pt>
                <c:pt idx="1470">
                  <c:v>3.4010642745478703E-7</c:v>
                </c:pt>
                <c:pt idx="1471">
                  <c:v>3.3761974666224499E-7</c:v>
                </c:pt>
                <c:pt idx="1472">
                  <c:v>3.3845851782147102E-7</c:v>
                </c:pt>
                <c:pt idx="1473">
                  <c:v>3.3852915173088201E-7</c:v>
                </c:pt>
                <c:pt idx="1474">
                  <c:v>3.38623255980331E-7</c:v>
                </c:pt>
                <c:pt idx="1475">
                  <c:v>3.3871990237404299E-7</c:v>
                </c:pt>
                <c:pt idx="1476">
                  <c:v>3.3891323189955902E-7</c:v>
                </c:pt>
                <c:pt idx="1477">
                  <c:v>3.3917123176213002E-7</c:v>
                </c:pt>
                <c:pt idx="1478">
                  <c:v>3.3713014514084898E-7</c:v>
                </c:pt>
                <c:pt idx="1479">
                  <c:v>3.3947410414208403E-7</c:v>
                </c:pt>
                <c:pt idx="1480">
                  <c:v>3.3753562521289602E-7</c:v>
                </c:pt>
                <c:pt idx="1481">
                  <c:v>3.3937667918713201E-7</c:v>
                </c:pt>
                <c:pt idx="1482">
                  <c:v>3.37376942147658E-7</c:v>
                </c:pt>
                <c:pt idx="1483">
                  <c:v>3.42155023533494E-7</c:v>
                </c:pt>
                <c:pt idx="1484">
                  <c:v>3.4529554897451098E-7</c:v>
                </c:pt>
                <c:pt idx="1485">
                  <c:v>3.4326370406079098E-7</c:v>
                </c:pt>
                <c:pt idx="1486">
                  <c:v>3.4515007716330801E-7</c:v>
                </c:pt>
                <c:pt idx="1487">
                  <c:v>3.4698256522172299E-7</c:v>
                </c:pt>
                <c:pt idx="1488">
                  <c:v>3.4882617777579402E-7</c:v>
                </c:pt>
                <c:pt idx="1489">
                  <c:v>3.48949245489365E-7</c:v>
                </c:pt>
                <c:pt idx="1490">
                  <c:v>3.5037052141578001E-7</c:v>
                </c:pt>
                <c:pt idx="1491">
                  <c:v>3.5171461144996901E-7</c:v>
                </c:pt>
                <c:pt idx="1492">
                  <c:v>3.5175687220361301E-7</c:v>
                </c:pt>
                <c:pt idx="1493">
                  <c:v>3.5296689335388202E-7</c:v>
                </c:pt>
                <c:pt idx="1494">
                  <c:v>3.5220370918333102E-7</c:v>
                </c:pt>
                <c:pt idx="1495">
                  <c:v>3.4231305550742601E-7</c:v>
                </c:pt>
                <c:pt idx="1496">
                  <c:v>3.3602841813676602E-7</c:v>
                </c:pt>
                <c:pt idx="1497">
                  <c:v>3.3646053496794501E-7</c:v>
                </c:pt>
                <c:pt idx="1498">
                  <c:v>3.3677508240477701E-7</c:v>
                </c:pt>
                <c:pt idx="1499">
                  <c:v>3.3741792343584498E-7</c:v>
                </c:pt>
                <c:pt idx="1500">
                  <c:v>3.3865528033218601E-7</c:v>
                </c:pt>
                <c:pt idx="1501">
                  <c:v>3.39639386602143E-7</c:v>
                </c:pt>
                <c:pt idx="1502">
                  <c:v>3.39833910544676E-7</c:v>
                </c:pt>
                <c:pt idx="1503">
                  <c:v>3.4299430902132801E-7</c:v>
                </c:pt>
                <c:pt idx="1504">
                  <c:v>3.4625700723748101E-7</c:v>
                </c:pt>
                <c:pt idx="1505">
                  <c:v>3.4646568846899302E-7</c:v>
                </c:pt>
                <c:pt idx="1506">
                  <c:v>3.4683400715066399E-7</c:v>
                </c:pt>
                <c:pt idx="1507">
                  <c:v>3.4829165655967498E-7</c:v>
                </c:pt>
                <c:pt idx="1508">
                  <c:v>3.4794280899358998E-7</c:v>
                </c:pt>
                <c:pt idx="1509">
                  <c:v>3.4765582565235097E-7</c:v>
                </c:pt>
                <c:pt idx="1510">
                  <c:v>3.4738343831056797E-7</c:v>
                </c:pt>
                <c:pt idx="1511">
                  <c:v>3.4849636896174099E-7</c:v>
                </c:pt>
                <c:pt idx="1512">
                  <c:v>3.43875652702365E-7</c:v>
                </c:pt>
                <c:pt idx="1513">
                  <c:v>3.4388850924036797E-7</c:v>
                </c:pt>
                <c:pt idx="1514">
                  <c:v>3.4346227740461698E-7</c:v>
                </c:pt>
                <c:pt idx="1515">
                  <c:v>3.4426423766951099E-7</c:v>
                </c:pt>
                <c:pt idx="1516">
                  <c:v>3.4497854708473901E-7</c:v>
                </c:pt>
                <c:pt idx="1517">
                  <c:v>3.4568243501302599E-7</c:v>
                </c:pt>
                <c:pt idx="1518">
                  <c:v>3.4335593511943402E-7</c:v>
                </c:pt>
                <c:pt idx="1519">
                  <c:v>3.453631535219E-7</c:v>
                </c:pt>
                <c:pt idx="1520">
                  <c:v>3.4568895286179697E-7</c:v>
                </c:pt>
                <c:pt idx="1521">
                  <c:v>3.45830256169804E-7</c:v>
                </c:pt>
                <c:pt idx="1522">
                  <c:v>3.4618554255503002E-7</c:v>
                </c:pt>
                <c:pt idx="1523">
                  <c:v>3.4686719325284602E-7</c:v>
                </c:pt>
                <c:pt idx="1524">
                  <c:v>3.4739135644656602E-7</c:v>
                </c:pt>
                <c:pt idx="1525">
                  <c:v>3.47510274833244E-7</c:v>
                </c:pt>
                <c:pt idx="1526">
                  <c:v>3.4763430967342403E-7</c:v>
                </c:pt>
                <c:pt idx="1527">
                  <c:v>3.4953220473712299E-7</c:v>
                </c:pt>
                <c:pt idx="1528">
                  <c:v>3.5144000908503502E-7</c:v>
                </c:pt>
                <c:pt idx="1529">
                  <c:v>3.5163810391388099E-7</c:v>
                </c:pt>
                <c:pt idx="1530">
                  <c:v>3.5186199900278502E-7</c:v>
                </c:pt>
                <c:pt idx="1531">
                  <c:v>3.4441420913478599E-7</c:v>
                </c:pt>
                <c:pt idx="1532">
                  <c:v>3.41485188848719E-7</c:v>
                </c:pt>
                <c:pt idx="1533">
                  <c:v>3.4193445611654798E-7</c:v>
                </c:pt>
                <c:pt idx="1534">
                  <c:v>3.4212078715256503E-7</c:v>
                </c:pt>
                <c:pt idx="1535">
                  <c:v>3.4235317796677098E-7</c:v>
                </c:pt>
                <c:pt idx="1536">
                  <c:v>3.4253779753991701E-7</c:v>
                </c:pt>
                <c:pt idx="1537">
                  <c:v>3.4274806331053698E-7</c:v>
                </c:pt>
                <c:pt idx="1538">
                  <c:v>3.4264303748551998E-7</c:v>
                </c:pt>
                <c:pt idx="1539">
                  <c:v>3.4289574104707099E-7</c:v>
                </c:pt>
                <c:pt idx="1540">
                  <c:v>3.4354458500955101E-7</c:v>
                </c:pt>
                <c:pt idx="1541">
                  <c:v>3.4425995141597001E-7</c:v>
                </c:pt>
                <c:pt idx="1542">
                  <c:v>3.44445695778105E-7</c:v>
                </c:pt>
                <c:pt idx="1543">
                  <c:v>3.4469615520751898E-7</c:v>
                </c:pt>
                <c:pt idx="1544">
                  <c:v>3.4521400897549099E-7</c:v>
                </c:pt>
                <c:pt idx="1545">
                  <c:v>3.4566772524466499E-7</c:v>
                </c:pt>
                <c:pt idx="1546">
                  <c:v>3.4644848125586899E-7</c:v>
                </c:pt>
                <c:pt idx="1547">
                  <c:v>3.4739385257140402E-7</c:v>
                </c:pt>
                <c:pt idx="1548">
                  <c:v>3.4916945047430702E-7</c:v>
                </c:pt>
                <c:pt idx="1549">
                  <c:v>3.4833893578097497E-7</c:v>
                </c:pt>
                <c:pt idx="1550">
                  <c:v>3.5120414133355798E-7</c:v>
                </c:pt>
                <c:pt idx="1551">
                  <c:v>3.4939214274062202E-7</c:v>
                </c:pt>
                <c:pt idx="1552">
                  <c:v>3.5309834149957201E-7</c:v>
                </c:pt>
                <c:pt idx="1553">
                  <c:v>3.5327524923653101E-7</c:v>
                </c:pt>
                <c:pt idx="1554">
                  <c:v>3.5339167668901102E-7</c:v>
                </c:pt>
                <c:pt idx="1555">
                  <c:v>3.53505647679478E-7</c:v>
                </c:pt>
                <c:pt idx="1556">
                  <c:v>3.5361892529501202E-7</c:v>
                </c:pt>
                <c:pt idx="1557">
                  <c:v>3.5393782803550001E-7</c:v>
                </c:pt>
                <c:pt idx="1558">
                  <c:v>3.5428919570025899E-7</c:v>
                </c:pt>
                <c:pt idx="1559">
                  <c:v>3.5448307486695698E-7</c:v>
                </c:pt>
                <c:pt idx="1560">
                  <c:v>3.5476272931228298E-7</c:v>
                </c:pt>
                <c:pt idx="1561">
                  <c:v>3.5526399510615399E-7</c:v>
                </c:pt>
                <c:pt idx="1562">
                  <c:v>3.5751911322591602E-7</c:v>
                </c:pt>
                <c:pt idx="1563">
                  <c:v>3.5626486157056499E-7</c:v>
                </c:pt>
                <c:pt idx="1564">
                  <c:v>3.5949230744045401E-7</c:v>
                </c:pt>
                <c:pt idx="1565">
                  <c:v>3.5949230744045401E-7</c:v>
                </c:pt>
                <c:pt idx="1566">
                  <c:v>3.6222023060656502E-7</c:v>
                </c:pt>
                <c:pt idx="1567">
                  <c:v>3.6369113506558702E-7</c:v>
                </c:pt>
                <c:pt idx="1568">
                  <c:v>3.6402504326574598E-7</c:v>
                </c:pt>
                <c:pt idx="1569">
                  <c:v>3.64359335932322E-7</c:v>
                </c:pt>
                <c:pt idx="1570">
                  <c:v>3.6482707521640802E-7</c:v>
                </c:pt>
                <c:pt idx="1571">
                  <c:v>3.6566337612949701E-7</c:v>
                </c:pt>
                <c:pt idx="1572">
                  <c:v>3.6677011273539801E-7</c:v>
                </c:pt>
                <c:pt idx="1573">
                  <c:v>3.6766495277738901E-7</c:v>
                </c:pt>
                <c:pt idx="1574">
                  <c:v>3.6828002494951202E-7</c:v>
                </c:pt>
                <c:pt idx="1575">
                  <c:v>3.6803053415421301E-7</c:v>
                </c:pt>
                <c:pt idx="1576">
                  <c:v>3.6846076885090498E-7</c:v>
                </c:pt>
                <c:pt idx="1577">
                  <c:v>3.6859894434096601E-7</c:v>
                </c:pt>
                <c:pt idx="1578">
                  <c:v>3.6896747549473897E-7</c:v>
                </c:pt>
                <c:pt idx="1579">
                  <c:v>3.6886512745234799E-7</c:v>
                </c:pt>
                <c:pt idx="1580">
                  <c:v>3.6096065076700099E-7</c:v>
                </c:pt>
                <c:pt idx="1581">
                  <c:v>3.5748928165701502E-7</c:v>
                </c:pt>
                <c:pt idx="1582">
                  <c:v>3.5791875116696897E-7</c:v>
                </c:pt>
                <c:pt idx="1583">
                  <c:v>3.5839447029978702E-7</c:v>
                </c:pt>
                <c:pt idx="1584">
                  <c:v>3.5976843453371401E-7</c:v>
                </c:pt>
                <c:pt idx="1585">
                  <c:v>3.60992985868857E-7</c:v>
                </c:pt>
                <c:pt idx="1586">
                  <c:v>3.61354207106274E-7</c:v>
                </c:pt>
                <c:pt idx="1587">
                  <c:v>3.6172384861046498E-7</c:v>
                </c:pt>
                <c:pt idx="1588">
                  <c:v>3.6199559647565299E-7</c:v>
                </c:pt>
                <c:pt idx="1589">
                  <c:v>3.6227077609556002E-7</c:v>
                </c:pt>
                <c:pt idx="1590">
                  <c:v>3.6257706965749701E-7</c:v>
                </c:pt>
                <c:pt idx="1591">
                  <c:v>3.67959825966277E-7</c:v>
                </c:pt>
                <c:pt idx="1592">
                  <c:v>3.73332381432921E-7</c:v>
                </c:pt>
                <c:pt idx="1593">
                  <c:v>3.73600800588344E-7</c:v>
                </c:pt>
                <c:pt idx="1594">
                  <c:v>3.7371934759617599E-7</c:v>
                </c:pt>
                <c:pt idx="1595">
                  <c:v>3.7387430245195602E-7</c:v>
                </c:pt>
                <c:pt idx="1596">
                  <c:v>3.7405188404408298E-7</c:v>
                </c:pt>
                <c:pt idx="1597">
                  <c:v>3.7100113491306902E-7</c:v>
                </c:pt>
                <c:pt idx="1598">
                  <c:v>3.7246500702999798E-7</c:v>
                </c:pt>
                <c:pt idx="1599">
                  <c:v>3.7022189732517599E-7</c:v>
                </c:pt>
                <c:pt idx="1600">
                  <c:v>3.72399825965833E-7</c:v>
                </c:pt>
                <c:pt idx="1601">
                  <c:v>3.7257892820233001E-7</c:v>
                </c:pt>
                <c:pt idx="1602">
                  <c:v>3.7286882171465598E-7</c:v>
                </c:pt>
                <c:pt idx="1603">
                  <c:v>3.7323521173239399E-7</c:v>
                </c:pt>
                <c:pt idx="1604">
                  <c:v>3.7364341841414401E-7</c:v>
                </c:pt>
                <c:pt idx="1605">
                  <c:v>3.7350816966283101E-7</c:v>
                </c:pt>
                <c:pt idx="1606">
                  <c:v>3.7379901352351802E-7</c:v>
                </c:pt>
                <c:pt idx="1607">
                  <c:v>3.74508059595485E-7</c:v>
                </c:pt>
                <c:pt idx="1608">
                  <c:v>3.7431808033565401E-7</c:v>
                </c:pt>
                <c:pt idx="1609">
                  <c:v>3.7401561505920198E-7</c:v>
                </c:pt>
                <c:pt idx="1610">
                  <c:v>3.7470390955783502E-7</c:v>
                </c:pt>
                <c:pt idx="1611">
                  <c:v>3.7587133773781098E-7</c:v>
                </c:pt>
                <c:pt idx="1612">
                  <c:v>3.77563204124518E-7</c:v>
                </c:pt>
                <c:pt idx="1613">
                  <c:v>3.7831449737254199E-7</c:v>
                </c:pt>
                <c:pt idx="1614">
                  <c:v>3.7884690503340997E-7</c:v>
                </c:pt>
                <c:pt idx="1615">
                  <c:v>3.7857408073758301E-7</c:v>
                </c:pt>
                <c:pt idx="1616">
                  <c:v>3.7905130400683499E-7</c:v>
                </c:pt>
                <c:pt idx="1617">
                  <c:v>3.8189177059350598E-7</c:v>
                </c:pt>
                <c:pt idx="1618">
                  <c:v>3.84680726443091E-7</c:v>
                </c:pt>
                <c:pt idx="1619">
                  <c:v>3.84778793471882E-7</c:v>
                </c:pt>
                <c:pt idx="1620">
                  <c:v>3.8488779336316499E-7</c:v>
                </c:pt>
                <c:pt idx="1621">
                  <c:v>3.8586212384212599E-7</c:v>
                </c:pt>
                <c:pt idx="1622">
                  <c:v>3.86787381502259E-7</c:v>
                </c:pt>
                <c:pt idx="1623">
                  <c:v>3.8680899135273401E-7</c:v>
                </c:pt>
                <c:pt idx="1624">
                  <c:v>3.8682945319564799E-7</c:v>
                </c:pt>
                <c:pt idx="1625">
                  <c:v>3.8959413021543403E-7</c:v>
                </c:pt>
                <c:pt idx="1626">
                  <c:v>3.9238392014165298E-7</c:v>
                </c:pt>
                <c:pt idx="1627">
                  <c:v>3.96805122770766E-7</c:v>
                </c:pt>
                <c:pt idx="1628">
                  <c:v>4.0153041624865102E-7</c:v>
                </c:pt>
                <c:pt idx="1629">
                  <c:v>4.0195168834941698E-7</c:v>
                </c:pt>
                <c:pt idx="1630">
                  <c:v>4.0224667695746201E-7</c:v>
                </c:pt>
                <c:pt idx="1631">
                  <c:v>4.0298157928651698E-7</c:v>
                </c:pt>
                <c:pt idx="1632">
                  <c:v>4.0363475378750798E-7</c:v>
                </c:pt>
                <c:pt idx="1633">
                  <c:v>4.0383413858437598E-7</c:v>
                </c:pt>
                <c:pt idx="1634">
                  <c:v>4.0401989151908298E-7</c:v>
                </c:pt>
                <c:pt idx="1635">
                  <c:v>4.0413129295125901E-7</c:v>
                </c:pt>
                <c:pt idx="1636">
                  <c:v>3.9472000407995302E-7</c:v>
                </c:pt>
                <c:pt idx="1637">
                  <c:v>3.9036410861069798E-7</c:v>
                </c:pt>
                <c:pt idx="1638">
                  <c:v>3.9093184550763499E-7</c:v>
                </c:pt>
                <c:pt idx="1639">
                  <c:v>3.9071046356445399E-7</c:v>
                </c:pt>
                <c:pt idx="1640">
                  <c:v>3.91117483130313E-7</c:v>
                </c:pt>
                <c:pt idx="1641">
                  <c:v>3.9121177822989598E-7</c:v>
                </c:pt>
                <c:pt idx="1642">
                  <c:v>3.9189156116730001E-7</c:v>
                </c:pt>
                <c:pt idx="1643">
                  <c:v>3.93759717997976E-7</c:v>
                </c:pt>
                <c:pt idx="1644">
                  <c:v>3.9570919533069901E-7</c:v>
                </c:pt>
                <c:pt idx="1645">
                  <c:v>3.9640741040800001E-7</c:v>
                </c:pt>
                <c:pt idx="1646">
                  <c:v>3.9645613909480502E-7</c:v>
                </c:pt>
                <c:pt idx="1647">
                  <c:v>3.9667210951334701E-7</c:v>
                </c:pt>
                <c:pt idx="1648">
                  <c:v>3.9686750405799002E-7</c:v>
                </c:pt>
                <c:pt idx="1649">
                  <c:v>3.9711076974552798E-7</c:v>
                </c:pt>
                <c:pt idx="1650">
                  <c:v>3.9759143801141698E-7</c:v>
                </c:pt>
                <c:pt idx="1651">
                  <c:v>3.9917305620862698E-7</c:v>
                </c:pt>
                <c:pt idx="1652">
                  <c:v>3.9847861363882399E-7</c:v>
                </c:pt>
                <c:pt idx="1653">
                  <c:v>3.9986389466083501E-7</c:v>
                </c:pt>
                <c:pt idx="1654">
                  <c:v>4.0082510289429102E-7</c:v>
                </c:pt>
                <c:pt idx="1655">
                  <c:v>4.01226613385792E-7</c:v>
                </c:pt>
                <c:pt idx="1656">
                  <c:v>4.01353508603362E-7</c:v>
                </c:pt>
                <c:pt idx="1657">
                  <c:v>4.0160382459924902E-7</c:v>
                </c:pt>
                <c:pt idx="1658">
                  <c:v>4.0146170541432298E-7</c:v>
                </c:pt>
                <c:pt idx="1659">
                  <c:v>4.0177229902880903E-7</c:v>
                </c:pt>
                <c:pt idx="1660">
                  <c:v>4.02406665568361E-7</c:v>
                </c:pt>
                <c:pt idx="1661">
                  <c:v>4.0304440370790998E-7</c:v>
                </c:pt>
                <c:pt idx="1662">
                  <c:v>4.0319586685176198E-7</c:v>
                </c:pt>
                <c:pt idx="1663">
                  <c:v>4.0328741598454298E-7</c:v>
                </c:pt>
                <c:pt idx="1664">
                  <c:v>4.0333752603976098E-7</c:v>
                </c:pt>
                <c:pt idx="1665">
                  <c:v>4.0400060807905501E-7</c:v>
                </c:pt>
                <c:pt idx="1666">
                  <c:v>4.0474291351077203E-7</c:v>
                </c:pt>
                <c:pt idx="1667">
                  <c:v>4.0503003562120299E-7</c:v>
                </c:pt>
                <c:pt idx="1668">
                  <c:v>4.0534278433123101E-7</c:v>
                </c:pt>
                <c:pt idx="1669">
                  <c:v>4.0572646691645297E-7</c:v>
                </c:pt>
                <c:pt idx="1670">
                  <c:v>4.06322021047293E-7</c:v>
                </c:pt>
                <c:pt idx="1671">
                  <c:v>4.0697174147413899E-7</c:v>
                </c:pt>
                <c:pt idx="1672">
                  <c:v>4.07603432015248E-7</c:v>
                </c:pt>
                <c:pt idx="1673">
                  <c:v>4.0863967827608799E-7</c:v>
                </c:pt>
                <c:pt idx="1674">
                  <c:v>4.0940009068052502E-7</c:v>
                </c:pt>
                <c:pt idx="1675">
                  <c:v>4.1007848122192298E-7</c:v>
                </c:pt>
                <c:pt idx="1676">
                  <c:v>4.10950910801558E-7</c:v>
                </c:pt>
                <c:pt idx="1677">
                  <c:v>4.11483384922192E-7</c:v>
                </c:pt>
                <c:pt idx="1678">
                  <c:v>4.11919787947387E-7</c:v>
                </c:pt>
                <c:pt idx="1679">
                  <c:v>4.1212884390303999E-7</c:v>
                </c:pt>
                <c:pt idx="1680">
                  <c:v>4.1232776386034701E-7</c:v>
                </c:pt>
                <c:pt idx="1681">
                  <c:v>4.1584132868744902E-7</c:v>
                </c:pt>
                <c:pt idx="1682">
                  <c:v>4.14061370211611E-7</c:v>
                </c:pt>
                <c:pt idx="1683">
                  <c:v>4.2175581026619702E-7</c:v>
                </c:pt>
                <c:pt idx="1684">
                  <c:v>4.27761923566052E-7</c:v>
                </c:pt>
                <c:pt idx="1685">
                  <c:v>4.2858693076346402E-7</c:v>
                </c:pt>
                <c:pt idx="1686">
                  <c:v>4.2927982978473299E-7</c:v>
                </c:pt>
                <c:pt idx="1687">
                  <c:v>4.2946260102285501E-7</c:v>
                </c:pt>
                <c:pt idx="1688">
                  <c:v>4.26875633853608E-7</c:v>
                </c:pt>
                <c:pt idx="1689">
                  <c:v>4.2931878326426598E-7</c:v>
                </c:pt>
                <c:pt idx="1690">
                  <c:v>4.2936957998396699E-7</c:v>
                </c:pt>
                <c:pt idx="1691">
                  <c:v>4.2952121357871102E-7</c:v>
                </c:pt>
                <c:pt idx="1692">
                  <c:v>4.3049840826929998E-7</c:v>
                </c:pt>
                <c:pt idx="1693">
                  <c:v>4.3776833870234801E-7</c:v>
                </c:pt>
                <c:pt idx="1694">
                  <c:v>4.44343939758343E-7</c:v>
                </c:pt>
                <c:pt idx="1695">
                  <c:v>4.4482796353295998E-7</c:v>
                </c:pt>
                <c:pt idx="1696">
                  <c:v>4.4558465479077799E-7</c:v>
                </c:pt>
                <c:pt idx="1697">
                  <c:v>4.4597237055464298E-7</c:v>
                </c:pt>
                <c:pt idx="1698">
                  <c:v>4.4681735800461498E-7</c:v>
                </c:pt>
                <c:pt idx="1699">
                  <c:v>4.46376324607259E-7</c:v>
                </c:pt>
                <c:pt idx="1700">
                  <c:v>4.46996497737742E-7</c:v>
                </c:pt>
                <c:pt idx="1701">
                  <c:v>4.4725798449712098E-7</c:v>
                </c:pt>
                <c:pt idx="1702">
                  <c:v>4.4712473372071202E-7</c:v>
                </c:pt>
                <c:pt idx="1703">
                  <c:v>4.4740609011367602E-7</c:v>
                </c:pt>
                <c:pt idx="1704">
                  <c:v>4.4752463869755198E-7</c:v>
                </c:pt>
                <c:pt idx="1705">
                  <c:v>4.4763571390457599E-7</c:v>
                </c:pt>
                <c:pt idx="1706">
                  <c:v>4.4805755530017199E-7</c:v>
                </c:pt>
                <c:pt idx="1707">
                  <c:v>4.5063489582430401E-7</c:v>
                </c:pt>
                <c:pt idx="1708">
                  <c:v>4.5622142022803001E-7</c:v>
                </c:pt>
                <c:pt idx="1709">
                  <c:v>4.5968237922795102E-7</c:v>
                </c:pt>
                <c:pt idx="1710">
                  <c:v>4.5669660124836998E-7</c:v>
                </c:pt>
                <c:pt idx="1711">
                  <c:v>4.5931657525111698E-7</c:v>
                </c:pt>
                <c:pt idx="1712">
                  <c:v>4.6328257656967199E-7</c:v>
                </c:pt>
                <c:pt idx="1713">
                  <c:v>4.61295494123944E-7</c:v>
                </c:pt>
                <c:pt idx="1714">
                  <c:v>4.6348809014636998E-7</c:v>
                </c:pt>
                <c:pt idx="1715">
                  <c:v>4.6363645576664898E-7</c:v>
                </c:pt>
                <c:pt idx="1716">
                  <c:v>4.6450913667257901E-7</c:v>
                </c:pt>
                <c:pt idx="1717">
                  <c:v>4.6721477316318499E-7</c:v>
                </c:pt>
                <c:pt idx="1718">
                  <c:v>4.6974605015032998E-7</c:v>
                </c:pt>
                <c:pt idx="1719">
                  <c:v>4.7054381179065998E-7</c:v>
                </c:pt>
                <c:pt idx="1720">
                  <c:v>4.7092375157601998E-7</c:v>
                </c:pt>
                <c:pt idx="1721">
                  <c:v>4.71607087309109E-7</c:v>
                </c:pt>
                <c:pt idx="1722">
                  <c:v>4.7248223884414999E-7</c:v>
                </c:pt>
                <c:pt idx="1723">
                  <c:v>4.7340448592641498E-7</c:v>
                </c:pt>
                <c:pt idx="1724">
                  <c:v>4.7405698264699998E-7</c:v>
                </c:pt>
                <c:pt idx="1725">
                  <c:v>4.7425299519924599E-7</c:v>
                </c:pt>
                <c:pt idx="1726">
                  <c:v>4.74144849889138E-7</c:v>
                </c:pt>
                <c:pt idx="1727">
                  <c:v>4.7468425791850198E-7</c:v>
                </c:pt>
                <c:pt idx="1728">
                  <c:v>4.7509981464183199E-7</c:v>
                </c:pt>
                <c:pt idx="1729">
                  <c:v>4.75319777321153E-7</c:v>
                </c:pt>
                <c:pt idx="1730">
                  <c:v>4.7614238192585999E-7</c:v>
                </c:pt>
                <c:pt idx="1731">
                  <c:v>4.7698275818731697E-7</c:v>
                </c:pt>
                <c:pt idx="1732">
                  <c:v>4.7760177139336004E-7</c:v>
                </c:pt>
                <c:pt idx="1733">
                  <c:v>4.7821463246699305E-7</c:v>
                </c:pt>
                <c:pt idx="1734">
                  <c:v>4.8173223325696705E-7</c:v>
                </c:pt>
                <c:pt idx="1735">
                  <c:v>4.8550906337223901E-7</c:v>
                </c:pt>
                <c:pt idx="1736">
                  <c:v>4.8528430315043205E-7</c:v>
                </c:pt>
                <c:pt idx="1737">
                  <c:v>4.8850937758150198E-7</c:v>
                </c:pt>
                <c:pt idx="1738">
                  <c:v>4.8588766972794004E-7</c:v>
                </c:pt>
                <c:pt idx="1739">
                  <c:v>4.9093275849508998E-7</c:v>
                </c:pt>
                <c:pt idx="1740">
                  <c:v>4.9093275849508998E-7</c:v>
                </c:pt>
                <c:pt idx="1741">
                  <c:v>4.9152175737053596E-7</c:v>
                </c:pt>
                <c:pt idx="1742">
                  <c:v>4.9551948897324703E-7</c:v>
                </c:pt>
                <c:pt idx="1743">
                  <c:v>4.9375603409525998E-7</c:v>
                </c:pt>
                <c:pt idx="1744">
                  <c:v>4.9569073402901398E-7</c:v>
                </c:pt>
                <c:pt idx="1745">
                  <c:v>4.9602156314966995E-7</c:v>
                </c:pt>
                <c:pt idx="1746">
                  <c:v>4.96975519886597E-7</c:v>
                </c:pt>
                <c:pt idx="1747">
                  <c:v>4.9784201181828005E-7</c:v>
                </c:pt>
                <c:pt idx="1748">
                  <c:v>4.9808251959606805E-7</c:v>
                </c:pt>
                <c:pt idx="1749">
                  <c:v>4.9524087948902197E-7</c:v>
                </c:pt>
                <c:pt idx="1750">
                  <c:v>4.9831384801007197E-7</c:v>
                </c:pt>
                <c:pt idx="1751">
                  <c:v>4.99046744413364E-7</c:v>
                </c:pt>
                <c:pt idx="1752">
                  <c:v>4.9975872220005896E-7</c:v>
                </c:pt>
                <c:pt idx="1753">
                  <c:v>4.8683649393234099E-7</c:v>
                </c:pt>
                <c:pt idx="1754">
                  <c:v>4.9034729596037096E-7</c:v>
                </c:pt>
                <c:pt idx="1755">
                  <c:v>4.8699274475943798E-7</c:v>
                </c:pt>
                <c:pt idx="1756">
                  <c:v>4.87301824763877E-7</c:v>
                </c:pt>
                <c:pt idx="1757">
                  <c:v>4.8760965205054496E-7</c:v>
                </c:pt>
                <c:pt idx="1758">
                  <c:v>4.8791757189473596E-7</c:v>
                </c:pt>
                <c:pt idx="1759">
                  <c:v>4.8813427232236195E-7</c:v>
                </c:pt>
                <c:pt idx="1760">
                  <c:v>4.8827348449035299E-7</c:v>
                </c:pt>
                <c:pt idx="1761">
                  <c:v>4.8836176536841101E-7</c:v>
                </c:pt>
                <c:pt idx="1762">
                  <c:v>4.8840349780828303E-7</c:v>
                </c:pt>
                <c:pt idx="1763">
                  <c:v>4.8852638859665305E-7</c:v>
                </c:pt>
                <c:pt idx="1764">
                  <c:v>4.9805564869857305E-7</c:v>
                </c:pt>
                <c:pt idx="1765">
                  <c:v>4.9328154474890097E-7</c:v>
                </c:pt>
                <c:pt idx="1766">
                  <c:v>4.97994984995648E-7</c:v>
                </c:pt>
                <c:pt idx="1767">
                  <c:v>4.9505708526988905E-7</c:v>
                </c:pt>
                <c:pt idx="1768">
                  <c:v>4.8662494050987802E-7</c:v>
                </c:pt>
                <c:pt idx="1769">
                  <c:v>4.8857344085807399E-7</c:v>
                </c:pt>
                <c:pt idx="1770">
                  <c:v>4.9134972118655902E-7</c:v>
                </c:pt>
                <c:pt idx="1771">
                  <c:v>4.8971886811883098E-7</c:v>
                </c:pt>
                <c:pt idx="1772">
                  <c:v>4.9177377535069202E-7</c:v>
                </c:pt>
                <c:pt idx="1773">
                  <c:v>4.9219975736686902E-7</c:v>
                </c:pt>
                <c:pt idx="1774">
                  <c:v>4.9232623233028695E-7</c:v>
                </c:pt>
                <c:pt idx="1775">
                  <c:v>4.9239833876777803E-7</c:v>
                </c:pt>
                <c:pt idx="1776">
                  <c:v>4.9315408710004295E-7</c:v>
                </c:pt>
                <c:pt idx="1777">
                  <c:v>4.9423724805623302E-7</c:v>
                </c:pt>
                <c:pt idx="1778">
                  <c:v>4.9497467877143501E-7</c:v>
                </c:pt>
                <c:pt idx="1779">
                  <c:v>4.9692079572211804E-7</c:v>
                </c:pt>
                <c:pt idx="1780">
                  <c:v>4.9863097732832501E-7</c:v>
                </c:pt>
                <c:pt idx="1781">
                  <c:v>4.9887291913053902E-7</c:v>
                </c:pt>
                <c:pt idx="1782">
                  <c:v>4.9881117593481095E-7</c:v>
                </c:pt>
                <c:pt idx="1783">
                  <c:v>5.0023858774377295E-7</c:v>
                </c:pt>
                <c:pt idx="1784">
                  <c:v>5.01643580579215E-7</c:v>
                </c:pt>
                <c:pt idx="1785">
                  <c:v>5.0171526646141802E-7</c:v>
                </c:pt>
                <c:pt idx="1786">
                  <c:v>5.0204294457269798E-7</c:v>
                </c:pt>
                <c:pt idx="1787">
                  <c:v>5.0249976712240098E-7</c:v>
                </c:pt>
                <c:pt idx="1788">
                  <c:v>5.0242122443548003E-7</c:v>
                </c:pt>
                <c:pt idx="1789">
                  <c:v>5.0259384209566704E-7</c:v>
                </c:pt>
                <c:pt idx="1790">
                  <c:v>4.9804842348105101E-7</c:v>
                </c:pt>
                <c:pt idx="1791">
                  <c:v>5.0099067068593203E-7</c:v>
                </c:pt>
                <c:pt idx="1792">
                  <c:v>5.03382214319706E-7</c:v>
                </c:pt>
                <c:pt idx="1793">
                  <c:v>5.0514750756660596E-7</c:v>
                </c:pt>
                <c:pt idx="1794">
                  <c:v>5.06582310066814E-7</c:v>
                </c:pt>
                <c:pt idx="1795">
                  <c:v>5.0632985435580403E-7</c:v>
                </c:pt>
                <c:pt idx="1796">
                  <c:v>5.0662169387594903E-7</c:v>
                </c:pt>
                <c:pt idx="1797">
                  <c:v>5.0703123198636804E-7</c:v>
                </c:pt>
                <c:pt idx="1798">
                  <c:v>5.0746610878701197E-7</c:v>
                </c:pt>
                <c:pt idx="1799">
                  <c:v>5.0772496407725603E-7</c:v>
                </c:pt>
                <c:pt idx="1800">
                  <c:v>5.0809439172237896E-7</c:v>
                </c:pt>
                <c:pt idx="1801">
                  <c:v>5.0841007030561698E-7</c:v>
                </c:pt>
                <c:pt idx="1802">
                  <c:v>5.08969543765407E-7</c:v>
                </c:pt>
                <c:pt idx="1803">
                  <c:v>5.1158174183706405E-7</c:v>
                </c:pt>
                <c:pt idx="1804">
                  <c:v>5.1398132291198701E-7</c:v>
                </c:pt>
                <c:pt idx="1805">
                  <c:v>5.1463201781246501E-7</c:v>
                </c:pt>
                <c:pt idx="1806">
                  <c:v>5.1487041185996901E-7</c:v>
                </c:pt>
                <c:pt idx="1807">
                  <c:v>5.1557816540697495E-7</c:v>
                </c:pt>
                <c:pt idx="1808">
                  <c:v>5.1431441605676104E-7</c:v>
                </c:pt>
                <c:pt idx="1809">
                  <c:v>5.16217220424408E-7</c:v>
                </c:pt>
                <c:pt idx="1810">
                  <c:v>5.1678837598849004E-7</c:v>
                </c:pt>
                <c:pt idx="1811">
                  <c:v>5.1768752753213405E-7</c:v>
                </c:pt>
                <c:pt idx="1812">
                  <c:v>5.1813403391187296E-7</c:v>
                </c:pt>
                <c:pt idx="1813">
                  <c:v>5.2039457981046299E-7</c:v>
                </c:pt>
                <c:pt idx="1814">
                  <c:v>5.2263869438737204E-7</c:v>
                </c:pt>
                <c:pt idx="1815">
                  <c:v>5.2307087893687005E-7</c:v>
                </c:pt>
                <c:pt idx="1816">
                  <c:v>5.2283871733462295E-7</c:v>
                </c:pt>
                <c:pt idx="1817">
                  <c:v>5.2331392605659296E-7</c:v>
                </c:pt>
                <c:pt idx="1818">
                  <c:v>5.2965200514187098E-7</c:v>
                </c:pt>
                <c:pt idx="1819">
                  <c:v>5.2632399764202298E-7</c:v>
                </c:pt>
                <c:pt idx="1820">
                  <c:v>5.3015204491860101E-7</c:v>
                </c:pt>
                <c:pt idx="1821">
                  <c:v>5.3191625929887298E-7</c:v>
                </c:pt>
                <c:pt idx="1822">
                  <c:v>5.3005842019304999E-7</c:v>
                </c:pt>
                <c:pt idx="1823">
                  <c:v>5.3294177505236605E-7</c:v>
                </c:pt>
                <c:pt idx="1824">
                  <c:v>5.3474201816198499E-7</c:v>
                </c:pt>
                <c:pt idx="1825">
                  <c:v>5.3380212641343505E-7</c:v>
                </c:pt>
                <c:pt idx="1826">
                  <c:v>5.3496874551349105E-7</c:v>
                </c:pt>
                <c:pt idx="1827">
                  <c:v>5.3514690683812298E-7</c:v>
                </c:pt>
                <c:pt idx="1828">
                  <c:v>5.3555145985002001E-7</c:v>
                </c:pt>
                <c:pt idx="1829">
                  <c:v>5.3046199878815605E-7</c:v>
                </c:pt>
                <c:pt idx="1830">
                  <c:v>5.2758402576499697E-7</c:v>
                </c:pt>
                <c:pt idx="1831">
                  <c:v>5.3045188111265198E-7</c:v>
                </c:pt>
                <c:pt idx="1832">
                  <c:v>5.2554817488817602E-7</c:v>
                </c:pt>
                <c:pt idx="1833">
                  <c:v>5.2668958054638895E-7</c:v>
                </c:pt>
                <c:pt idx="1834">
                  <c:v>5.2307180084510997E-7</c:v>
                </c:pt>
                <c:pt idx="1835">
                  <c:v>5.2587263428716498E-7</c:v>
                </c:pt>
                <c:pt idx="1836">
                  <c:v>4.9907134909064899E-7</c:v>
                </c:pt>
                <c:pt idx="1837">
                  <c:v>4.7917550527884503E-7</c:v>
                </c:pt>
                <c:pt idx="1838">
                  <c:v>4.8045612119523798E-7</c:v>
                </c:pt>
                <c:pt idx="1839">
                  <c:v>4.77103517586235E-7</c:v>
                </c:pt>
                <c:pt idx="1840">
                  <c:v>4.7499916729440001E-7</c:v>
                </c:pt>
                <c:pt idx="1841">
                  <c:v>4.7364925594852402E-7</c:v>
                </c:pt>
                <c:pt idx="1842">
                  <c:v>4.75860700087001E-7</c:v>
                </c:pt>
                <c:pt idx="1843">
                  <c:v>4.7621923412129802E-7</c:v>
                </c:pt>
                <c:pt idx="1844">
                  <c:v>4.7640925226478298E-7</c:v>
                </c:pt>
                <c:pt idx="1845">
                  <c:v>4.76562250965733E-7</c:v>
                </c:pt>
                <c:pt idx="1846">
                  <c:v>4.7660044447210503E-7</c:v>
                </c:pt>
                <c:pt idx="1847">
                  <c:v>4.7664509815117201E-7</c:v>
                </c:pt>
                <c:pt idx="1848">
                  <c:v>4.7670501073240497E-7</c:v>
                </c:pt>
                <c:pt idx="1849">
                  <c:v>4.7740830065971999E-7</c:v>
                </c:pt>
                <c:pt idx="1850">
                  <c:v>4.8452566825873799E-7</c:v>
                </c:pt>
                <c:pt idx="1851">
                  <c:v>4.9574294691610998E-7</c:v>
                </c:pt>
                <c:pt idx="1852">
                  <c:v>4.9263067126318704E-7</c:v>
                </c:pt>
                <c:pt idx="1853">
                  <c:v>4.9439114081766899E-7</c:v>
                </c:pt>
                <c:pt idx="1854">
                  <c:v>4.9466364831339505E-7</c:v>
                </c:pt>
                <c:pt idx="1855">
                  <c:v>4.9511856035039796E-7</c:v>
                </c:pt>
                <c:pt idx="1856">
                  <c:v>4.9554042408054103E-7</c:v>
                </c:pt>
                <c:pt idx="1857">
                  <c:v>4.9566242637304902E-7</c:v>
                </c:pt>
                <c:pt idx="1858">
                  <c:v>4.9585929069018596E-7</c:v>
                </c:pt>
                <c:pt idx="1859">
                  <c:v>4.9604770933515701E-7</c:v>
                </c:pt>
                <c:pt idx="1860">
                  <c:v>4.96764088627379E-7</c:v>
                </c:pt>
                <c:pt idx="1861">
                  <c:v>4.9896397628833E-7</c:v>
                </c:pt>
                <c:pt idx="1862">
                  <c:v>5.0057115805266396E-7</c:v>
                </c:pt>
                <c:pt idx="1863">
                  <c:v>5.0076594422751597E-7</c:v>
                </c:pt>
                <c:pt idx="1864">
                  <c:v>4.9722921890085298E-7</c:v>
                </c:pt>
                <c:pt idx="1865">
                  <c:v>4.9965684768680397E-7</c:v>
                </c:pt>
                <c:pt idx="1866">
                  <c:v>5.0057644648400905E-7</c:v>
                </c:pt>
                <c:pt idx="1867">
                  <c:v>5.0346292564934499E-7</c:v>
                </c:pt>
                <c:pt idx="1868">
                  <c:v>5.0234026159255003E-7</c:v>
                </c:pt>
                <c:pt idx="1869">
                  <c:v>5.01678506014835E-7</c:v>
                </c:pt>
                <c:pt idx="1870">
                  <c:v>5.0436346805872197E-7</c:v>
                </c:pt>
                <c:pt idx="1871">
                  <c:v>5.0456925904364897E-7</c:v>
                </c:pt>
                <c:pt idx="1872">
                  <c:v>5.1249993871095896E-7</c:v>
                </c:pt>
                <c:pt idx="1873">
                  <c:v>5.2126204296426595E-7</c:v>
                </c:pt>
                <c:pt idx="1874">
                  <c:v>5.2520874992538195E-7</c:v>
                </c:pt>
                <c:pt idx="1875">
                  <c:v>5.2881526368491202E-7</c:v>
                </c:pt>
                <c:pt idx="1876">
                  <c:v>5.2961838108717605E-7</c:v>
                </c:pt>
                <c:pt idx="1877">
                  <c:v>5.3018275851783004E-7</c:v>
                </c:pt>
                <c:pt idx="1878">
                  <c:v>5.3172205737157397E-7</c:v>
                </c:pt>
                <c:pt idx="1879">
                  <c:v>5.3318834068355504E-7</c:v>
                </c:pt>
                <c:pt idx="1880">
                  <c:v>5.33430677953562E-7</c:v>
                </c:pt>
                <c:pt idx="1881">
                  <c:v>5.3520706034536399E-7</c:v>
                </c:pt>
                <c:pt idx="1882">
                  <c:v>5.3723205485541099E-7</c:v>
                </c:pt>
                <c:pt idx="1883">
                  <c:v>5.4012597380860604E-7</c:v>
                </c:pt>
                <c:pt idx="1884">
                  <c:v>5.42857630927947E-7</c:v>
                </c:pt>
                <c:pt idx="1885">
                  <c:v>5.4308922105295799E-7</c:v>
                </c:pt>
                <c:pt idx="1886">
                  <c:v>5.4387803206115295E-7</c:v>
                </c:pt>
                <c:pt idx="1887">
                  <c:v>5.4481846175378204E-7</c:v>
                </c:pt>
                <c:pt idx="1888">
                  <c:v>5.4501094262410601E-7</c:v>
                </c:pt>
                <c:pt idx="1889">
                  <c:v>5.4505309531603803E-7</c:v>
                </c:pt>
                <c:pt idx="1890">
                  <c:v>5.4508384761009204E-7</c:v>
                </c:pt>
                <c:pt idx="1891">
                  <c:v>5.45304661860122E-7</c:v>
                </c:pt>
                <c:pt idx="1892">
                  <c:v>5.48768194386564E-7</c:v>
                </c:pt>
                <c:pt idx="1893">
                  <c:v>5.52133739193738E-7</c:v>
                </c:pt>
                <c:pt idx="1894">
                  <c:v>5.5258922586603104E-7</c:v>
                </c:pt>
                <c:pt idx="1895">
                  <c:v>5.5502680179677404E-7</c:v>
                </c:pt>
                <c:pt idx="1896">
                  <c:v>5.5731563610733E-7</c:v>
                </c:pt>
                <c:pt idx="1897">
                  <c:v>5.5806715933981097E-7</c:v>
                </c:pt>
                <c:pt idx="1898">
                  <c:v>5.6023465831096304E-7</c:v>
                </c:pt>
                <c:pt idx="1899">
                  <c:v>5.6221306094597501E-7</c:v>
                </c:pt>
                <c:pt idx="1900">
                  <c:v>5.6420318767138399E-7</c:v>
                </c:pt>
                <c:pt idx="1901">
                  <c:v>5.6590393197307603E-7</c:v>
                </c:pt>
                <c:pt idx="1902">
                  <c:v>5.6609024207105499E-7</c:v>
                </c:pt>
                <c:pt idx="1903">
                  <c:v>5.6636887287209098E-7</c:v>
                </c:pt>
                <c:pt idx="1904">
                  <c:v>5.6724298108772498E-7</c:v>
                </c:pt>
                <c:pt idx="1905">
                  <c:v>5.7202846945520601E-7</c:v>
                </c:pt>
                <c:pt idx="1906">
                  <c:v>5.6966036304874603E-7</c:v>
                </c:pt>
                <c:pt idx="1907">
                  <c:v>5.7137764065546304E-7</c:v>
                </c:pt>
                <c:pt idx="1908">
                  <c:v>5.7211217324811903E-7</c:v>
                </c:pt>
                <c:pt idx="1909">
                  <c:v>5.7314226837077002E-7</c:v>
                </c:pt>
                <c:pt idx="1910">
                  <c:v>5.7443938723456799E-7</c:v>
                </c:pt>
                <c:pt idx="1911">
                  <c:v>5.7550176391346095E-7</c:v>
                </c:pt>
                <c:pt idx="1912">
                  <c:v>5.7571556548591101E-7</c:v>
                </c:pt>
                <c:pt idx="1913">
                  <c:v>5.8047678297449801E-7</c:v>
                </c:pt>
                <c:pt idx="1914">
                  <c:v>5.8635553948607704E-7</c:v>
                </c:pt>
                <c:pt idx="1915">
                  <c:v>5.8840677780055103E-7</c:v>
                </c:pt>
                <c:pt idx="1916">
                  <c:v>5.8937672343849601E-7</c:v>
                </c:pt>
                <c:pt idx="1917">
                  <c:v>5.9141768683217002E-7</c:v>
                </c:pt>
                <c:pt idx="1918">
                  <c:v>5.8985454711657697E-7</c:v>
                </c:pt>
                <c:pt idx="1919">
                  <c:v>5.9271298965338497E-7</c:v>
                </c:pt>
                <c:pt idx="1920">
                  <c:v>5.9604709413019599E-7</c:v>
                </c:pt>
                <c:pt idx="1921">
                  <c:v>5.9942721229714102E-7</c:v>
                </c:pt>
                <c:pt idx="1922">
                  <c:v>6.0026604743585697E-7</c:v>
                </c:pt>
                <c:pt idx="1923">
                  <c:v>6.0163353151878202E-7</c:v>
                </c:pt>
                <c:pt idx="1924">
                  <c:v>6.0230865123009298E-7</c:v>
                </c:pt>
                <c:pt idx="1925">
                  <c:v>6.0242120568108595E-7</c:v>
                </c:pt>
                <c:pt idx="1926">
                  <c:v>6.1619086704202801E-7</c:v>
                </c:pt>
                <c:pt idx="1927">
                  <c:v>6.3198172533034596E-7</c:v>
                </c:pt>
                <c:pt idx="1928">
                  <c:v>6.2900534573278498E-7</c:v>
                </c:pt>
                <c:pt idx="1929">
                  <c:v>6.3799322541175199E-7</c:v>
                </c:pt>
                <c:pt idx="1930">
                  <c:v>6.3974145884809198E-7</c:v>
                </c:pt>
                <c:pt idx="1931">
                  <c:v>6.4651737677537704E-7</c:v>
                </c:pt>
                <c:pt idx="1932">
                  <c:v>6.5041121352363499E-7</c:v>
                </c:pt>
                <c:pt idx="1933">
                  <c:v>6.5273793328634603E-7</c:v>
                </c:pt>
                <c:pt idx="1934">
                  <c:v>6.54916661903069E-7</c:v>
                </c:pt>
                <c:pt idx="1935">
                  <c:v>6.6242702172591695E-7</c:v>
                </c:pt>
                <c:pt idx="1936">
                  <c:v>6.6275054620062801E-7</c:v>
                </c:pt>
                <c:pt idx="1937">
                  <c:v>6.7053658170800001E-7</c:v>
                </c:pt>
                <c:pt idx="1938">
                  <c:v>6.7054495661485296E-7</c:v>
                </c:pt>
                <c:pt idx="1939">
                  <c:v>6.6583382864215001E-7</c:v>
                </c:pt>
                <c:pt idx="1940">
                  <c:v>6.6922941444714696E-7</c:v>
                </c:pt>
                <c:pt idx="1941">
                  <c:v>6.7070491771269398E-7</c:v>
                </c:pt>
                <c:pt idx="1942">
                  <c:v>6.6985768315500603E-7</c:v>
                </c:pt>
                <c:pt idx="1943">
                  <c:v>6.7644391539953703E-7</c:v>
                </c:pt>
                <c:pt idx="1944">
                  <c:v>6.8421564370421096E-7</c:v>
                </c:pt>
                <c:pt idx="1945">
                  <c:v>6.8725646118883996E-7</c:v>
                </c:pt>
                <c:pt idx="1946">
                  <c:v>6.8805984532245904E-7</c:v>
                </c:pt>
                <c:pt idx="1947">
                  <c:v>6.8824331118010697E-7</c:v>
                </c:pt>
                <c:pt idx="1948">
                  <c:v>6.8855536611061704E-7</c:v>
                </c:pt>
                <c:pt idx="1949">
                  <c:v>6.8914411904948097E-7</c:v>
                </c:pt>
                <c:pt idx="1950">
                  <c:v>6.8459555043551102E-7</c:v>
                </c:pt>
                <c:pt idx="1951">
                  <c:v>6.9029313244834804E-7</c:v>
                </c:pt>
                <c:pt idx="1952">
                  <c:v>7.1579433851752696E-7</c:v>
                </c:pt>
                <c:pt idx="1953">
                  <c:v>7.4285750892525404E-7</c:v>
                </c:pt>
                <c:pt idx="1954">
                  <c:v>7.4231318613410802E-7</c:v>
                </c:pt>
                <c:pt idx="1955">
                  <c:v>7.3832764004271501E-7</c:v>
                </c:pt>
                <c:pt idx="1956">
                  <c:v>7.4285746920559205E-7</c:v>
                </c:pt>
                <c:pt idx="1957">
                  <c:v>7.4409637773165699E-7</c:v>
                </c:pt>
                <c:pt idx="1958">
                  <c:v>7.4533129111128604E-7</c:v>
                </c:pt>
                <c:pt idx="1959">
                  <c:v>7.4098161152028096E-7</c:v>
                </c:pt>
                <c:pt idx="1960">
                  <c:v>7.4528692765655397E-7</c:v>
                </c:pt>
                <c:pt idx="1961">
                  <c:v>7.4569580796574996E-7</c:v>
                </c:pt>
                <c:pt idx="1962">
                  <c:v>7.4606293854566896E-7</c:v>
                </c:pt>
                <c:pt idx="1963">
                  <c:v>7.4629784589637396E-7</c:v>
                </c:pt>
                <c:pt idx="1964">
                  <c:v>7.47986588104243E-7</c:v>
                </c:pt>
                <c:pt idx="1965">
                  <c:v>7.4684925940356499E-7</c:v>
                </c:pt>
                <c:pt idx="1966">
                  <c:v>7.4878731265632503E-7</c:v>
                </c:pt>
                <c:pt idx="1967">
                  <c:v>7.5024770109810797E-7</c:v>
                </c:pt>
                <c:pt idx="1968">
                  <c:v>7.5202586409357604E-7</c:v>
                </c:pt>
                <c:pt idx="1969">
                  <c:v>7.53292285750606E-7</c:v>
                </c:pt>
                <c:pt idx="1970">
                  <c:v>7.5613501561244496E-7</c:v>
                </c:pt>
                <c:pt idx="1971">
                  <c:v>7.5835784215215102E-7</c:v>
                </c:pt>
                <c:pt idx="1972">
                  <c:v>7.5879813538971399E-7</c:v>
                </c:pt>
                <c:pt idx="1973">
                  <c:v>7.6086952252558497E-7</c:v>
                </c:pt>
                <c:pt idx="1974">
                  <c:v>7.64348914466406E-7</c:v>
                </c:pt>
                <c:pt idx="1975">
                  <c:v>7.6654341798234798E-7</c:v>
                </c:pt>
                <c:pt idx="1976">
                  <c:v>7.6735330276443904E-7</c:v>
                </c:pt>
                <c:pt idx="1977">
                  <c:v>7.6761427227491499E-7</c:v>
                </c:pt>
                <c:pt idx="1978">
                  <c:v>7.8419490702704999E-7</c:v>
                </c:pt>
                <c:pt idx="1979">
                  <c:v>7.9615120770550701E-7</c:v>
                </c:pt>
                <c:pt idx="1980">
                  <c:v>8.0281212565118295E-7</c:v>
                </c:pt>
                <c:pt idx="1981">
                  <c:v>8.0179876629863996E-7</c:v>
                </c:pt>
                <c:pt idx="1982">
                  <c:v>8.0332389975858702E-7</c:v>
                </c:pt>
                <c:pt idx="1983">
                  <c:v>8.0406200090546103E-7</c:v>
                </c:pt>
                <c:pt idx="1984">
                  <c:v>8.0430767214628604E-7</c:v>
                </c:pt>
                <c:pt idx="1985">
                  <c:v>8.0399012408996402E-7</c:v>
                </c:pt>
                <c:pt idx="1986">
                  <c:v>8.0468252487054301E-7</c:v>
                </c:pt>
                <c:pt idx="1987">
                  <c:v>8.0542449457770005E-7</c:v>
                </c:pt>
                <c:pt idx="1988">
                  <c:v>8.0110292896130698E-7</c:v>
                </c:pt>
                <c:pt idx="1989">
                  <c:v>8.0682019993823802E-7</c:v>
                </c:pt>
                <c:pt idx="1990">
                  <c:v>8.0779674094549402E-7</c:v>
                </c:pt>
                <c:pt idx="1991">
                  <c:v>8.0706875652139698E-7</c:v>
                </c:pt>
                <c:pt idx="1992">
                  <c:v>8.0259611165631705E-7</c:v>
                </c:pt>
                <c:pt idx="1993">
                  <c:v>8.0740186788225998E-7</c:v>
                </c:pt>
                <c:pt idx="1994">
                  <c:v>8.0805172699712205E-7</c:v>
                </c:pt>
                <c:pt idx="1995">
                  <c:v>8.0917572735818901E-7</c:v>
                </c:pt>
                <c:pt idx="1996">
                  <c:v>8.1036899738149198E-7</c:v>
                </c:pt>
                <c:pt idx="1997">
                  <c:v>8.1080754057708203E-7</c:v>
                </c:pt>
                <c:pt idx="1998">
                  <c:v>8.1228988946111203E-7</c:v>
                </c:pt>
                <c:pt idx="1999">
                  <c:v>8.1481464465948004E-7</c:v>
                </c:pt>
                <c:pt idx="2000">
                  <c:v>8.1946843185689103E-7</c:v>
                </c:pt>
                <c:pt idx="2001">
                  <c:v>8.37178721368709E-7</c:v>
                </c:pt>
                <c:pt idx="2002">
                  <c:v>8.2998149264690795E-7</c:v>
                </c:pt>
                <c:pt idx="2003">
                  <c:v>8.3782645841748199E-7</c:v>
                </c:pt>
                <c:pt idx="2004">
                  <c:v>8.3849618838503401E-7</c:v>
                </c:pt>
                <c:pt idx="2005">
                  <c:v>8.3867864596204599E-7</c:v>
                </c:pt>
                <c:pt idx="2006">
                  <c:v>8.2868293172132301E-7</c:v>
                </c:pt>
                <c:pt idx="2007">
                  <c:v>8.2863270918929297E-7</c:v>
                </c:pt>
                <c:pt idx="2008">
                  <c:v>8.2018087407116397E-7</c:v>
                </c:pt>
                <c:pt idx="2009">
                  <c:v>8.2417436329197104E-7</c:v>
                </c:pt>
                <c:pt idx="2010">
                  <c:v>8.2707539509609598E-7</c:v>
                </c:pt>
                <c:pt idx="2011">
                  <c:v>8.2941547349786899E-7</c:v>
                </c:pt>
                <c:pt idx="2012">
                  <c:v>8.3713329218761701E-7</c:v>
                </c:pt>
                <c:pt idx="2013">
                  <c:v>8.3735492224350999E-7</c:v>
                </c:pt>
                <c:pt idx="2014">
                  <c:v>8.3543637244984002E-7</c:v>
                </c:pt>
                <c:pt idx="2015">
                  <c:v>8.3114856606527105E-7</c:v>
                </c:pt>
                <c:pt idx="2016">
                  <c:v>8.33572683305587E-7</c:v>
                </c:pt>
                <c:pt idx="2017">
                  <c:v>8.3397501598635396E-7</c:v>
                </c:pt>
                <c:pt idx="2018">
                  <c:v>8.3454502158538104E-7</c:v>
                </c:pt>
                <c:pt idx="2019">
                  <c:v>8.3580377319376602E-7</c:v>
                </c:pt>
                <c:pt idx="2020">
                  <c:v>8.3837628014020801E-7</c:v>
                </c:pt>
                <c:pt idx="2021">
                  <c:v>8.4055208122488796E-7</c:v>
                </c:pt>
                <c:pt idx="2022">
                  <c:v>8.4176888096702195E-7</c:v>
                </c:pt>
                <c:pt idx="2023">
                  <c:v>8.4348686849462697E-7</c:v>
                </c:pt>
                <c:pt idx="2024">
                  <c:v>8.4530848560828596E-7</c:v>
                </c:pt>
                <c:pt idx="2025">
                  <c:v>8.4043230641991205E-7</c:v>
                </c:pt>
                <c:pt idx="2026">
                  <c:v>8.4546013877315402E-7</c:v>
                </c:pt>
                <c:pt idx="2027">
                  <c:v>8.3819191590937201E-7</c:v>
                </c:pt>
                <c:pt idx="2028">
                  <c:v>8.3438213525593598E-7</c:v>
                </c:pt>
                <c:pt idx="2029">
                  <c:v>8.3858659688596404E-7</c:v>
                </c:pt>
                <c:pt idx="2030">
                  <c:v>8.3970651219944597E-7</c:v>
                </c:pt>
                <c:pt idx="2031">
                  <c:v>8.4101375312541497E-7</c:v>
                </c:pt>
                <c:pt idx="2032">
                  <c:v>8.3482449558425702E-7</c:v>
                </c:pt>
                <c:pt idx="2033">
                  <c:v>8.3870387935400196E-7</c:v>
                </c:pt>
                <c:pt idx="2034">
                  <c:v>8.3256897111580504E-7</c:v>
                </c:pt>
                <c:pt idx="2035">
                  <c:v>8.2878898637612601E-7</c:v>
                </c:pt>
                <c:pt idx="2036">
                  <c:v>8.3030650718808399E-7</c:v>
                </c:pt>
                <c:pt idx="2037">
                  <c:v>8.2878898637612601E-7</c:v>
                </c:pt>
                <c:pt idx="2038">
                  <c:v>8.2699707241861697E-7</c:v>
                </c:pt>
                <c:pt idx="2039">
                  <c:v>8.2055019523150299E-7</c:v>
                </c:pt>
                <c:pt idx="2040">
                  <c:v>8.25297964915169E-7</c:v>
                </c:pt>
                <c:pt idx="2041">
                  <c:v>8.1618361929446803E-7</c:v>
                </c:pt>
                <c:pt idx="2042">
                  <c:v>8.1576946566720295E-7</c:v>
                </c:pt>
                <c:pt idx="2043">
                  <c:v>8.1576946566720295E-7</c:v>
                </c:pt>
                <c:pt idx="2044">
                  <c:v>8.1445635118834799E-7</c:v>
                </c:pt>
                <c:pt idx="2045">
                  <c:v>8.1004125478644999E-7</c:v>
                </c:pt>
                <c:pt idx="2046">
                  <c:v>7.9334238251760203E-7</c:v>
                </c:pt>
                <c:pt idx="2047">
                  <c:v>7.7953010407532997E-7</c:v>
                </c:pt>
                <c:pt idx="2048">
                  <c:v>7.7852676895019102E-7</c:v>
                </c:pt>
                <c:pt idx="2049">
                  <c:v>7.8405465042247205E-7</c:v>
                </c:pt>
                <c:pt idx="2050">
                  <c:v>7.8548359044677305E-7</c:v>
                </c:pt>
                <c:pt idx="2051">
                  <c:v>7.6948266343297699E-7</c:v>
                </c:pt>
                <c:pt idx="2052">
                  <c:v>7.5631067890863495E-7</c:v>
                </c:pt>
                <c:pt idx="2053">
                  <c:v>7.5760245050511195E-7</c:v>
                </c:pt>
                <c:pt idx="2054">
                  <c:v>7.5494280802583697E-7</c:v>
                </c:pt>
                <c:pt idx="2055">
                  <c:v>7.5458365257676097E-7</c:v>
                </c:pt>
                <c:pt idx="2056">
                  <c:v>7.55302757470056E-7</c:v>
                </c:pt>
                <c:pt idx="2057">
                  <c:v>7.5385205504958905E-7</c:v>
                </c:pt>
                <c:pt idx="2058">
                  <c:v>7.5793784297116004E-7</c:v>
                </c:pt>
                <c:pt idx="2059">
                  <c:v>7.5838923032815201E-7</c:v>
                </c:pt>
                <c:pt idx="2060">
                  <c:v>7.5238526076244399E-7</c:v>
                </c:pt>
                <c:pt idx="2061">
                  <c:v>7.5051049275683495E-7</c:v>
                </c:pt>
                <c:pt idx="2062">
                  <c:v>7.5044099583729196E-7</c:v>
                </c:pt>
                <c:pt idx="2063">
                  <c:v>7.5836333270294501E-7</c:v>
                </c:pt>
                <c:pt idx="2064">
                  <c:v>7.6220504371296199E-7</c:v>
                </c:pt>
                <c:pt idx="2065">
                  <c:v>7.57680988464756E-7</c:v>
                </c:pt>
                <c:pt idx="2066">
                  <c:v>7.5712271029475701E-7</c:v>
                </c:pt>
                <c:pt idx="2067">
                  <c:v>7.5365788231056599E-7</c:v>
                </c:pt>
                <c:pt idx="2068">
                  <c:v>7.5529263922944796E-7</c:v>
                </c:pt>
                <c:pt idx="2069">
                  <c:v>7.50979548466975E-7</c:v>
                </c:pt>
                <c:pt idx="2070">
                  <c:v>7.4992914198541097E-7</c:v>
                </c:pt>
                <c:pt idx="2071">
                  <c:v>7.4751837132907397E-7</c:v>
                </c:pt>
                <c:pt idx="2072">
                  <c:v>7.5062540995880796E-7</c:v>
                </c:pt>
                <c:pt idx="2073">
                  <c:v>7.4560007640222605E-7</c:v>
                </c:pt>
                <c:pt idx="2074">
                  <c:v>7.4957030254335495E-7</c:v>
                </c:pt>
                <c:pt idx="2075">
                  <c:v>7.5401253709752595E-7</c:v>
                </c:pt>
                <c:pt idx="2076">
                  <c:v>7.5138112418208005E-7</c:v>
                </c:pt>
                <c:pt idx="2077">
                  <c:v>7.5352310625133302E-7</c:v>
                </c:pt>
                <c:pt idx="2078">
                  <c:v>7.5440387042878204E-7</c:v>
                </c:pt>
                <c:pt idx="2079">
                  <c:v>7.5473554945367799E-7</c:v>
                </c:pt>
                <c:pt idx="2080">
                  <c:v>7.5494670464256796E-7</c:v>
                </c:pt>
                <c:pt idx="2081">
                  <c:v>7.5525924585985201E-7</c:v>
                </c:pt>
                <c:pt idx="2082">
                  <c:v>7.5614757842365396E-7</c:v>
                </c:pt>
                <c:pt idx="2083">
                  <c:v>7.4352847957531804E-7</c:v>
                </c:pt>
                <c:pt idx="2084">
                  <c:v>7.3961647170306298E-7</c:v>
                </c:pt>
                <c:pt idx="2085">
                  <c:v>7.3443846116293704E-7</c:v>
                </c:pt>
                <c:pt idx="2086">
                  <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          <c:pt idx="2089">
                  <c:v>7.3060628478980896E-7</c:v>
                </c:pt>
                <c:pt idx="2090">
                  <c:v>7.2896221479524596E-7</c:v>
                </c:pt>
                <c:pt idx="2091">
                  <c:v>7.2673912704124205E-7</c:v>
                </c:pt>
                <c:pt idx="2092">
                  <c:v>7.2453099522352998E-7</c:v>
                </c:pt>
                <c:pt idx="2093">
                  <c:v>7.2773618080387703E-7</c:v>
                </c:pt>
                <c:pt idx="2094">
                  <c:v>7.2280499823710497E-7</c:v>
                </c:pt>
                <c:pt idx="2095">
                  <c:v>7.26626613037981E-7</c:v>
                </c:pt>
                <c:pt idx="2096">
                  <c:v>7.2676704959079297E-7</c:v>
                </c:pt>
                <c:pt idx="2097">
                  <c:v>7.2179190285138095E-7</c:v>
                </c:pt>
                <c:pt idx="2098">
                  <c:v>7.2069367607574896E-7</c:v>
                </c:pt>
                <c:pt idx="2099">
                  <c:v>7.2498982608693797E-7</c:v>
                </c:pt>
                <c:pt idx="2100">
                  <c:v>7.27775044096524E-7</c:v>
                </c:pt>
                <c:pt idx="2101">
                  <c:v>7.3118003296505701E-7</c:v>
                </c:pt>
                <c:pt idx="2102">
                  <c:v>7.2564963363972304E-7</c:v>
                </c:pt>
                <c:pt idx="2103">
                  <c:v>7.28011686502652E-7</c:v>
                </c:pt>
                <c:pt idx="2104">
                  <c:v>7.2306504953375005E-7</c:v>
                </c:pt>
                <c:pt idx="2105">
                  <c:v>7.2680050806852498E-7</c:v>
                </c:pt>
                <c:pt idx="2106">
                  <c:v>7.2730267330447697E-7</c:v>
                </c:pt>
                <c:pt idx="2107">
                  <c:v>7.2309419411312804E-7</c:v>
                </c:pt>
                <c:pt idx="2108">
                  <c:v>7.2762582243628803E-7</c:v>
                </c:pt>
                <c:pt idx="2109">
                  <c:v>7.2834885895668599E-7</c:v>
                </c:pt>
                <c:pt idx="2110">
                  <c:v>7.2879058855846202E-7</c:v>
                </c:pt>
                <c:pt idx="2111">
                  <c:v>7.2898705796740404E-7</c:v>
                </c:pt>
                <c:pt idx="2112">
                  <c:v>7.24316538358594E-7</c:v>
                </c:pt>
                <c:pt idx="2113">
                  <c:v>7.2388752979582995E-7</c:v>
                </c:pt>
                <c:pt idx="2114">
                  <c:v>7.2822804666820095E-7</c:v>
                </c:pt>
                <c:pt idx="2115">
                  <c:v>7.2319066386571799E-7</c:v>
                </c:pt>
                <c:pt idx="2116">
                  <c:v>7.2771626717360498E-7</c:v>
                </c:pt>
                <c:pt idx="2117">
                  <c:v>7.2960459624741697E-7</c:v>
                </c:pt>
                <c:pt idx="2118">
                  <c:v>7.3148706221784203E-7</c:v>
                </c:pt>
                <c:pt idx="2119">
                  <c:v>7.30967393528424E-7</c:v>
                </c:pt>
                <c:pt idx="2120">
                  <c:v>7.31598125908491E-7</c:v>
                </c:pt>
                <c:pt idx="2121">
                  <c:v>7.3255135163893295E-7</c:v>
                </c:pt>
                <c:pt idx="2122">
                  <c:v>7.3379895761217495E-7</c:v>
                </c:pt>
                <c:pt idx="2123">
                  <c:v>7.2957594804569697E-7</c:v>
                </c:pt>
                <c:pt idx="2124">
                  <c:v>7.3479322240304699E-7</c:v>
                </c:pt>
                <c:pt idx="2125">
                  <c:v>7.3580022018718101E-7</c:v>
                </c:pt>
                <c:pt idx="2126">
                  <c:v>7.2984387242469098E-7</c:v>
                </c:pt>
                <c:pt idx="2127">
                  <c:v>7.2784194853844504E-7</c:v>
                </c:pt>
                <c:pt idx="2128">
                  <c:v>7.2718407350915101E-7</c:v>
                </c:pt>
                <c:pt idx="2129">
                  <c:v>7.2624513047704001E-7</c:v>
                </c:pt>
                <c:pt idx="2130">
                  <c:v>7.3179731194573697E-7</c:v>
                </c:pt>
                <c:pt idx="2131">
                  <c:v>7.3415164033881097E-7</c:v>
                </c:pt>
                <c:pt idx="2132">
                  <c:v>7.3497755028075599E-7</c:v>
                </c:pt>
                <c:pt idx="2133">
                  <c:v>7.3555326799320001E-7</c:v>
                </c:pt>
                <c:pt idx="2134">
                  <c:v>7.3110693514188896E-7</c:v>
                </c:pt>
                <c:pt idx="2135">
                  <c:v>7.3471208122721397E-7</c:v>
                </c:pt>
                <c:pt idx="2136">
                  <c:v>7.3047872571136997E-7</c:v>
                </c:pt>
                <c:pt idx="2137">
                  <c:v>7.2755855299676203E-7</c:v>
                </c:pt>
                <c:pt idx="2138">
                  <c:v>7.2949680692938903E-7</c:v>
                </c:pt>
                <c:pt idx="2139">
                  <c:v>7.2274016119238699E-7</c:v>
                </c:pt>
                <c:pt idx="2140">
                  <c:v>7.2421064086108304E-7</c:v>
                </c:pt>
                <c:pt idx="2141">
                  <c:v>7.2441729763579104E-7</c:v>
                </c:pt>
                <c:pt idx="2142">
                  <c:v>7.1981746709950797E-7</c:v>
                </c:pt>
                <c:pt idx="2143">
                  <c:v>7.2408061662594302E-7</c:v>
                </c:pt>
                <c:pt idx="2144">
                  <c:v>7.1975057405158297E-7</c:v>
                </c:pt>
                <c:pt idx="2145">
                  <c:v>7.1244334007858299E-7</c:v>
                </c:pt>
                <c:pt idx="2146">
                  <c:v>7.1709409740308801E-7</c:v>
                </c:pt>
                <c:pt idx="2147">
                  <c:v>7.2451780962726297E-7</c:v>
                </c:pt>
                <c:pt idx="2148">
                  <c:v>7.2002731687538195E-7</c:v>
                </c:pt>
                <c:pt idx="2149">
                  <c:v>7.1909401048548604E-7</c:v>
                </c:pt>
                <c:pt idx="2150">
                  <c:v>7.1756976205613099E-7</c:v>
                </c:pt>
                <c:pt idx="2151">
                  <c:v>7.2212232940402004E-7</c:v>
                </c:pt>
                <c:pt idx="2152">
                  <c:v>7.2391155150687398E-7</c:v>
                </c:pt>
                <c:pt idx="2153">
                  <c:v>7.2555217008568195E-7</c:v>
                </c:pt>
                <c:pt idx="2154">
                  <c:v>7.2643925307493502E-7</c:v>
                </c:pt>
                <c:pt idx="2155">
                  <c:v>7.2118385871113696E-7</c:v>
                </c:pt>
                <c:pt idx="2156">
                  <c:v>7.2471279624063196E-7</c:v>
                </c:pt>
                <c:pt idx="2157">
                  <c:v>7.1281337284612704E-7</c:v>
                </c:pt>
                <c:pt idx="2158">
                  <c:v>7.1309987497314903E-7</c:v>
                </c:pt>
                <c:pt idx="2159">
                  <c:v>7.1731853090807499E-7</c:v>
                </c:pt>
                <c:pt idx="2160">
                  <c:v>7.1981129843598997E-7</c:v>
                </c:pt>
                <c:pt idx="2161">
                  <c:v>7.1872332060007403E-7</c:v>
                </c:pt>
                <c:pt idx="2162">
                  <c:v>7.1496557409947003E-7</c:v>
                </c:pt>
                <c:pt idx="2163">
                  <c:v>7.1872757902252502E-7</c:v>
                </c:pt>
                <c:pt idx="2164">
                  <c:v>7.1933437946104504E-7</c:v>
                </c:pt>
                <c:pt idx="2165">
                  <c:v>7.1506741055494495E-7</c:v>
                </c:pt>
                <c:pt idx="2166">
                  <c:v>7.14257911168811E-7</c:v>
                </c:pt>
                <c:pt idx="2167">
                  <c:v>7.1822467691607101E-7</c:v>
                </c:pt>
                <c:pt idx="2168">
                  <c:v>7.1886685601896195E-7</c:v>
                </c:pt>
                <c:pt idx="2169">
                  <c:v>7.1965779717757302E-7</c:v>
                </c:pt>
                <c:pt idx="2170">
                  <c:v>7.2004056880037697E-7</c:v>
                </c:pt>
                <c:pt idx="2171">
                  <c:v>7.1993589885547805E-7</c:v>
                </c:pt>
                <c:pt idx="2172">
                  <c:v>7.2025220447608404E-7</c:v>
                </c:pt>
                <c:pt idx="2173">
                  <c:v>7.1601032412799597E-7</c:v>
                </c:pt>
                <c:pt idx="2174">
                  <c:v>7.20642128385507E-7</c:v>
                </c:pt>
                <c:pt idx="2175">
                  <c:v>7.2132760434965505E-7</c:v>
                </c:pt>
                <c:pt idx="2176">
                  <c:v>7.2160004257655304E-7</c:v>
                </c:pt>
                <c:pt idx="2177">
                  <c:v>7.2567275141258598E-7</c:v>
                </c:pt>
                <c:pt idx="2178">
                  <c:v>7.2481024235679296E-7</c:v>
                </c:pt>
                <c:pt idx="2179">
                  <c:v>7.3101521768613004E-7</c:v>
                </c:pt>
                <c:pt idx="2180">
                  <c:v>7.2789041091697499E-7</c:v>
                </c:pt>
                <c:pt idx="2181">
                  <c:v>7.3195185773308097E-7</c:v>
                </c:pt>
                <c:pt idx="2182">
                  <c:v>7.2550895304494797E-7</c:v>
                </c:pt>
                <c:pt idx="2183">
                  <c:v>7.2739894165543704E-7</c:v>
                </c:pt>
                <c:pt idx="2184">
                  <c:v>7.2831865986133097E-7</c:v>
                </c:pt>
                <c:pt idx="2185">
                  <c:v>7.2931720527809796E-7</c:v>
                </c:pt>
                <c:pt idx="2186">
                  <c:v>8.4787358992420896E-7</c:v>
                </c:pt>
                <c:pt idx="2187">
                  <c:v>7.8643786889894203E-7</c:v>
                </c:pt>
                <c:pt idx="2188">
                  <c:v>8.4786446976170595E-7</c:v>
                </c:pt>
                <c:pt idx="2189">
                  <c:v>8.5828469190587501E-7</c:v>
                </c:pt>
                <c:pt idx="2190">
                  <c:v>8.8918643859878403E-7</c:v>
                </c:pt>
                <c:pt idx="2191">
                  <c:v>9.1129369749634296E-7</c:v>
                </c:pt>
                <c:pt idx="2192">
                  <c:v>9.2208058604126799E-7</c:v>
                </c:pt>
                <c:pt idx="2193">
                  <c:v>9.3251333599769401E-7</c:v>
                </c:pt>
                <c:pt idx="2194">
                  <c:v>9.3403508408181499E-7</c:v>
                </c:pt>
                <c:pt idx="2195">
                  <c:v>9.3516511972590496E-7</c:v>
                </c:pt>
                <c:pt idx="2196">
                  <c:v>9.3531916064562599E-7</c:v>
                </c:pt>
                <c:pt idx="2197">
                  <c:v>9.3725629873486004E-7</c:v>
                </c:pt>
                <c:pt idx="2198">
                  <c:v>9.3957301758602898E-7</c:v>
                </c:pt>
                <c:pt idx="2199">
                  <c:v>9.4008733653464997E-7</c:v>
                </c:pt>
                <c:pt idx="2200">
                  <c:v>9.4060066880867996E-7</c:v>
                </c:pt>
                <c:pt idx="2201">
                  <c:v>9.4314181689785395E-7</c:v>
                </c:pt>
                <c:pt idx="2202">
                  <c:v>9.4547906114201995E-7</c:v>
                </c:pt>
                <c:pt idx="2203">
                  <c:v>9.4754446280525597E-7</c:v>
                </c:pt>
                <c:pt idx="2204">
                  <c:v>9.4651041167252503E-7</c:v>
                </c:pt>
                <c:pt idx="2205">
                  <c:v>9.4785680760645301E-7</c:v>
                </c:pt>
                <c:pt idx="2206">
                  <c:v>9.5402060084133905E-7</c:v>
                </c:pt>
                <c:pt idx="2207">
                  <c:v>9.6285416881137191E-7</c:v>
                </c:pt>
                <c:pt idx="2208">
                  <c:v>9.612263671052261E-7</c:v>
                </c:pt>
                <c:pt idx="2209">
                  <c:v>9.5703938267632408E-7</c:v>
                </c:pt>
                <c:pt idx="2210">
                  <c:v>9.6264928440984891E-7</c:v>
                </c:pt>
                <c:pt idx="2211">
                  <c:v>9.6309155663875306E-7</c:v>
                </c:pt>
                <c:pt idx="2212">
                  <c:v>9.6320751057840309E-7</c:v>
                </c:pt>
                <c:pt idx="2213">
                  <c:v>9.6853159199528092E-7</c:v>
                </c:pt>
                <c:pt idx="2214">
                  <c:v>9.6570009428834595E-7</c:v>
                </c:pt>
                <c:pt idx="2215">
                  <c:v>9.6937361708073399E-7</c:v>
                </c:pt>
                <c:pt idx="2216">
                  <c:v>9.703681186858479E-7</c:v>
                </c:pt>
                <c:pt idx="2217">
                  <c:v>9.6757396924405007E-7</c:v>
                </c:pt>
                <c:pt idx="2218">
                  <c:v>9.632439169078351E-7</c:v>
                </c:pt>
                <c:pt idx="2219">
                  <c:v>9.6805308153182006E-7</c:v>
                </c:pt>
                <c:pt idx="2220">
                  <c:v>9.686729178878441E-7</c:v>
                </c:pt>
                <c:pt idx="2221">
                  <c:v>9.6829205985148601E-7</c:v>
                </c:pt>
                <c:pt idx="2222">
                  <c:v>9.6243335702938598E-7</c:v>
                </c:pt>
                <c:pt idx="2223">
                  <c:v>9.6780388756752106E-7</c:v>
                </c:pt>
                <c:pt idx="2224">
                  <c:v>9.6821723526818508E-7</c:v>
                </c:pt>
                <c:pt idx="2225">
                  <c:v>9.6192475815674903E-7</c:v>
                </c:pt>
                <c:pt idx="2226">
                  <c:v>9.6003105369865798E-7</c:v>
                </c:pt>
                <c:pt idx="2227">
                  <c:v>9.58387444113805E-7</c:v>
                </c:pt>
                <c:pt idx="2228">
                  <c:v>9.6586946136996007E-7</c:v>
                </c:pt>
                <c:pt idx="2229">
                  <c:v>9.6171770566100206E-7</c:v>
                </c:pt>
                <c:pt idx="2230">
                  <c:v>9.5648717046704901E-7</c:v>
                </c:pt>
                <c:pt idx="2231">
                  <c:v>9.5764216683368203E-7</c:v>
                </c:pt>
                <c:pt idx="2232">
                  <c:v>9.5894875249082496E-7</c:v>
                </c:pt>
                <c:pt idx="2233">
                  <c:v>9.6616242436304808E-7</c:v>
                </c:pt>
                <c:pt idx="2234">
                  <c:v>9.6296523443412495E-7</c:v>
                </c:pt>
                <c:pt idx="2235">
                  <c:v>9.6872747960339406E-7</c:v>
                </c:pt>
                <c:pt idx="2236">
                  <c:v>9.710281697575129E-7</c:v>
                </c:pt>
                <c:pt idx="2237">
                  <c:v>9.7192016362334991E-7</c:v>
                </c:pt>
                <c:pt idx="2238">
                  <c:v>9.7326623248770206E-7</c:v>
                </c:pt>
                <c:pt idx="2239">
                  <c:v>9.7411033444641296E-7</c:v>
                </c:pt>
                <c:pt idx="2240">
                  <c:v>9.7533558772404697E-7</c:v>
                </c:pt>
                <c:pt idx="2241">
                  <c:v>9.76342135940428E-7</c:v>
                </c:pt>
                <c:pt idx="2242">
                  <c:v>9.7652907824704003E-7</c:v>
                </c:pt>
                <c:pt idx="2243">
                  <c:v>9.7643569564228801E-7</c:v>
                </c:pt>
                <c:pt idx="2244">
                  <c:v>9.791335502925201E-7</c:v>
                </c:pt>
                <c:pt idx="2245">
                  <c:v>9.6984526072531694E-7</c:v>
                </c:pt>
                <c:pt idx="2246">
                  <c:v>9.84072142151142E-7</c:v>
                </c:pt>
                <c:pt idx="2247">
                  <c:v>9.8367406433121206E-7</c:v>
                </c:pt>
                <c:pt idx="2248">
                  <c:v>9.844868962823099E-7</c:v>
                </c:pt>
                <c:pt idx="2249">
                  <c:v>9.84761257863807E-7</c:v>
                </c:pt>
                <c:pt idx="2250">
                  <c:v>9.8536854462538301E-7</c:v>
                </c:pt>
                <c:pt idx="2251">
                  <c:v>9.8977928026193906E-7</c:v>
                </c:pt>
                <c:pt idx="2252">
                  <c:v>9.9415621294781793E-7</c:v>
                </c:pt>
                <c:pt idx="2253">
                  <c:v>9.9664521476748302E-7</c:v>
                </c:pt>
                <c:pt idx="2254">
                  <c:v>9.947942563941561E-7</c:v>
                </c:pt>
                <c:pt idx="2255">
                  <c:v>9.9863563976720905E-7</c:v>
                </c:pt>
                <c:pt idx="2256">
                  <c:v>9.9951934894682297E-7</c:v>
                </c:pt>
                <c:pt idx="2257">
                  <c:v>9.9296676473127E-7</c:v>
                </c:pt>
                <c:pt idx="2258">
                  <c:v>9.9791165609224394E-7</c:v>
                </c:pt>
                <c:pt idx="2259">
                  <c:v>9.8750032379417394E-7</c:v>
                </c:pt>
                <c:pt idx="2260">
                  <c:v>9.8260770034095607E-7</c:v>
                </c:pt>
                <c:pt idx="2261">
                  <c:v>9.8853836190265894E-7</c:v>
                </c:pt>
                <c:pt idx="2262">
                  <c:v>9.8905547772347492E-7</c:v>
                </c:pt>
                <c:pt idx="2263">
                  <c:v>9.77791652347408E-7</c:v>
                </c:pt>
                <c:pt idx="2264">
                  <c:v>9.7198684790781604E-7</c:v>
                </c:pt>
                <c:pt idx="2265">
                  <c:v>9.6661907442375209E-7</c:v>
                </c:pt>
                <c:pt idx="2266">
                  <c:v>9.4424605145269398E-7</c:v>
                </c:pt>
                <c:pt idx="2267">
                  <c:v>9.5297670481041096E-7</c:v>
                </c:pt>
                <c:pt idx="2268">
                  <c:v>9.6575976290832306E-7</c:v>
                </c:pt>
                <c:pt idx="2269">
                  <c:v>9.6967412936325503E-7</c:v>
                </c:pt>
                <c:pt idx="2270">
                  <c:v>9.7020757814918792E-7</c:v>
                </c:pt>
                <c:pt idx="2271">
                  <c:v>9.7343107950381694E-7</c:v>
                </c:pt>
                <c:pt idx="2272">
                  <c:v>9.782253913889299E-7</c:v>
                </c:pt>
                <c:pt idx="2273">
                  <c:v>9.8105452136225704E-7</c:v>
                </c:pt>
                <c:pt idx="2274">
                  <c:v>9.8422977906466796E-7</c:v>
                </c:pt>
                <c:pt idx="2275">
                  <c:v>9.7997305645221101E-7</c:v>
                </c:pt>
                <c:pt idx="2276">
                  <c:v>9.8589877418802496E-7</c:v>
                </c:pt>
                <c:pt idx="2277">
                  <c:v>9.8696285834874208E-7</c:v>
                </c:pt>
                <c:pt idx="2278">
                  <c:v>9.8770993577391603E-7</c:v>
                </c:pt>
                <c:pt idx="2279">
                  <c:v>9.9241638678432896E-7</c:v>
                </c:pt>
                <c:pt idx="2280">
                  <c:v>9.9019460860208604E-7</c:v>
                </c:pt>
                <c:pt idx="2281">
                  <c:v>9.8906149995136896E-7</c:v>
                </c:pt>
                <c:pt idx="2282">
                  <c:v>9.9553893919941691E-7</c:v>
                </c:pt>
                <c:pt idx="2283">
                  <c:v>9.8091357193286597E-7</c:v>
                </c:pt>
                <c:pt idx="2284">
                  <c:v>9.792190232580659E-7</c:v>
                </c:pt>
                <c:pt idx="2285">
                  <c:v>9.6614658691013495E-7</c:v>
                </c:pt>
                <c:pt idx="2286">
                  <c:v>9.5868997154239603E-7</c:v>
                </c:pt>
                <c:pt idx="2287">
                  <c:v>9.5494918995271998E-7</c:v>
                </c:pt>
                <c:pt idx="2288">
                  <c:v>9.5192927637830699E-7</c:v>
                </c:pt>
                <c:pt idx="2289">
                  <c:v>9.5069458987761001E-7</c:v>
                </c:pt>
                <c:pt idx="2290">
                  <c:v>9.5630351034416694E-7</c:v>
                </c:pt>
                <c:pt idx="2291">
                  <c:v>9.5719882072229197E-7</c:v>
                </c:pt>
                <c:pt idx="2292">
                  <c:v>9.584979855953369E-7</c:v>
                </c:pt>
                <c:pt idx="2293">
                  <c:v>9.5939635095471007E-7</c:v>
                </c:pt>
                <c:pt idx="2294">
                  <c:v>9.7799446891588894E-7</c:v>
                </c:pt>
                <c:pt idx="2295">
                  <c:v>9.6017675177167897E-7</c:v>
                </c:pt>
                <c:pt idx="2296">
                  <c:v>9.969387818393619E-7</c:v>
                </c:pt>
                <c:pt idx="2297">
                  <c:v>9.9843051298712095E-7</c:v>
                </c:pt>
                <c:pt idx="2298">
                  <c:v>9.9930993900435889E-7</c:v>
                </c:pt>
                <c:pt idx="2299">
                  <c:v>9.9981220585842603E-7</c:v>
                </c:pt>
                <c:pt idx="2300">
                  <c:v>1.02195015075298E-6</c:v>
                </c:pt>
                <c:pt idx="2301">
                  <c:v>1.04683529715981E-6</c:v>
                </c:pt>
                <c:pt idx="2302">
                  <c:v>1.04243884046753E-6</c:v>
                </c:pt>
                <c:pt idx="2303">
                  <c:v>1.04845237699082E-6</c:v>
                </c:pt>
                <c:pt idx="2304">
                  <c:v>1.03956599944643E-6</c:v>
                </c:pt>
                <c:pt idx="2305">
                  <c:v>1.0431865403743899E-6</c:v>
                </c:pt>
                <c:pt idx="2306">
                  <c:v>1.0477863788377199E-6</c:v>
                </c:pt>
                <c:pt idx="2307">
                  <c:v>1.0535063831469701E-6</c:v>
                </c:pt>
                <c:pt idx="2308">
                  <c:v>1.0566156778452099E-6</c:v>
                </c:pt>
                <c:pt idx="2309">
                  <c:v>1.06060728607293E-6</c:v>
                </c:pt>
                <c:pt idx="2310">
                  <c:v>1.0532597128091099E-6</c:v>
                </c:pt>
                <c:pt idx="2311">
                  <c:v>1.05949210751282E-6</c:v>
                </c:pt>
                <c:pt idx="2312">
                  <c:v>1.0629139158469601E-6</c:v>
                </c:pt>
                <c:pt idx="2313">
                  <c:v>1.06517332228632E-6</c:v>
                </c:pt>
                <c:pt idx="2314">
                  <c:v>1.06709860502823E-6</c:v>
                </c:pt>
                <c:pt idx="2315">
                  <c:v>1.0706334893980301E-6</c:v>
                </c:pt>
                <c:pt idx="2316">
                  <c:v>1.08425537972402E-6</c:v>
                </c:pt>
                <c:pt idx="2317">
                  <c:v>1.10495489849821E-6</c:v>
                </c:pt>
                <c:pt idx="2318">
                  <c:v>1.11560538090948E-6</c:v>
                </c:pt>
                <c:pt idx="2319">
                  <c:v>1.10821653838555E-6</c:v>
                </c:pt>
                <c:pt idx="2320">
                  <c:v>1.1141723583740101E-6</c:v>
                </c:pt>
                <c:pt idx="2321">
                  <c:v>1.09885890599911E-6</c:v>
                </c:pt>
                <c:pt idx="2322">
                  <c:v>1.0968335928568599E-6</c:v>
                </c:pt>
                <c:pt idx="2323">
                  <c:v>1.0899102684418199E-6</c:v>
                </c:pt>
                <c:pt idx="2324">
                  <c:v>1.0962157809463099E-6</c:v>
                </c:pt>
                <c:pt idx="2325">
                  <c:v>1.09651686769838E-6</c:v>
                </c:pt>
                <c:pt idx="2326">
                  <c:v>1.08897326204159E-6</c:v>
                </c:pt>
                <c:pt idx="2327">
                  <c:v>1.0854617874436401E-6</c:v>
                </c:pt>
                <c:pt idx="2328">
                  <c:v>1.09045671166674E-6</c:v>
                </c:pt>
                <c:pt idx="2329">
                  <c:v>1.0839230737481301E-6</c:v>
                </c:pt>
                <c:pt idx="2330">
                  <c:v>1.08999851946011E-6</c:v>
                </c:pt>
                <c:pt idx="2331">
                  <c:v>1.09068936709471E-6</c:v>
                </c:pt>
                <c:pt idx="2332">
                  <c:v>1.0926058531284101E-6</c:v>
                </c:pt>
                <c:pt idx="2333">
                  <c:v>1.0943530768253299E-6</c:v>
                </c:pt>
                <c:pt idx="2334">
                  <c:v>1.09452094498679E-6</c:v>
                </c:pt>
                <c:pt idx="2335">
                  <c:v>1.09474182015871E-6</c:v>
                </c:pt>
                <c:pt idx="2336">
                  <c:v>1.0876105207695199E-6</c:v>
                </c:pt>
                <c:pt idx="2337">
                  <c:v>1.0963951821998399E-6</c:v>
                </c:pt>
                <c:pt idx="2338">
                  <c:v>1.08978543228266E-6</c:v>
                </c:pt>
                <c:pt idx="2339">
                  <c:v>1.08882358414434E-6</c:v>
                </c:pt>
                <c:pt idx="2340">
                  <c:v>1.10400341404182E-6</c:v>
                </c:pt>
                <c:pt idx="2341">
                  <c:v>1.0951306681537801E-6</c:v>
                </c:pt>
                <c:pt idx="2342">
                  <c:v>1.11325349427302E-6</c:v>
                </c:pt>
                <c:pt idx="2343">
                  <c:v>1.11294117126524E-6</c:v>
                </c:pt>
                <c:pt idx="2344">
                  <c:v>1.1140218148707299E-6</c:v>
                </c:pt>
                <c:pt idx="2345">
                  <c:v>1.11463014132913E-6</c:v>
                </c:pt>
                <c:pt idx="2346">
                  <c:v>1.11521309254836E-6</c:v>
                </c:pt>
                <c:pt idx="2347">
                  <c:v>1.11612373252747E-6</c:v>
                </c:pt>
                <c:pt idx="2348">
                  <c:v>1.1194880473360099E-6</c:v>
                </c:pt>
                <c:pt idx="2349">
                  <c:v>1.1175011243630601E-6</c:v>
                </c:pt>
                <c:pt idx="2350">
                  <c:v>1.1238136312949E-6</c:v>
                </c:pt>
                <c:pt idx="2351">
                  <c:v>1.1149406309097099E-6</c:v>
                </c:pt>
                <c:pt idx="2352">
                  <c:v>1.1184423120358201E-6</c:v>
                </c:pt>
                <c:pt idx="2353">
                  <c:v>1.1209374070295801E-6</c:v>
                </c:pt>
                <c:pt idx="2354">
                  <c:v>1.12139930795409E-6</c:v>
                </c:pt>
                <c:pt idx="2355">
                  <c:v>1.12165068289635E-6</c:v>
                </c:pt>
                <c:pt idx="2356">
                  <c:v>1.1219430616938299E-6</c:v>
                </c:pt>
                <c:pt idx="2357">
                  <c:v>1.1143781789955101E-6</c:v>
                </c:pt>
                <c:pt idx="2358">
                  <c:v>1.1203246495502299E-6</c:v>
                </c:pt>
                <c:pt idx="2359">
                  <c:v>1.12075763081384E-6</c:v>
                </c:pt>
                <c:pt idx="2360">
                  <c:v>1.1213421694863599E-6</c:v>
                </c:pt>
                <c:pt idx="2361">
                  <c:v>1.12228336660757E-6</c:v>
                </c:pt>
                <c:pt idx="2362">
                  <c:v>1.12287416806841E-6</c:v>
                </c:pt>
                <c:pt idx="2363">
                  <c:v>1.1232253625286E-6</c:v>
                </c:pt>
                <c:pt idx="2364">
                  <c:v>1.1255655040377299E-6</c:v>
                </c:pt>
                <c:pt idx="2365">
                  <c:v>1.1279818374504101E-6</c:v>
                </c:pt>
                <c:pt idx="2366">
                  <c:v>1.12776112172241E-6</c:v>
                </c:pt>
                <c:pt idx="2367">
                  <c:v>1.12829303757682E-6</c:v>
                </c:pt>
                <c:pt idx="2368">
                  <c:v>1.1292616586773599E-6</c:v>
                </c:pt>
                <c:pt idx="2369">
                  <c:v>1.12851396697207E-6</c:v>
                </c:pt>
                <c:pt idx="2370">
                  <c:v>1.13068648648132E-6</c:v>
                </c:pt>
                <c:pt idx="2371">
                  <c:v>1.1325255969856999E-6</c:v>
                </c:pt>
                <c:pt idx="2372">
                  <c:v>1.11822358733752E-6</c:v>
                </c:pt>
                <c:pt idx="2373">
                  <c:v>1.11653561185505E-6</c:v>
                </c:pt>
                <c:pt idx="2374">
                  <c:v>1.11767911629964E-6</c:v>
                </c:pt>
                <c:pt idx="2375">
                  <c:v>1.1196194298119801E-6</c:v>
                </c:pt>
                <c:pt idx="2376">
                  <c:v>1.1207765446298501E-6</c:v>
                </c:pt>
                <c:pt idx="2377">
                  <c:v>1.1232398189505901E-6</c:v>
                </c:pt>
                <c:pt idx="2378">
                  <c:v>1.1257991065547399E-6</c:v>
                </c:pt>
                <c:pt idx="2379">
                  <c:v>1.11475255622041E-6</c:v>
                </c:pt>
                <c:pt idx="2380">
                  <c:v>1.1170186355704E-6</c:v>
                </c:pt>
                <c:pt idx="2381">
                  <c:v>1.11724080107318E-6</c:v>
                </c:pt>
                <c:pt idx="2382">
                  <c:v>1.1174277922919999E-6</c:v>
                </c:pt>
                <c:pt idx="2383">
                  <c:v>1.11754574829603E-6</c:v>
                </c:pt>
                <c:pt idx="2384">
                  <c:v>1.1186681070060999E-6</c:v>
                </c:pt>
                <c:pt idx="2385">
                  <c:v>1.1197701931679999E-6</c:v>
                </c:pt>
                <c:pt idx="2386">
                  <c:v>1.1129673294504701E-6</c:v>
                </c:pt>
                <c:pt idx="2387">
                  <c:v>1.12014046934271E-6</c:v>
                </c:pt>
                <c:pt idx="2388">
                  <c:v>1.1138147598896299E-6</c:v>
                </c:pt>
                <c:pt idx="2389">
                  <c:v>1.1208431802178099E-6</c:v>
                </c:pt>
                <c:pt idx="2390">
                  <c:v>1.1104749622002299E-6</c:v>
                </c:pt>
                <c:pt idx="2391">
                  <c:v>1.1144870267018299E-6</c:v>
                </c:pt>
                <c:pt idx="2392">
                  <c:v>1.1074475295831499E-6</c:v>
                </c:pt>
                <c:pt idx="2393">
                  <c:v>1.1183245542745499E-6</c:v>
                </c:pt>
                <c:pt idx="2394">
                  <c:v>1.1136144708197801E-6</c:v>
                </c:pt>
                <c:pt idx="2395">
                  <c:v>1.12401221569722E-6</c:v>
                </c:pt>
                <c:pt idx="2396">
                  <c:v>1.12323347208682E-6</c:v>
                </c:pt>
                <c:pt idx="2397">
                  <c:v>1.1165182310119499E-6</c:v>
                </c:pt>
                <c:pt idx="2398">
                  <c:v>1.11752709210948E-6</c:v>
                </c:pt>
                <c:pt idx="2399">
                  <c:v>1.1242328392878601E-6</c:v>
                </c:pt>
                <c:pt idx="2400">
                  <c:v>1.1112096658931099E-6</c:v>
                </c:pt>
                <c:pt idx="2401">
                  <c:v>1.11192323449679E-6</c:v>
                </c:pt>
                <c:pt idx="2402">
                  <c:v>1.11461451160424E-6</c:v>
                </c:pt>
                <c:pt idx="2403">
                  <c:v>1.10759303834667E-6</c:v>
                </c:pt>
                <c:pt idx="2404">
                  <c:v>1.1122971235639401E-6</c:v>
                </c:pt>
                <c:pt idx="2405">
                  <c:v>1.1133576777124899E-6</c:v>
                </c:pt>
                <c:pt idx="2406">
                  <c:v>1.1167381957602199E-6</c:v>
                </c:pt>
                <c:pt idx="2407">
                  <c:v>1.12038713415779E-6</c:v>
                </c:pt>
                <c:pt idx="2408">
                  <c:v>1.1232550308144999E-6</c:v>
                </c:pt>
                <c:pt idx="2409">
                  <c:v>1.12239779791414E-6</c:v>
                </c:pt>
                <c:pt idx="2410">
                  <c:v>1.12344877951298E-6</c:v>
                </c:pt>
                <c:pt idx="2411">
                  <c:v>1.1235439227025101E-6</c:v>
                </c:pt>
                <c:pt idx="2412">
                  <c:v>1.1337393321277E-6</c:v>
                </c:pt>
                <c:pt idx="2413">
                  <c:v>1.1440217060094001E-6</c:v>
                </c:pt>
                <c:pt idx="2414">
                  <c:v>1.14425762641625E-6</c:v>
                </c:pt>
                <c:pt idx="2415">
                  <c:v>1.1455095978401299E-6</c:v>
                </c:pt>
                <c:pt idx="2416">
                  <c:v>1.1385434637463701E-6</c:v>
                </c:pt>
                <c:pt idx="2417">
                  <c:v>1.13656825047609E-6</c:v>
                </c:pt>
                <c:pt idx="2418">
                  <c:v>1.14268649377685E-6</c:v>
                </c:pt>
                <c:pt idx="2419">
                  <c:v>1.1454596365828099E-6</c:v>
                </c:pt>
                <c:pt idx="2420">
                  <c:v>1.14837327879265E-6</c:v>
                </c:pt>
                <c:pt idx="2421">
                  <c:v>1.14891439223572E-6</c:v>
                </c:pt>
                <c:pt idx="2422">
                  <c:v>1.1523479217611801E-6</c:v>
                </c:pt>
                <c:pt idx="2423">
                  <c:v>1.1557236611686999E-6</c:v>
                </c:pt>
                <c:pt idx="2424">
                  <c:v>1.15601494827239E-6</c:v>
                </c:pt>
                <c:pt idx="2425">
                  <c:v>1.15638780933443E-6</c:v>
                </c:pt>
                <c:pt idx="2426">
                  <c:v>1.1572955860665601E-6</c:v>
                </c:pt>
                <c:pt idx="2427">
                  <c:v>1.1612183468848901E-6</c:v>
                </c:pt>
                <c:pt idx="2428">
                  <c:v>1.1583660204276099E-6</c:v>
                </c:pt>
                <c:pt idx="2429">
                  <c:v>1.1636656434673999E-6</c:v>
                </c:pt>
                <c:pt idx="2430">
                  <c:v>1.15440821578067E-6</c:v>
                </c:pt>
                <c:pt idx="2431">
                  <c:v>1.15921625011896E-6</c:v>
                </c:pt>
                <c:pt idx="2432">
                  <c:v>1.1598827661734201E-6</c:v>
                </c:pt>
                <c:pt idx="2433">
                  <c:v>1.16043385924181E-6</c:v>
                </c:pt>
                <c:pt idx="2434">
                  <c:v>1.16062640154616E-6</c:v>
                </c:pt>
                <c:pt idx="2435">
                  <c:v>1.15353695262818E-6</c:v>
                </c:pt>
                <c:pt idx="2436">
                  <c:v>1.1606554119686901E-6</c:v>
                </c:pt>
                <c:pt idx="2437">
                  <c:v>1.16036412019445E-6</c:v>
                </c:pt>
                <c:pt idx="2438">
                  <c:v>1.1602715966329001E-6</c:v>
                </c:pt>
                <c:pt idx="2439">
                  <c:v>1.15350977412048E-6</c:v>
                </c:pt>
                <c:pt idx="2440">
                  <c:v>1.1605964413420199E-6</c:v>
                </c:pt>
                <c:pt idx="2441">
                  <c:v>1.1612174190241499E-6</c:v>
                </c:pt>
                <c:pt idx="2442">
                  <c:v>1.16343706358093E-6</c:v>
                </c:pt>
                <c:pt idx="2443">
                  <c:v>1.16775269835679E-6</c:v>
                </c:pt>
                <c:pt idx="2444">
                  <c:v>1.1700402079409899E-6</c:v>
                </c:pt>
                <c:pt idx="2445">
                  <c:v>1.18093310779957E-6</c:v>
                </c:pt>
                <c:pt idx="2446">
                  <c:v>1.1945573677932E-6</c:v>
                </c:pt>
                <c:pt idx="2447">
                  <c:v>1.1978919776136999E-6</c:v>
                </c:pt>
                <c:pt idx="2448">
                  <c:v>1.1984979075629999E-6</c:v>
                </c:pt>
                <c:pt idx="2449">
                  <c:v>1.1985346366372601E-6</c:v>
                </c:pt>
                <c:pt idx="2450">
                  <c:v>1.2001481276591999E-6</c:v>
                </c:pt>
                <c:pt idx="2451">
                  <c:v>1.19117507326638E-6</c:v>
                </c:pt>
                <c:pt idx="2452">
                  <c:v>1.1850662995120199E-6</c:v>
                </c:pt>
                <c:pt idx="2453">
                  <c:v>1.1901837447857501E-6</c:v>
                </c:pt>
                <c:pt idx="2454">
                  <c:v>1.18314185527819E-6</c:v>
                </c:pt>
                <c:pt idx="2455">
                  <c:v>1.1896692912445301E-6</c:v>
                </c:pt>
                <c:pt idx="2456">
                  <c:v>1.18974980462661E-6</c:v>
                </c:pt>
                <c:pt idx="2457">
                  <c:v>1.19037573278119E-6</c:v>
                </c:pt>
                <c:pt idx="2458">
                  <c:v>1.19146130419676E-6</c:v>
                </c:pt>
                <c:pt idx="2459">
                  <c:v>1.19204580921354E-6</c:v>
                </c:pt>
                <c:pt idx="2460">
                  <c:v>1.1923713982063099E-6</c:v>
                </c:pt>
                <c:pt idx="2461">
                  <c:v>1.19425909196178E-6</c:v>
                </c:pt>
                <c:pt idx="2462">
                  <c:v>1.1961706465509E-6</c:v>
                </c:pt>
                <c:pt idx="2463">
                  <c:v>1.19882659000678E-6</c:v>
                </c:pt>
                <c:pt idx="2464">
                  <c:v>1.20173390584697E-6</c:v>
                </c:pt>
                <c:pt idx="2465">
                  <c:v>1.20275785550117E-6</c:v>
                </c:pt>
                <c:pt idx="2466">
                  <c:v>1.202456731815E-6</c:v>
                </c:pt>
                <c:pt idx="2467">
                  <c:v>1.20306057224991E-6</c:v>
                </c:pt>
                <c:pt idx="2468">
                  <c:v>1.19535871136498E-6</c:v>
                </c:pt>
                <c:pt idx="2469">
                  <c:v>1.2019665459080801E-6</c:v>
                </c:pt>
                <c:pt idx="2470">
                  <c:v>1.1890649667407701E-6</c:v>
                </c:pt>
                <c:pt idx="2471">
                  <c:v>1.1927699605917299E-6</c:v>
                </c:pt>
                <c:pt idx="2472">
                  <c:v>1.19543103778307E-6</c:v>
                </c:pt>
                <c:pt idx="2473">
                  <c:v>1.18843688298485E-6</c:v>
                </c:pt>
                <c:pt idx="2474">
                  <c:v>1.1958827806581701E-6</c:v>
                </c:pt>
                <c:pt idx="2475">
                  <c:v>1.18859127255659E-6</c:v>
                </c:pt>
                <c:pt idx="2476">
                  <c:v>1.18615829748439E-6</c:v>
                </c:pt>
                <c:pt idx="2477">
                  <c:v>1.1914402517949101E-6</c:v>
                </c:pt>
                <c:pt idx="2478">
                  <c:v>1.1919798050437701E-6</c:v>
                </c:pt>
                <c:pt idx="2479">
                  <c:v>1.1932484021576101E-6</c:v>
                </c:pt>
                <c:pt idx="2480">
                  <c:v>1.19243867027105E-6</c:v>
                </c:pt>
                <c:pt idx="2481">
                  <c:v>1.1755507279625099E-6</c:v>
                </c:pt>
                <c:pt idx="2482">
                  <c:v>1.19416712630187E-6</c:v>
                </c:pt>
                <c:pt idx="2483">
                  <c:v>1.19216147287009E-6</c:v>
                </c:pt>
                <c:pt idx="2484">
                  <c:v>1.1859815386940801E-6</c:v>
                </c:pt>
                <c:pt idx="2485">
                  <c:v>1.1738931741923501E-6</c:v>
                </c:pt>
                <c:pt idx="2486">
                  <c:v>1.1840626731503399E-6</c:v>
                </c:pt>
                <c:pt idx="2487">
                  <c:v>1.1767657417655601E-6</c:v>
                </c:pt>
                <c:pt idx="2488">
                  <c:v>1.1595229006885901E-6</c:v>
                </c:pt>
                <c:pt idx="2489">
                  <c:v>1.1457901676965901E-6</c:v>
                </c:pt>
                <c:pt idx="2490">
                  <c:v>1.15009967228576E-6</c:v>
                </c:pt>
                <c:pt idx="2491">
                  <c:v>1.1429628659179499E-6</c:v>
                </c:pt>
                <c:pt idx="2492">
                  <c:v>1.1504183163720899E-6</c:v>
                </c:pt>
                <c:pt idx="2493">
                  <c:v>1.14973845596359E-6</c:v>
                </c:pt>
                <c:pt idx="2494">
                  <c:v>1.15098859371476E-6</c:v>
                </c:pt>
                <c:pt idx="2495">
                  <c:v>1.14383345093041E-6</c:v>
                </c:pt>
                <c:pt idx="2496">
                  <c:v>1.15036250617968E-6</c:v>
                </c:pt>
                <c:pt idx="2497">
                  <c:v>1.15574229891953E-6</c:v>
                </c:pt>
                <c:pt idx="2498">
                  <c:v>1.16171540000209E-6</c:v>
                </c:pt>
                <c:pt idx="2499">
                  <c:v>1.16261943496857E-6</c:v>
                </c:pt>
                <c:pt idx="2500">
                  <c:v>1.1547517008176399E-6</c:v>
                </c:pt>
                <c:pt idx="2501">
                  <c:v>1.1607286411475701E-6</c:v>
                </c:pt>
                <c:pt idx="2502">
                  <c:v>1.1633447815785699E-6</c:v>
                </c:pt>
                <c:pt idx="2503">
                  <c:v>1.1581659582938001E-6</c:v>
                </c:pt>
                <c:pt idx="2504">
                  <c:v>1.1647948820607701E-6</c:v>
                </c:pt>
                <c:pt idx="2505">
                  <c:v>1.1674155895651799E-6</c:v>
                </c:pt>
                <c:pt idx="2506">
                  <c:v>1.17099685298073E-6</c:v>
                </c:pt>
                <c:pt idx="2507">
                  <c:v>1.18267737806183E-6</c:v>
                </c:pt>
                <c:pt idx="2508">
                  <c:v>1.1703112984807801E-6</c:v>
                </c:pt>
                <c:pt idx="2509">
                  <c:v>1.1639825032843701E-6</c:v>
                </c:pt>
                <c:pt idx="2510">
                  <c:v>1.15882430384496E-6</c:v>
                </c:pt>
                <c:pt idx="2511">
                  <c:v>1.1652601229518099E-6</c:v>
                </c:pt>
                <c:pt idx="2512">
                  <c:v>1.1580622064978299E-6</c:v>
                </c:pt>
                <c:pt idx="2513">
                  <c:v>1.16548964780261E-6</c:v>
                </c:pt>
                <c:pt idx="2514">
                  <c:v>1.16603636166265E-6</c:v>
                </c:pt>
                <c:pt idx="2515">
                  <c:v>1.1591023654265201E-6</c:v>
                </c:pt>
                <c:pt idx="2516">
                  <c:v>1.1668771476852501E-6</c:v>
                </c:pt>
                <c:pt idx="2517">
                  <c:v>1.16806356362816E-6</c:v>
                </c:pt>
                <c:pt idx="2518">
                  <c:v>1.1691040986308401E-6</c:v>
                </c:pt>
                <c:pt idx="2519">
                  <c:v>1.1703074712648801E-6</c:v>
                </c:pt>
                <c:pt idx="2520">
                  <c:v>1.1706064240025901E-6</c:v>
                </c:pt>
                <c:pt idx="2521">
                  <c:v>1.1708862445777101E-6</c:v>
                </c:pt>
                <c:pt idx="2522">
                  <c:v>1.16401613571191E-6</c:v>
                </c:pt>
                <c:pt idx="2523">
                  <c:v>1.17211869335381E-6</c:v>
                </c:pt>
                <c:pt idx="2524">
                  <c:v>1.1658629504544101E-6</c:v>
                </c:pt>
                <c:pt idx="2525">
                  <c:v>1.17364515642464E-6</c:v>
                </c:pt>
                <c:pt idx="2526">
                  <c:v>1.17516035318275E-6</c:v>
                </c:pt>
                <c:pt idx="2527">
                  <c:v>1.1755919822915E-6</c:v>
                </c:pt>
                <c:pt idx="2528">
                  <c:v>1.1684161080749699E-6</c:v>
                </c:pt>
                <c:pt idx="2529">
                  <c:v>1.1679417769149E-6</c:v>
                </c:pt>
                <c:pt idx="2530">
                  <c:v>1.16645963915196E-6</c:v>
                </c:pt>
                <c:pt idx="2531">
                  <c:v>1.17341944311498E-6</c:v>
                </c:pt>
                <c:pt idx="2532">
                  <c:v>1.1756334857284901E-6</c:v>
                </c:pt>
                <c:pt idx="2533">
                  <c:v>1.17718981627319E-6</c:v>
                </c:pt>
                <c:pt idx="2534">
                  <c:v>1.17683023079307E-6</c:v>
                </c:pt>
                <c:pt idx="2535">
                  <c:v>1.17760101294813E-6</c:v>
                </c:pt>
                <c:pt idx="2536">
                  <c:v>1.2023136817826299E-6</c:v>
                </c:pt>
                <c:pt idx="2537">
                  <c:v>1.20156159969435E-6</c:v>
                </c:pt>
                <c:pt idx="2538">
                  <c:v>1.18931538431826E-6</c:v>
                </c:pt>
                <c:pt idx="2539">
                  <c:v>1.20291962212241E-6</c:v>
                </c:pt>
                <c:pt idx="2540">
                  <c:v>1.19327465521107E-6</c:v>
                </c:pt>
                <c:pt idx="2541">
                  <c:v>1.19760473239013E-6</c:v>
                </c:pt>
                <c:pt idx="2542">
                  <c:v>1.19776861562423E-6</c:v>
                </c:pt>
                <c:pt idx="2543">
                  <c:v>1.19968956734625E-6</c:v>
                </c:pt>
                <c:pt idx="2544">
                  <c:v>1.20205422197605E-6</c:v>
                </c:pt>
                <c:pt idx="2545">
                  <c:v>1.2045607406612699E-6</c:v>
                </c:pt>
                <c:pt idx="2546">
                  <c:v>1.20292542983959E-6</c:v>
                </c:pt>
                <c:pt idx="2547">
                  <c:v>1.2061164561084299E-6</c:v>
                </c:pt>
                <c:pt idx="2548">
                  <c:v>1.20640329463731E-6</c:v>
                </c:pt>
                <c:pt idx="2549">
                  <c:v>1.2066763333352E-6</c:v>
                </c:pt>
                <c:pt idx="2550">
                  <c:v>1.2070242115891501E-6</c:v>
                </c:pt>
                <c:pt idx="2551">
                  <c:v>1.2072538186155399E-6</c:v>
                </c:pt>
                <c:pt idx="2552">
                  <c:v>1.20747235135371E-6</c:v>
                </c:pt>
                <c:pt idx="2553">
                  <c:v>1.21703817221714E-6</c:v>
                </c:pt>
                <c:pt idx="2554">
                  <c:v>1.2174838241169299E-6</c:v>
                </c:pt>
                <c:pt idx="2555">
                  <c:v>1.22311662836156E-6</c:v>
                </c:pt>
                <c:pt idx="2556">
                  <c:v>1.2147775274284101E-6</c:v>
                </c:pt>
                <c:pt idx="2557">
                  <c:v>1.2115811934659601E-6</c:v>
                </c:pt>
                <c:pt idx="2558">
                  <c:v>1.20719985022506E-6</c:v>
                </c:pt>
                <c:pt idx="2559">
                  <c:v>1.2142169604274E-6</c:v>
                </c:pt>
                <c:pt idx="2560">
                  <c:v>1.2021565115320801E-6</c:v>
                </c:pt>
                <c:pt idx="2561">
                  <c:v>1.20555990762028E-6</c:v>
                </c:pt>
                <c:pt idx="2562">
                  <c:v>1.1990841389499499E-6</c:v>
                </c:pt>
                <c:pt idx="2563">
                  <c:v>1.20594132585125E-6</c:v>
                </c:pt>
                <c:pt idx="2564">
                  <c:v>1.2061454036649499E-6</c:v>
                </c:pt>
                <c:pt idx="2565">
                  <c:v>1.1983805848667501E-6</c:v>
                </c:pt>
                <c:pt idx="2566">
                  <c:v>1.2073732993396E-6</c:v>
                </c:pt>
                <c:pt idx="2567">
                  <c:v>1.2101739253429899E-6</c:v>
                </c:pt>
                <c:pt idx="2568">
                  <c:v>1.21090573648071E-6</c:v>
                </c:pt>
                <c:pt idx="2569">
                  <c:v>1.2114902390951701E-6</c:v>
                </c:pt>
                <c:pt idx="2570">
                  <c:v>1.2039254051344999E-6</c:v>
                </c:pt>
                <c:pt idx="2571">
                  <c:v>1.2029037584601299E-6</c:v>
                </c:pt>
                <c:pt idx="2572">
                  <c:v>1.2098244221902001E-6</c:v>
                </c:pt>
                <c:pt idx="2573">
                  <c:v>1.21028851349227E-6</c:v>
                </c:pt>
                <c:pt idx="2574">
                  <c:v>1.2028270750116101E-6</c:v>
                </c:pt>
                <c:pt idx="2575">
                  <c:v>1.2119954404233401E-6</c:v>
                </c:pt>
                <c:pt idx="2576">
                  <c:v>1.2060650915568099E-6</c:v>
                </c:pt>
                <c:pt idx="2577">
                  <c:v>1.20464960921187E-6</c:v>
                </c:pt>
                <c:pt idx="2578">
                  <c:v>1.20308105927281E-6</c:v>
                </c:pt>
                <c:pt idx="2579">
                  <c:v>1.1981355862639401E-6</c:v>
                </c:pt>
                <c:pt idx="2580">
                  <c:v>1.20255671864485E-6</c:v>
                </c:pt>
                <c:pt idx="2581">
                  <c:v>1.2020759690374201E-6</c:v>
                </c:pt>
                <c:pt idx="2582">
                  <c:v>1.2026484148049299E-6</c:v>
                </c:pt>
                <c:pt idx="2583">
                  <c:v>1.20281793853575E-6</c:v>
                </c:pt>
                <c:pt idx="2584">
                  <c:v>1.18842095462453E-6</c:v>
                </c:pt>
                <c:pt idx="2585">
                  <c:v>1.1586133977541001E-6</c:v>
                </c:pt>
                <c:pt idx="2586">
                  <c:v>1.1360967819827E-6</c:v>
                </c:pt>
                <c:pt idx="2587">
                  <c:v>1.1342785623037799E-6</c:v>
                </c:pt>
                <c:pt idx="2588">
                  <c:v>1.14010749010971E-6</c:v>
                </c:pt>
                <c:pt idx="2589">
                  <c:v>1.1321526977658399E-6</c:v>
                </c:pt>
                <c:pt idx="2590">
                  <c:v>1.1374287698532499E-6</c:v>
                </c:pt>
                <c:pt idx="2591">
                  <c:v>1.1296042870301799E-6</c:v>
                </c:pt>
                <c:pt idx="2592">
                  <c:v>1.1240662295905299E-6</c:v>
                </c:pt>
                <c:pt idx="2593">
                  <c:v>1.1179615892090501E-6</c:v>
                </c:pt>
                <c:pt idx="2594">
                  <c:v>1.1193717037055501E-6</c:v>
                </c:pt>
                <c:pt idx="2595">
                  <c:v>1.11504627306906E-6</c:v>
                </c:pt>
                <c:pt idx="2596">
                  <c:v>1.09171798336903E-6</c:v>
                </c:pt>
                <c:pt idx="2597">
                  <c:v>1.0663321611110701E-6</c:v>
                </c:pt>
                <c:pt idx="2598">
                  <c:v>1.0220252224046801E-6</c:v>
                </c:pt>
                <c:pt idx="2599">
                  <c:v>1.0420557187403801E-6</c:v>
                </c:pt>
                <c:pt idx="2600">
                  <c:v>1.02139822215327E-6</c:v>
                </c:pt>
                <c:pt idx="2601">
                  <c:v>1.0136445806629501E-6</c:v>
                </c:pt>
                <c:pt idx="2602">
                  <c:v>1.0059790706830301E-6</c:v>
                </c:pt>
                <c:pt idx="2603">
                  <c:v>9.903194034874889E-7</c:v>
                </c:pt>
                <c:pt idx="2604">
                  <c:v>9.7501399723886206E-7</c:v>
                </c:pt>
                <c:pt idx="2605">
                  <c:v>9.7392094951128706E-7</c:v>
                </c:pt>
                <c:pt idx="2606">
                  <c:v>9.6730697576279196E-7</c:v>
                </c:pt>
                <c:pt idx="2607">
                  <c:v>9.6671476630118902E-7</c:v>
                </c:pt>
                <c:pt idx="2608">
                  <c:v>9.6841630366941805E-7</c:v>
                </c:pt>
                <c:pt idx="2609">
                  <c:v>9.6846955334417501E-7</c:v>
                </c:pt>
                <c:pt idx="2610">
                  <c:v>9.69153515121282E-7</c:v>
                </c:pt>
                <c:pt idx="2611">
                  <c:v>9.6314847659236595E-7</c:v>
                </c:pt>
                <c:pt idx="2612">
                  <c:v>9.7504364917959092E-7</c:v>
                </c:pt>
                <c:pt idx="2613">
                  <c:v>9.8224878056944608E-7</c:v>
                </c:pt>
                <c:pt idx="2614">
                  <c:v>9.7416567763581409E-7</c:v>
                </c:pt>
                <c:pt idx="2615">
                  <c:v>9.7582885143889201E-7</c:v>
                </c:pt>
                <c:pt idx="2616">
                  <c:v>9.7915672042345104E-7</c:v>
                </c:pt>
                <c:pt idx="2617">
                  <c:v>9.7137919677114393E-7</c:v>
                </c:pt>
                <c:pt idx="2618">
                  <c:v>9.7598704357527509E-7</c:v>
                </c:pt>
                <c:pt idx="2619">
                  <c:v>9.6968165575799693E-7</c:v>
                </c:pt>
                <c:pt idx="2620">
                  <c:v>9.6840771233334001E-7</c:v>
                </c:pt>
                <c:pt idx="2621">
                  <c:v>9.7444231921278E-7</c:v>
                </c:pt>
                <c:pt idx="2622">
                  <c:v>9.7527225826641003E-7</c:v>
                </c:pt>
                <c:pt idx="2623">
                  <c:v>9.760309082417711E-7</c:v>
                </c:pt>
                <c:pt idx="2624">
                  <c:v>9.7626153195988694E-7</c:v>
                </c:pt>
                <c:pt idx="2625">
                  <c:v>9.6896260751914199E-7</c:v>
                </c:pt>
                <c:pt idx="2626">
                  <c:v>9.7378941025861294E-7</c:v>
                </c:pt>
                <c:pt idx="2627">
                  <c:v>9.7440203693826805E-7</c:v>
                </c:pt>
                <c:pt idx="2628">
                  <c:v>9.7491824137054194E-7</c:v>
                </c:pt>
                <c:pt idx="2629">
                  <c:v>9.6865689799229694E-7</c:v>
                </c:pt>
                <c:pt idx="2630">
                  <c:v>9.6692780333183804E-7</c:v>
                </c:pt>
                <c:pt idx="2631">
                  <c:v>9.6589768900198896E-7</c:v>
                </c:pt>
                <c:pt idx="2632">
                  <c:v>9.61000387943607E-7</c:v>
                </c:pt>
                <c:pt idx="2633">
                  <c:v>9.6419269862592008E-7</c:v>
                </c:pt>
                <c:pt idx="2634">
                  <c:v>9.3999179665520105E-7</c:v>
                </c:pt>
                <c:pt idx="2635">
                  <c:v>9.3686749141927697E-7</c:v>
                </c:pt>
                <c:pt idx="2636">
                  <c:v>9.4122997034651405E-7</c:v>
                </c:pt>
                <c:pt idx="2637">
                  <c:v>9.3987386459365199E-7</c:v>
                </c:pt>
                <c:pt idx="2638">
                  <c:v>9.3633459356010303E-7</c:v>
                </c:pt>
                <c:pt idx="2639">
                  <c:v>9.3360471710174497E-7</c:v>
                </c:pt>
                <c:pt idx="2640">
                  <c:v>9.3314867228082304E-7</c:v>
                </c:pt>
                <c:pt idx="2641">
                  <c:v>9.3137378053568096E-7</c:v>
                </c:pt>
                <c:pt idx="2642">
                  <c:v>9.1983766746556204E-7</c:v>
                </c:pt>
                <c:pt idx="2643">
                  <c:v>9.2206745774158299E-7</c:v>
                </c:pt>
                <c:pt idx="2644">
                  <c:v>9.1196989577201502E-7</c:v>
                </c:pt>
                <c:pt idx="2645">
                  <c:v>9.07757213161295E-7</c:v>
                </c:pt>
                <c:pt idx="2646">
                  <c:v>9.1161395313945295E-7</c:v>
                </c:pt>
                <c:pt idx="2647">
                  <c:v>9.0558733295449597E-7</c:v>
                </c:pt>
                <c:pt idx="2648">
                  <c:v>9.0420747387787899E-7</c:v>
                </c:pt>
                <c:pt idx="2649">
                  <c:v>9.1132288398007997E-7</c:v>
                </c:pt>
                <c:pt idx="2650">
                  <c:v>8.9800876103700595E-7</c:v>
                </c:pt>
                <c:pt idx="2651">
                  <c:v>8.9359450827720899E-7</c:v>
                </c:pt>
                <c:pt idx="2652">
                  <c:v>8.98210326399595E-7</c:v>
                </c:pt>
                <c:pt idx="2653">
                  <c:v>8.9265370407274396E-7</c:v>
                </c:pt>
                <c:pt idx="2654">
                  <c:v>8.9164634464604203E-7</c:v>
                </c:pt>
                <c:pt idx="2655">
                  <c:v>8.9058675851966596E-7</c:v>
                </c:pt>
                <c:pt idx="2656">
                  <c:v>8.9025190494790599E-7</c:v>
                </c:pt>
                <c:pt idx="2657">
                  <c:v>8.9607295446972204E-7</c:v>
                </c:pt>
                <c:pt idx="2658">
                  <c:v>8.9670109938898897E-7</c:v>
                </c:pt>
                <c:pt idx="2659">
                  <c:v>8.9109465620771696E-7</c:v>
                </c:pt>
                <c:pt idx="2660">
                  <c:v>8.9632863802064898E-7</c:v>
                </c:pt>
                <c:pt idx="2661">
                  <c:v>8.9656667572253398E-7</c:v>
                </c:pt>
                <c:pt idx="2662">
                  <c:v>8.9675944232350801E-7</c:v>
                </c:pt>
                <c:pt idx="2663">
                  <c:v>8.9765100397995204E-7</c:v>
                </c:pt>
                <c:pt idx="2664">
                  <c:v>8.9861641866750496E-7</c:v>
                </c:pt>
                <c:pt idx="2665">
                  <c:v>8.9960164291169296E-7</c:v>
                </c:pt>
                <c:pt idx="2666">
                  <c:v>9.0046592865453398E-7</c:v>
                </c:pt>
                <c:pt idx="2667">
                  <c:v>9.0066294797193205E-7</c:v>
                </c:pt>
                <c:pt idx="2668">
                  <c:v>8.8437262023047899E-7</c:v>
                </c:pt>
                <c:pt idx="2669">
                  <c:v>8.7312378452924296E-7</c:v>
                </c:pt>
                <c:pt idx="2670">
                  <c:v>8.7162923305896705E-7</c:v>
                </c:pt>
                <c:pt idx="2671">
                  <c:v>8.6960921949042899E-7</c:v>
                </c:pt>
                <c:pt idx="2672">
                  <c:v>8.6614946795145097E-7</c:v>
                </c:pt>
                <c:pt idx="2673">
                  <c:v>8.6902656538734496E-7</c:v>
                </c:pt>
                <c:pt idx="2674">
                  <c:v>8.6932942190613296E-7</c:v>
                </c:pt>
                <c:pt idx="2675">
                  <c:v>8.69908689206164E-7</c:v>
                </c:pt>
                <c:pt idx="2676">
                  <c:v>8.7093892334034901E-7</c:v>
                </c:pt>
                <c:pt idx="2677">
                  <c:v>8.7351424508826198E-7</c:v>
                </c:pt>
                <c:pt idx="2678">
                  <c:v>8.7599711519151296E-7</c:v>
                </c:pt>
                <c:pt idx="2679">
                  <c:v>8.7703078591410896E-7</c:v>
                </c:pt>
                <c:pt idx="2680">
                  <c:v>8.8081734928320498E-7</c:v>
                </c:pt>
                <c:pt idx="2681">
                  <c:v>8.8431418725259799E-7</c:v>
                </c:pt>
                <c:pt idx="2682">
                  <c:v>8.8878779945298704E-7</c:v>
                </c:pt>
                <c:pt idx="2683">
                  <c:v>8.9815202291802104E-7</c:v>
                </c:pt>
                <c:pt idx="2684">
                  <c:v>8.9316904155046798E-7</c:v>
                </c:pt>
                <c:pt idx="2685">
                  <c:v>8.9659743827003796E-7</c:v>
                </c:pt>
                <c:pt idx="2686">
                  <c:v>9.0214644669558403E-7</c:v>
                </c:pt>
                <c:pt idx="2687">
                  <c:v>9.0349363604156698E-7</c:v>
                </c:pt>
                <c:pt idx="2688">
                  <c:v>9.0417703735867302E-7</c:v>
                </c:pt>
                <c:pt idx="2689">
                  <c:v>9.0682833701955495E-7</c:v>
                </c:pt>
                <c:pt idx="2690">
                  <c:v>9.1516097460350699E-7</c:v>
                </c:pt>
                <c:pt idx="2691">
                  <c:v>9.1196065723934305E-7</c:v>
                </c:pt>
                <c:pt idx="2692">
                  <c:v>9.18025992391538E-7</c:v>
                </c:pt>
                <c:pt idx="2693">
                  <c:v>9.16541365660375E-7</c:v>
                </c:pt>
                <c:pt idx="2694">
                  <c:v>9.1868223211636201E-7</c:v>
                </c:pt>
                <c:pt idx="2695">
                  <c:v>9.1938912083516502E-7</c:v>
                </c:pt>
                <c:pt idx="2696">
                  <c:v>9.2272837151949703E-7</c:v>
                </c:pt>
                <c:pt idx="2697">
                  <c:v>9.2590806644704804E-7</c:v>
                </c:pt>
                <c:pt idx="2698">
                  <c:v>9.2635842821535305E-7</c:v>
                </c:pt>
                <c:pt idx="2699">
                  <c:v>9.3309876230211396E-7</c:v>
                </c:pt>
                <c:pt idx="2700">
                  <c:v>9.3990731491997196E-7</c:v>
                </c:pt>
                <c:pt idx="2701">
                  <c:v>9.4228774341894003E-7</c:v>
                </c:pt>
                <c:pt idx="2702">
                  <c:v>9.4445899608798802E-7</c:v>
                </c:pt>
                <c:pt idx="2703">
                  <c:v>9.4662391294107096E-7</c:v>
                </c:pt>
                <c:pt idx="2704">
                  <c:v>9.4924798517087498E-7</c:v>
                </c:pt>
                <c:pt idx="2705">
                  <c:v>9.5016942132219096E-7</c:v>
                </c:pt>
                <c:pt idx="2706">
                  <c:v>9.5110638186827299E-7</c:v>
                </c:pt>
                <c:pt idx="2707">
                  <c:v>9.5178440633702595E-7</c:v>
                </c:pt>
                <c:pt idx="2708">
                  <c:v>9.5245368984538899E-7</c:v>
                </c:pt>
                <c:pt idx="2709">
                  <c:v>9.5362267218926797E-7</c:v>
                </c:pt>
                <c:pt idx="2710">
                  <c:v>9.5856603160770097E-7</c:v>
                </c:pt>
                <c:pt idx="2711">
                  <c:v>9.568071503117151E-7</c:v>
                </c:pt>
                <c:pt idx="2712">
                  <c:v>9.5508536422892699E-7</c:v>
                </c:pt>
                <c:pt idx="2713">
                  <c:v>9.5958275393406908E-7</c:v>
                </c:pt>
                <c:pt idx="2714">
                  <c:v>9.6024656259700709E-7</c:v>
                </c:pt>
                <c:pt idx="2715">
                  <c:v>9.6135006331894394E-7</c:v>
                </c:pt>
                <c:pt idx="2716">
                  <c:v>9.6233094353255396E-7</c:v>
                </c:pt>
                <c:pt idx="2717">
                  <c:v>9.653693965634739E-7</c:v>
                </c:pt>
                <c:pt idx="2718">
                  <c:v>9.7814503547029492E-7</c:v>
                </c:pt>
                <c:pt idx="2719">
                  <c:v>9.7261009128644906E-7</c:v>
                </c:pt>
                <c:pt idx="2720">
                  <c:v>9.8001910801527497E-7</c:v>
                </c:pt>
                <c:pt idx="2721">
                  <c:v>9.8132397699938196E-7</c:v>
                </c:pt>
                <c:pt idx="2722">
                  <c:v>9.8214021402009698E-7</c:v>
                </c:pt>
                <c:pt idx="2723">
                  <c:v>9.8473115117739697E-7</c:v>
                </c:pt>
                <c:pt idx="2724">
                  <c:v>9.8714500644603107E-7</c:v>
                </c:pt>
                <c:pt idx="2725">
                  <c:v>9.8834678603614906E-7</c:v>
                </c:pt>
                <c:pt idx="2726">
                  <c:v>9.8972693563036892E-7</c:v>
                </c:pt>
                <c:pt idx="2727">
                  <c:v>9.9209193015535701E-7</c:v>
                </c:pt>
                <c:pt idx="2728">
                  <c:v>9.941598217743789E-7</c:v>
                </c:pt>
                <c:pt idx="2729">
                  <c:v>9.9564109177609894E-7</c:v>
                </c:pt>
                <c:pt idx="2730">
                  <c:v>9.9881953814963706E-7</c:v>
                </c:pt>
                <c:pt idx="2731">
                  <c:v>9.9721867491322406E-7</c:v>
                </c:pt>
                <c:pt idx="2732">
                  <c:v>1.00911488061171E-6</c:v>
                </c:pt>
                <c:pt idx="2733">
                  <c:v>1.0185385464104399E-6</c:v>
                </c:pt>
                <c:pt idx="2734">
                  <c:v>1.0204853630261E-6</c:v>
                </c:pt>
                <c:pt idx="2735">
                  <c:v>1.0226528424843701E-6</c:v>
                </c:pt>
                <c:pt idx="2736">
                  <c:v>1.0233931535482999E-6</c:v>
                </c:pt>
                <c:pt idx="2737">
                  <c:v>1.02368679108645E-6</c:v>
                </c:pt>
                <c:pt idx="2738">
                  <c:v>1.0246452265426E-6</c:v>
                </c:pt>
                <c:pt idx="2739">
                  <c:v>1.02413313651479E-6</c:v>
                </c:pt>
                <c:pt idx="2740">
                  <c:v>1.0257635152752E-6</c:v>
                </c:pt>
                <c:pt idx="2741">
                  <c:v>1.0252377674440399E-6</c:v>
                </c:pt>
                <c:pt idx="2742">
                  <c:v>1.0260992650387001E-6</c:v>
                </c:pt>
                <c:pt idx="2743">
                  <c:v>1.02654641992043E-6</c:v>
                </c:pt>
                <c:pt idx="2744">
                  <c:v>1.02741629950421E-6</c:v>
                </c:pt>
                <c:pt idx="2745">
                  <c:v>1.0007003219951801E-6</c:v>
                </c:pt>
                <c:pt idx="2746">
                  <c:v>9.7901191854499106E-7</c:v>
                </c:pt>
                <c:pt idx="2747">
                  <c:v>9.8612546293056607E-7</c:v>
                </c:pt>
                <c:pt idx="2748">
                  <c:v>9.8547711882863807E-7</c:v>
                </c:pt>
                <c:pt idx="2749">
                  <c:v>9.849145668600099E-7</c:v>
                </c:pt>
                <c:pt idx="2750">
                  <c:v>9.7948349973954094E-7</c:v>
                </c:pt>
                <c:pt idx="2751">
                  <c:v>9.85610319881097E-7</c:v>
                </c:pt>
                <c:pt idx="2752">
                  <c:v>9.8711201698901707E-7</c:v>
                </c:pt>
                <c:pt idx="2753">
                  <c:v>9.9084778712870594E-7</c:v>
                </c:pt>
                <c:pt idx="2754">
                  <c:v>9.9358396986953891E-7</c:v>
                </c:pt>
                <c:pt idx="2755">
                  <c:v>9.9405745865448498E-7</c:v>
                </c:pt>
                <c:pt idx="2756">
                  <c:v>9.9455186811673201E-7</c:v>
                </c:pt>
                <c:pt idx="2757">
                  <c:v>9.8794685769375909E-7</c:v>
                </c:pt>
                <c:pt idx="2758">
                  <c:v>9.9284158975404295E-7</c:v>
                </c:pt>
                <c:pt idx="2759">
                  <c:v>9.9313955527891491E-7</c:v>
                </c:pt>
                <c:pt idx="2760">
                  <c:v>9.8701663937026705E-7</c:v>
                </c:pt>
                <c:pt idx="2761">
                  <c:v>9.9080286622082501E-7</c:v>
                </c:pt>
                <c:pt idx="2762">
                  <c:v>9.8550613107924696E-7</c:v>
                </c:pt>
                <c:pt idx="2763">
                  <c:v>9.9227523745817205E-7</c:v>
                </c:pt>
                <c:pt idx="2764">
                  <c:v>9.9353113888379691E-7</c:v>
                </c:pt>
                <c:pt idx="2765">
                  <c:v>9.9913455583142698E-7</c:v>
                </c:pt>
                <c:pt idx="2766">
                  <c:v>9.9621594224173506E-7</c:v>
                </c:pt>
                <c:pt idx="2767">
                  <c:v>1.0001059916425001E-6</c:v>
                </c:pt>
                <c:pt idx="2768">
                  <c:v>9.9311257416334305E-7</c:v>
                </c:pt>
                <c:pt idx="2769">
                  <c:v>9.9758571105562606E-7</c:v>
                </c:pt>
                <c:pt idx="2770">
                  <c:v>9.9981705208761599E-7</c:v>
                </c:pt>
                <c:pt idx="2771">
                  <c:v>1.0021415526042501E-6</c:v>
                </c:pt>
                <c:pt idx="2772">
                  <c:v>1.0066677253065799E-6</c:v>
                </c:pt>
                <c:pt idx="2773">
                  <c:v>1.0121119934479199E-6</c:v>
                </c:pt>
                <c:pt idx="2774">
                  <c:v>1.01133772200707E-6</c:v>
                </c:pt>
                <c:pt idx="2775">
                  <c:v>1.0129143106201801E-6</c:v>
                </c:pt>
                <c:pt idx="2776">
                  <c:v>1.01449548092798E-6</c:v>
                </c:pt>
                <c:pt idx="2777">
                  <c:v>1.01586640003701E-6</c:v>
                </c:pt>
                <c:pt idx="2778">
                  <c:v>1.0090533177670099E-6</c:v>
                </c:pt>
                <c:pt idx="2779">
                  <c:v>1.0148112889185499E-6</c:v>
                </c:pt>
                <c:pt idx="2780">
                  <c:v>1.0202345164569099E-6</c:v>
                </c:pt>
                <c:pt idx="2781">
                  <c:v>1.0116448268625601E-6</c:v>
                </c:pt>
                <c:pt idx="2782">
                  <c:v>1.0104858181783499E-6</c:v>
                </c:pt>
                <c:pt idx="2783">
                  <c:v>1.01097421488855E-6</c:v>
                </c:pt>
                <c:pt idx="2784">
                  <c:v>1.01133068502096E-6</c:v>
                </c:pt>
                <c:pt idx="2785">
                  <c:v>1.0262262375760701E-6</c:v>
                </c:pt>
                <c:pt idx="2786">
                  <c:v>1.0415189041059899E-6</c:v>
                </c:pt>
                <c:pt idx="2787">
                  <c:v>1.0420822521884E-6</c:v>
                </c:pt>
                <c:pt idx="2788">
                  <c:v>1.0426097537789801E-6</c:v>
                </c:pt>
                <c:pt idx="2789">
                  <c:v>1.04404875053087E-6</c:v>
                </c:pt>
                <c:pt idx="2790">
                  <c:v>1.04286285454267E-6</c:v>
                </c:pt>
                <c:pt idx="2791">
                  <c:v>1.0564472162814201E-6</c:v>
                </c:pt>
                <c:pt idx="2792">
                  <c:v>1.0564472162814201E-6</c:v>
                </c:pt>
                <c:pt idx="2793">
                  <c:v>1.06838486993337E-6</c:v>
                </c:pt>
                <c:pt idx="2794">
                  <c:v>1.06980846370502E-6</c:v>
                </c:pt>
                <c:pt idx="2795">
                  <c:v>1.0709064387737299E-6</c:v>
                </c:pt>
                <c:pt idx="2796">
                  <c:v>1.0711916910448699E-6</c:v>
                </c:pt>
                <c:pt idx="2797">
                  <c:v>1.0715421485564501E-6</c:v>
                </c:pt>
                <c:pt idx="2798">
                  <c:v>1.07256699060881E-6</c:v>
                </c:pt>
                <c:pt idx="2799">
                  <c:v>1.06668971522559E-6</c:v>
                </c:pt>
                <c:pt idx="2800">
                  <c:v>1.0730051851436E-6</c:v>
                </c:pt>
                <c:pt idx="2801">
                  <c:v>1.0841997330206E-6</c:v>
                </c:pt>
                <c:pt idx="2802">
                  <c:v>1.0756201292617101E-6</c:v>
                </c:pt>
                <c:pt idx="2803">
                  <c:v>1.0905691667690201E-6</c:v>
                </c:pt>
                <c:pt idx="2804">
                  <c:v>1.09492301948864E-6</c:v>
                </c:pt>
                <c:pt idx="2805">
                  <c:v>1.0974707976844301E-6</c:v>
                </c:pt>
                <c:pt idx="2806">
                  <c:v>1.1088152750910401E-6</c:v>
                </c:pt>
                <c:pt idx="2807">
                  <c:v>1.10466492266346E-6</c:v>
                </c:pt>
                <c:pt idx="2808">
                  <c:v>1.1097864542482901E-6</c:v>
                </c:pt>
                <c:pt idx="2809">
                  <c:v>1.12842274952751E-6</c:v>
                </c:pt>
                <c:pt idx="2810">
                  <c:v>1.1446060227716001E-6</c:v>
                </c:pt>
                <c:pt idx="2811">
                  <c:v>1.1560588428406E-6</c:v>
                </c:pt>
                <c:pt idx="2812">
                  <c:v>1.1675140360669299E-6</c:v>
                </c:pt>
                <c:pt idx="2813">
                  <c:v>1.1696398808883301E-6</c:v>
                </c:pt>
                <c:pt idx="2814">
                  <c:v>1.1699658661632301E-6</c:v>
                </c:pt>
                <c:pt idx="2815">
                  <c:v>1.17031746139951E-6</c:v>
                </c:pt>
                <c:pt idx="2816">
                  <c:v>1.18079269446577E-6</c:v>
                </c:pt>
                <c:pt idx="2817">
                  <c:v>1.19165190944847E-6</c:v>
                </c:pt>
                <c:pt idx="2818">
                  <c:v>1.1928785465024999E-6</c:v>
                </c:pt>
                <c:pt idx="2819">
                  <c:v>1.1939037070591899E-6</c:v>
                </c:pt>
                <c:pt idx="2820">
                  <c:v>1.19444595256034E-6</c:v>
                </c:pt>
                <c:pt idx="2821">
                  <c:v>1.1869353758486001E-6</c:v>
                </c:pt>
                <c:pt idx="2822">
                  <c:v>1.2033037989848501E-6</c:v>
                </c:pt>
                <c:pt idx="2823">
                  <c:v>1.19830671976793E-6</c:v>
                </c:pt>
                <c:pt idx="2824">
                  <c:v>1.2039909810194699E-6</c:v>
                </c:pt>
                <c:pt idx="2825">
                  <c:v>1.20501804778591E-6</c:v>
                </c:pt>
                <c:pt idx="2826">
                  <c:v>1.2067668750259599E-6</c:v>
                </c:pt>
                <c:pt idx="2827">
                  <c:v>1.2086168172222501E-6</c:v>
                </c:pt>
                <c:pt idx="2828">
                  <c:v>1.20944291969608E-6</c:v>
                </c:pt>
                <c:pt idx="2829">
                  <c:v>1.2098316573181001E-6</c:v>
                </c:pt>
                <c:pt idx="2830">
                  <c:v>1.2103863159687301E-6</c:v>
                </c:pt>
                <c:pt idx="2831">
                  <c:v>1.2144356251227901E-6</c:v>
                </c:pt>
                <c:pt idx="2832">
                  <c:v>1.2183618968120199E-6</c:v>
                </c:pt>
                <c:pt idx="2833">
                  <c:v>1.21082755264988E-6</c:v>
                </c:pt>
                <c:pt idx="2834">
                  <c:v>1.2068711868788999E-6</c:v>
                </c:pt>
                <c:pt idx="2835">
                  <c:v>1.20310028881568E-6</c:v>
                </c:pt>
                <c:pt idx="2836">
                  <c:v>1.2104031863772299E-6</c:v>
                </c:pt>
                <c:pt idx="2837">
                  <c:v>1.21018131303991E-6</c:v>
                </c:pt>
                <c:pt idx="2838">
                  <c:v>1.2109625474146901E-6</c:v>
                </c:pt>
                <c:pt idx="2839">
                  <c:v>1.2115609976599601E-6</c:v>
                </c:pt>
                <c:pt idx="2840">
                  <c:v>1.21198572687486E-6</c:v>
                </c:pt>
                <c:pt idx="2841">
                  <c:v>1.2365758780707801E-6</c:v>
                </c:pt>
                <c:pt idx="2842">
                  <c:v>1.2615119536996299E-6</c:v>
                </c:pt>
                <c:pt idx="2843">
                  <c:v>1.26222794463021E-6</c:v>
                </c:pt>
                <c:pt idx="2844">
                  <c:v>1.25260450902161E-6</c:v>
                </c:pt>
                <c:pt idx="2845">
                  <c:v>1.2577700862774901E-6</c:v>
                </c:pt>
                <c:pt idx="2846">
                  <c:v>1.25844306737099E-6</c:v>
                </c:pt>
                <c:pt idx="2847">
                  <c:v>1.2590287116145099E-6</c:v>
                </c:pt>
                <c:pt idx="2848">
                  <c:v>1.25975482988994E-6</c:v>
                </c:pt>
                <c:pt idx="2849">
                  <c:v>1.26027693781101E-6</c:v>
                </c:pt>
                <c:pt idx="2850">
                  <c:v>1.26079046387947E-6</c:v>
                </c:pt>
                <c:pt idx="2851">
                  <c:v>1.26277284388299E-6</c:v>
                </c:pt>
                <c:pt idx="2852">
                  <c:v>1.2663740359317401E-6</c:v>
                </c:pt>
                <c:pt idx="2853">
                  <c:v>1.2647605427136599E-6</c:v>
                </c:pt>
                <c:pt idx="2854">
                  <c:v>1.26923191384052E-6</c:v>
                </c:pt>
                <c:pt idx="2855">
                  <c:v>1.2711013427387701E-6</c:v>
                </c:pt>
                <c:pt idx="2856">
                  <c:v>1.2713603317939001E-6</c:v>
                </c:pt>
                <c:pt idx="2857">
                  <c:v>1.27125583650542E-6</c:v>
                </c:pt>
                <c:pt idx="2858">
                  <c:v>1.27221908427596E-6</c:v>
                </c:pt>
                <c:pt idx="2859">
                  <c:v>1.2730294819805099E-6</c:v>
                </c:pt>
                <c:pt idx="2860">
                  <c:v>1.2734016114737201E-6</c:v>
                </c:pt>
                <c:pt idx="2861">
                  <c:v>1.2739290013005301E-6</c:v>
                </c:pt>
                <c:pt idx="2862">
                  <c:v>1.27443085977724E-6</c:v>
                </c:pt>
                <c:pt idx="2863">
                  <c:v>1.27477906763099E-6</c:v>
                </c:pt>
                <c:pt idx="2864">
                  <c:v>1.2753584199958801E-6</c:v>
                </c:pt>
                <c:pt idx="2865">
                  <c:v>1.2792598996962E-6</c:v>
                </c:pt>
                <c:pt idx="2866">
                  <c:v>1.26724037947064E-6</c:v>
                </c:pt>
                <c:pt idx="2867">
                  <c:v>1.26709595055785E-6</c:v>
                </c:pt>
                <c:pt idx="2868">
                  <c:v>1.2690225771341301E-6</c:v>
                </c:pt>
                <c:pt idx="2869">
                  <c:v>1.2512204675506199E-6</c:v>
                </c:pt>
                <c:pt idx="2870">
                  <c:v>1.2483901594104499E-6</c:v>
                </c:pt>
                <c:pt idx="2871">
                  <c:v>1.2323868252846399E-6</c:v>
                </c:pt>
                <c:pt idx="2872">
                  <c:v>1.21817835182457E-6</c:v>
                </c:pt>
                <c:pt idx="2873">
                  <c:v>1.21200317008913E-6</c:v>
                </c:pt>
                <c:pt idx="2874">
                  <c:v>1.21026662041287E-6</c:v>
                </c:pt>
                <c:pt idx="2875">
                  <c:v>1.2096982911874E-6</c:v>
                </c:pt>
                <c:pt idx="2876">
                  <c:v>1.2088843855289299E-6</c:v>
                </c:pt>
                <c:pt idx="2877">
                  <c:v>1.1884414195025101E-6</c:v>
                </c:pt>
                <c:pt idx="2878">
                  <c:v>1.1990314851836899E-6</c:v>
                </c:pt>
                <c:pt idx="2879">
                  <c:v>1.1949862057161899E-6</c:v>
                </c:pt>
                <c:pt idx="2880">
                  <c:v>1.1876295518482601E-6</c:v>
                </c:pt>
                <c:pt idx="2881">
                  <c:v>1.19463434417933E-6</c:v>
                </c:pt>
                <c:pt idx="2882">
                  <c:v>1.1953887124306201E-6</c:v>
                </c:pt>
                <c:pt idx="2883">
                  <c:v>1.1963683106887701E-6</c:v>
                </c:pt>
                <c:pt idx="2884">
                  <c:v>1.1894460680904401E-6</c:v>
                </c:pt>
                <c:pt idx="2885">
                  <c:v>1.1964594163153401E-6</c:v>
                </c:pt>
                <c:pt idx="2886">
                  <c:v>1.1969929338560501E-6</c:v>
                </c:pt>
                <c:pt idx="2887">
                  <c:v>1.19999762528044E-6</c:v>
                </c:pt>
                <c:pt idx="2888">
                  <c:v>1.1902834120099499E-6</c:v>
                </c:pt>
                <c:pt idx="2889">
                  <c:v>1.18341172324845E-6</c:v>
                </c:pt>
                <c:pt idx="2890">
                  <c:v>1.1915800030971E-6</c:v>
                </c:pt>
                <c:pt idx="2891">
                  <c:v>1.18378090984973E-6</c:v>
                </c:pt>
                <c:pt idx="2892">
                  <c:v>1.17922435825178E-6</c:v>
                </c:pt>
                <c:pt idx="2893">
                  <c:v>1.18727574752727E-6</c:v>
                </c:pt>
                <c:pt idx="2894">
                  <c:v>1.17937690385365E-6</c:v>
                </c:pt>
                <c:pt idx="2895">
                  <c:v>1.1757987937134899E-6</c:v>
                </c:pt>
                <c:pt idx="2896">
                  <c:v>1.1734971855153699E-6</c:v>
                </c:pt>
                <c:pt idx="2897">
                  <c:v>1.1668928668266899E-6</c:v>
                </c:pt>
                <c:pt idx="2898">
                  <c:v>1.16919971763101E-6</c:v>
                </c:pt>
                <c:pt idx="2899">
                  <c:v>1.1699633082887001E-6</c:v>
                </c:pt>
                <c:pt idx="2900">
                  <c:v>1.1626700240030701E-6</c:v>
                </c:pt>
                <c:pt idx="2901">
                  <c:v>1.16014913515692E-6</c:v>
                </c:pt>
                <c:pt idx="2902">
                  <c:v>1.16548602258198E-6</c:v>
                </c:pt>
                <c:pt idx="2903">
                  <c:v>1.16575661020916E-6</c:v>
                </c:pt>
                <c:pt idx="2904">
                  <c:v>1.1578052141657599E-6</c:v>
                </c:pt>
                <c:pt idx="2905">
                  <c:v>1.1637520467090899E-6</c:v>
                </c:pt>
                <c:pt idx="2906">
                  <c:v>1.15569087269599E-6</c:v>
                </c:pt>
                <c:pt idx="2907">
                  <c:v>1.1614951281697599E-6</c:v>
                </c:pt>
                <c:pt idx="2908">
                  <c:v>1.16192545733889E-6</c:v>
                </c:pt>
                <c:pt idx="2909">
                  <c:v>1.16231380812071E-6</c:v>
                </c:pt>
                <c:pt idx="2910">
                  <c:v>1.16243739794541E-6</c:v>
                </c:pt>
                <c:pt idx="2911">
                  <c:v>1.1628322132542299E-6</c:v>
                </c:pt>
                <c:pt idx="2912">
                  <c:v>1.16320381858732E-6</c:v>
                </c:pt>
                <c:pt idx="2913">
                  <c:v>1.1634031031805299E-6</c:v>
                </c:pt>
                <c:pt idx="2914">
                  <c:v>1.1636810685939801E-6</c:v>
                </c:pt>
                <c:pt idx="2915">
                  <c:v>1.16384843924167E-6</c:v>
                </c:pt>
                <c:pt idx="2916">
                  <c:v>1.1659057245927599E-6</c:v>
                </c:pt>
                <c:pt idx="2917">
                  <c:v>1.1678815442360899E-6</c:v>
                </c:pt>
                <c:pt idx="2918">
                  <c:v>1.16059421411685E-6</c:v>
                </c:pt>
                <c:pt idx="2919">
                  <c:v>1.1687950729140299E-6</c:v>
                </c:pt>
                <c:pt idx="2920">
                  <c:v>1.16977705153752E-6</c:v>
                </c:pt>
                <c:pt idx="2921">
                  <c:v>1.1706280119632401E-6</c:v>
                </c:pt>
                <c:pt idx="2922">
                  <c:v>1.1629712325517801E-6</c:v>
                </c:pt>
                <c:pt idx="2923">
                  <c:v>1.1706299712364201E-6</c:v>
                </c:pt>
                <c:pt idx="2924">
                  <c:v>1.17364760120617E-6</c:v>
                </c:pt>
                <c:pt idx="2925">
                  <c:v>1.17553458139809E-6</c:v>
                </c:pt>
                <c:pt idx="2926">
                  <c:v>1.16686958384853E-6</c:v>
                </c:pt>
                <c:pt idx="2927">
                  <c:v>1.16431472690592E-6</c:v>
                </c:pt>
                <c:pt idx="2928">
                  <c:v>1.1673816782508999E-6</c:v>
                </c:pt>
                <c:pt idx="2929">
                  <c:v>1.1731841033806601E-6</c:v>
                </c:pt>
                <c:pt idx="2930">
                  <c:v>1.18390381882595E-6</c:v>
                </c:pt>
                <c:pt idx="2931">
                  <c:v>1.1815092694608999E-6</c:v>
                </c:pt>
                <c:pt idx="2932">
                  <c:v>1.1892142769258101E-6</c:v>
                </c:pt>
                <c:pt idx="2933">
                  <c:v>1.1907163885962401E-6</c:v>
                </c:pt>
                <c:pt idx="2934">
                  <c:v>1.19110290041621E-6</c:v>
                </c:pt>
                <c:pt idx="2935">
                  <c:v>1.19127890521948E-6</c:v>
                </c:pt>
                <c:pt idx="2936">
                  <c:v>1.19162427361526E-6</c:v>
                </c:pt>
                <c:pt idx="2937">
                  <c:v>1.19218857816906E-6</c:v>
                </c:pt>
                <c:pt idx="2938">
                  <c:v>1.19364347935539E-6</c:v>
                </c:pt>
                <c:pt idx="2939">
                  <c:v>1.1950870833483301E-6</c:v>
                </c:pt>
                <c:pt idx="2940">
                  <c:v>1.19568343053846E-6</c:v>
                </c:pt>
                <c:pt idx="2941">
                  <c:v>1.19810927361693E-6</c:v>
                </c:pt>
                <c:pt idx="2942">
                  <c:v>1.19622827936721E-6</c:v>
                </c:pt>
                <c:pt idx="2943">
                  <c:v>1.2015068433461599E-6</c:v>
                </c:pt>
                <c:pt idx="2944">
                  <c:v>1.2068342378909099E-6</c:v>
                </c:pt>
                <c:pt idx="2945">
                  <c:v>1.20239091303878E-6</c:v>
                </c:pt>
                <c:pt idx="2946">
                  <c:v>1.2092704677738901E-6</c:v>
                </c:pt>
                <c:pt idx="2947">
                  <c:v>1.21246573576623E-6</c:v>
                </c:pt>
                <c:pt idx="2948">
                  <c:v>1.21539302505733E-6</c:v>
                </c:pt>
                <c:pt idx="2949">
                  <c:v>1.2183132569266501E-6</c:v>
                </c:pt>
                <c:pt idx="2950">
                  <c:v>1.22179639579526E-6</c:v>
                </c:pt>
                <c:pt idx="2951">
                  <c:v>1.22259636503147E-6</c:v>
                </c:pt>
                <c:pt idx="2952">
                  <c:v>1.2308648550875699E-6</c:v>
                </c:pt>
                <c:pt idx="2953">
                  <c:v>1.23928729923369E-6</c:v>
                </c:pt>
                <c:pt idx="2954">
                  <c:v>1.2306625086163201E-6</c:v>
                </c:pt>
                <c:pt idx="2955">
                  <c:v>1.2286305441167099E-6</c:v>
                </c:pt>
                <c:pt idx="2956">
                  <c:v>1.23558010012471E-6</c:v>
                </c:pt>
                <c:pt idx="2957">
                  <c:v>1.23620582053286E-6</c:v>
                </c:pt>
                <c:pt idx="2958">
                  <c:v>1.2398675502992301E-6</c:v>
                </c:pt>
                <c:pt idx="2959">
                  <c:v>1.24868196625869E-6</c:v>
                </c:pt>
                <c:pt idx="2960">
                  <c:v>1.2554519575658701E-6</c:v>
                </c:pt>
                <c:pt idx="2961">
                  <c:v>1.24897877185131E-6</c:v>
                </c:pt>
                <c:pt idx="2962">
                  <c:v>1.2579870542083601E-6</c:v>
                </c:pt>
                <c:pt idx="2963">
                  <c:v>1.2597346082161501E-6</c:v>
                </c:pt>
                <c:pt idx="2964">
                  <c:v>1.2520101507776701E-6</c:v>
                </c:pt>
                <c:pt idx="2965">
                  <c:v>1.2593948567257001E-6</c:v>
                </c:pt>
                <c:pt idx="2966">
                  <c:v>1.2515568428463999E-6</c:v>
                </c:pt>
                <c:pt idx="2967">
                  <c:v>1.2588143858088101E-6</c:v>
                </c:pt>
                <c:pt idx="2968">
                  <c:v>1.2500737270121401E-6</c:v>
                </c:pt>
                <c:pt idx="2969">
                  <c:v>1.2563245779924899E-6</c:v>
                </c:pt>
                <c:pt idx="2970">
                  <c:v>1.2569142609453299E-6</c:v>
                </c:pt>
                <c:pt idx="2971">
                  <c:v>1.25749327271478E-6</c:v>
                </c:pt>
                <c:pt idx="2972">
                  <c:v>1.25752396670085E-6</c:v>
                </c:pt>
                <c:pt idx="2973">
                  <c:v>1.26109550207906E-6</c:v>
                </c:pt>
                <c:pt idx="2974">
                  <c:v>1.26490403259735E-6</c:v>
                </c:pt>
                <c:pt idx="2975">
                  <c:v>1.2559641706004599E-6</c:v>
                </c:pt>
                <c:pt idx="2976">
                  <c:v>1.2619705117986699E-6</c:v>
                </c:pt>
                <c:pt idx="2977">
                  <c:v>1.25181517918079E-6</c:v>
                </c:pt>
                <c:pt idx="2978">
                  <c:v>1.25676918878981E-6</c:v>
                </c:pt>
                <c:pt idx="2979">
                  <c:v>1.2465958795944799E-6</c:v>
                </c:pt>
                <c:pt idx="2980">
                  <c:v>1.25237884032758E-6</c:v>
                </c:pt>
                <c:pt idx="2981">
                  <c:v>1.2534423025268601E-6</c:v>
                </c:pt>
                <c:pt idx="2982">
                  <c:v>1.2437965429854301E-6</c:v>
                </c:pt>
                <c:pt idx="2983">
                  <c:v>1.25029921127039E-6</c:v>
                </c:pt>
                <c:pt idx="2984">
                  <c:v>1.2436481072424301E-6</c:v>
                </c:pt>
                <c:pt idx="2985">
                  <c:v>1.25079961677993E-6</c:v>
                </c:pt>
                <c:pt idx="2986">
                  <c:v>1.25121871454607E-6</c:v>
                </c:pt>
                <c:pt idx="2987">
                  <c:v>1.25652174865098E-6</c:v>
                </c:pt>
                <c:pt idx="2988">
                  <c:v>1.26260217975477E-6</c:v>
                </c:pt>
                <c:pt idx="2989">
                  <c:v>1.26379529236491E-6</c:v>
                </c:pt>
                <c:pt idx="2990">
                  <c:v>1.2558578538150501E-6</c:v>
                </c:pt>
                <c:pt idx="2991">
                  <c:v>1.26336819225822E-6</c:v>
                </c:pt>
                <c:pt idx="2992">
                  <c:v>1.2638664744303601E-6</c:v>
                </c:pt>
                <c:pt idx="2993">
                  <c:v>1.2485395857143199E-6</c:v>
                </c:pt>
                <c:pt idx="2994">
                  <c:v>1.24901525515165E-6</c:v>
                </c:pt>
                <c:pt idx="2995">
                  <c:v>1.24831248602941E-6</c:v>
                </c:pt>
                <c:pt idx="2996">
                  <c:v>1.2497279535190799E-6</c:v>
                </c:pt>
                <c:pt idx="2997">
                  <c:v>1.23964285487837E-6</c:v>
                </c:pt>
                <c:pt idx="2998">
                  <c:v>1.2444525761606E-6</c:v>
                </c:pt>
                <c:pt idx="2999">
                  <c:v>1.24552953611288E-6</c:v>
                </c:pt>
                <c:pt idx="3000">
                  <c:v>1.24460994736418E-6</c:v>
                </c:pt>
                <c:pt idx="3001">
                  <c:v>1.2469667902847499E-6</c:v>
                </c:pt>
                <c:pt idx="3002">
                  <c:v>1.2476529411714901E-6</c:v>
                </c:pt>
                <c:pt idx="3003">
                  <c:v>1.2485524057255801E-6</c:v>
                </c:pt>
                <c:pt idx="3004">
                  <c:v>1.2478871815082301E-6</c:v>
                </c:pt>
                <c:pt idx="3005">
                  <c:v>1.24928319045087E-6</c:v>
                </c:pt>
                <c:pt idx="3006">
                  <c:v>1.25016084854102E-6</c:v>
                </c:pt>
                <c:pt idx="3007">
                  <c:v>1.2510997090473399E-6</c:v>
                </c:pt>
                <c:pt idx="3008">
                  <c:v>1.25165570261442E-6</c:v>
                </c:pt>
                <c:pt idx="3009">
                  <c:v>1.2522120202718E-6</c:v>
                </c:pt>
                <c:pt idx="3010">
                  <c:v>1.25418901340142E-6</c:v>
                </c:pt>
                <c:pt idx="3011">
                  <c:v>1.25319948240077E-6</c:v>
                </c:pt>
                <c:pt idx="3012">
                  <c:v>1.2561029431107899E-6</c:v>
                </c:pt>
                <c:pt idx="3013">
                  <c:v>1.25814729308142E-6</c:v>
                </c:pt>
                <c:pt idx="3014">
                  <c:v>1.2587236182836701E-6</c:v>
                </c:pt>
                <c:pt idx="3015">
                  <c:v>1.25958937325459E-6</c:v>
                </c:pt>
                <c:pt idx="3016">
                  <c:v>1.2630128647292E-6</c:v>
                </c:pt>
                <c:pt idx="3017">
                  <c:v>1.26595373085559E-6</c:v>
                </c:pt>
                <c:pt idx="3018">
                  <c:v>1.2662826088316299E-6</c:v>
                </c:pt>
                <c:pt idx="3019">
                  <c:v>1.2665512009881599E-6</c:v>
                </c:pt>
                <c:pt idx="3020">
                  <c:v>1.2671881379415701E-6</c:v>
                </c:pt>
                <c:pt idx="3021">
                  <c:v>1.2600303723936499E-6</c:v>
                </c:pt>
                <c:pt idx="3022">
                  <c:v>1.26807276158972E-6</c:v>
                </c:pt>
                <c:pt idx="3023">
                  <c:v>1.2738324812512401E-6</c:v>
                </c:pt>
                <c:pt idx="3024">
                  <c:v>1.2794292884387901E-6</c:v>
                </c:pt>
                <c:pt idx="3025">
                  <c:v>1.27993609078137E-6</c:v>
                </c:pt>
                <c:pt idx="3026">
                  <c:v>1.2804270104177501E-6</c:v>
                </c:pt>
                <c:pt idx="3027">
                  <c:v>1.2802258468484801E-6</c:v>
                </c:pt>
                <c:pt idx="3028">
                  <c:v>1.2805601193145501E-6</c:v>
                </c:pt>
                <c:pt idx="3029">
                  <c:v>1.28114454566668E-6</c:v>
                </c:pt>
                <c:pt idx="3030">
                  <c:v>1.2807717783532699E-6</c:v>
                </c:pt>
                <c:pt idx="3031">
                  <c:v>1.2814801714152201E-6</c:v>
                </c:pt>
                <c:pt idx="3032">
                  <c:v>1.2926978255573301E-6</c:v>
                </c:pt>
                <c:pt idx="3033">
                  <c:v>1.3043263394329301E-6</c:v>
                </c:pt>
                <c:pt idx="3034">
                  <c:v>1.30499967530232E-6</c:v>
                </c:pt>
                <c:pt idx="3035">
                  <c:v>1.30646260420673E-6</c:v>
                </c:pt>
                <c:pt idx="3036">
                  <c:v>1.3076810416680599E-6</c:v>
                </c:pt>
                <c:pt idx="3037">
                  <c:v>1.30883577836341E-6</c:v>
                </c:pt>
                <c:pt idx="3038">
                  <c:v>1.31749710883432E-6</c:v>
                </c:pt>
                <c:pt idx="3039">
                  <c:v>1.31683082207598E-6</c:v>
                </c:pt>
                <c:pt idx="3040">
                  <c:v>1.32392704979264E-6</c:v>
                </c:pt>
                <c:pt idx="3041">
                  <c:v>1.32560324005239E-6</c:v>
                </c:pt>
                <c:pt idx="3042">
                  <c:v>1.3245182834487201E-6</c:v>
                </c:pt>
                <c:pt idx="3043">
                  <c:v>1.3251202501379601E-6</c:v>
                </c:pt>
                <c:pt idx="3044">
                  <c:v>1.32475180066082E-6</c:v>
                </c:pt>
                <c:pt idx="3045">
                  <c:v>1.32597240476408E-6</c:v>
                </c:pt>
                <c:pt idx="3046">
                  <c:v>1.3271167083948499E-6</c:v>
                </c:pt>
                <c:pt idx="3047">
                  <c:v>1.32819121540834E-6</c:v>
                </c:pt>
                <c:pt idx="3048">
                  <c:v>1.3295509107524801E-6</c:v>
                </c:pt>
                <c:pt idx="3049">
                  <c:v>1.33047358156423E-6</c:v>
                </c:pt>
                <c:pt idx="3050">
                  <c:v>1.3331359241647899E-6</c:v>
                </c:pt>
                <c:pt idx="3051">
                  <c:v>1.3366017230601599E-6</c:v>
                </c:pt>
                <c:pt idx="3052">
                  <c:v>1.33611627421745E-6</c:v>
                </c:pt>
                <c:pt idx="3053">
                  <c:v>1.33807282747065E-6</c:v>
                </c:pt>
                <c:pt idx="3054">
                  <c:v>1.3371459716033101E-6</c:v>
                </c:pt>
                <c:pt idx="3055">
                  <c:v>1.3408198238036E-6</c:v>
                </c:pt>
                <c:pt idx="3056">
                  <c:v>1.3391702710255301E-6</c:v>
                </c:pt>
                <c:pt idx="3057">
                  <c:v>1.32765158634725E-6</c:v>
                </c:pt>
                <c:pt idx="3058">
                  <c:v>1.3416102294299401E-6</c:v>
                </c:pt>
                <c:pt idx="3059">
                  <c:v>1.32979103030279E-6</c:v>
                </c:pt>
                <c:pt idx="3060">
                  <c:v>1.33078255898905E-6</c:v>
                </c:pt>
                <c:pt idx="3061">
                  <c:v>1.33312661973352E-6</c:v>
                </c:pt>
                <c:pt idx="3062">
                  <c:v>1.33568383606075E-6</c:v>
                </c:pt>
                <c:pt idx="3063">
                  <c:v>1.33917546631126E-6</c:v>
                </c:pt>
                <c:pt idx="3064">
                  <c:v>1.3428074035911E-6</c:v>
                </c:pt>
                <c:pt idx="3065">
                  <c:v>1.3283297369909601E-6</c:v>
                </c:pt>
                <c:pt idx="3066">
                  <c:v>1.33494986241749E-6</c:v>
                </c:pt>
                <c:pt idx="3067">
                  <c:v>1.33071242763512E-6</c:v>
                </c:pt>
                <c:pt idx="3068">
                  <c:v>1.3319896794163199E-6</c:v>
                </c:pt>
                <c:pt idx="3069">
                  <c:v>1.3315642455931E-6</c:v>
                </c:pt>
                <c:pt idx="3070">
                  <c:v>1.3332374543703799E-6</c:v>
                </c:pt>
                <c:pt idx="3071">
                  <c:v>1.33257478354137E-6</c:v>
                </c:pt>
                <c:pt idx="3072">
                  <c:v>1.3335896101683999E-6</c:v>
                </c:pt>
                <c:pt idx="3073">
                  <c:v>1.3341823187228301E-6</c:v>
                </c:pt>
                <c:pt idx="3074">
                  <c:v>1.33495790473742E-6</c:v>
                </c:pt>
                <c:pt idx="3075">
                  <c:v>1.3363016765036701E-6</c:v>
                </c:pt>
                <c:pt idx="3076">
                  <c:v>1.3411494049331201E-6</c:v>
                </c:pt>
                <c:pt idx="3077">
                  <c:v>1.33864552602347E-6</c:v>
                </c:pt>
                <c:pt idx="3078">
                  <c:v>1.3427679025211401E-6</c:v>
                </c:pt>
                <c:pt idx="3079">
                  <c:v>1.3285752599828401E-6</c:v>
                </c:pt>
                <c:pt idx="3080">
                  <c:v>1.3431657966651499E-6</c:v>
                </c:pt>
                <c:pt idx="3081">
                  <c:v>1.3304839284070899E-6</c:v>
                </c:pt>
                <c:pt idx="3082">
                  <c:v>1.33110254461695E-6</c:v>
                </c:pt>
                <c:pt idx="3083">
                  <c:v>1.33235900309139E-6</c:v>
                </c:pt>
                <c:pt idx="3084">
                  <c:v>1.33407549449063E-6</c:v>
                </c:pt>
                <c:pt idx="3085">
                  <c:v>1.3336846657183E-6</c:v>
                </c:pt>
                <c:pt idx="3086">
                  <c:v>1.33488254423408E-6</c:v>
                </c:pt>
                <c:pt idx="3087">
                  <c:v>1.33552692755348E-6</c:v>
                </c:pt>
                <c:pt idx="3088">
                  <c:v>1.3360352978752E-6</c:v>
                </c:pt>
                <c:pt idx="3089">
                  <c:v>1.33850810550648E-6</c:v>
                </c:pt>
                <c:pt idx="3090">
                  <c:v>1.3302609589963901E-6</c:v>
                </c:pt>
                <c:pt idx="3091">
                  <c:v>1.3442869437316399E-6</c:v>
                </c:pt>
                <c:pt idx="3092">
                  <c:v>1.32859465096465E-6</c:v>
                </c:pt>
                <c:pt idx="3093">
                  <c:v>1.3287573445125E-6</c:v>
                </c:pt>
                <c:pt idx="3094">
                  <c:v>1.3293043896877201E-6</c:v>
                </c:pt>
                <c:pt idx="3095">
                  <c:v>1.3300049758979899E-6</c:v>
                </c:pt>
                <c:pt idx="3096">
                  <c:v>1.3304620923510301E-6</c:v>
                </c:pt>
                <c:pt idx="3097">
                  <c:v>1.33470703365837E-6</c:v>
                </c:pt>
                <c:pt idx="3098">
                  <c:v>1.33916014791561E-6</c:v>
                </c:pt>
                <c:pt idx="3099">
                  <c:v>1.3396240337554201E-6</c:v>
                </c:pt>
                <c:pt idx="3100">
                  <c:v>1.3427764734703099E-6</c:v>
                </c:pt>
                <c:pt idx="3101">
                  <c:v>1.33974944081618E-6</c:v>
                </c:pt>
                <c:pt idx="3102">
                  <c:v>1.33470300903428E-6</c:v>
                </c:pt>
                <c:pt idx="3103">
                  <c:v>1.33102036860753E-6</c:v>
                </c:pt>
                <c:pt idx="3104">
                  <c:v>1.3386332326596401E-6</c:v>
                </c:pt>
                <c:pt idx="3105">
                  <c:v>1.3411955136267299E-6</c:v>
                </c:pt>
                <c:pt idx="3106">
                  <c:v>1.3435989944163401E-6</c:v>
                </c:pt>
                <c:pt idx="3107">
                  <c:v>1.3496562717832999E-6</c:v>
                </c:pt>
                <c:pt idx="3108">
                  <c:v>1.33577243921698E-6</c:v>
                </c:pt>
                <c:pt idx="3109">
                  <c:v>1.33269782171817E-6</c:v>
                </c:pt>
                <c:pt idx="3110">
                  <c:v>1.3344806378414801E-6</c:v>
                </c:pt>
                <c:pt idx="3111">
                  <c:v>1.33606368502282E-6</c:v>
                </c:pt>
                <c:pt idx="3112">
                  <c:v>1.33693717307956E-6</c:v>
                </c:pt>
                <c:pt idx="3113">
                  <c:v>1.3386415847239699E-6</c:v>
                </c:pt>
                <c:pt idx="3114">
                  <c:v>1.34123563078628E-6</c:v>
                </c:pt>
                <c:pt idx="3115">
                  <c:v>1.34275993058444E-6</c:v>
                </c:pt>
                <c:pt idx="3116">
                  <c:v>1.34315642736213E-6</c:v>
                </c:pt>
                <c:pt idx="3117">
                  <c:v>1.32898705808985E-6</c:v>
                </c:pt>
                <c:pt idx="3118">
                  <c:v>1.33089784785564E-6</c:v>
                </c:pt>
                <c:pt idx="3119">
                  <c:v>1.3345860811842601E-6</c:v>
                </c:pt>
                <c:pt idx="3120">
                  <c:v>1.3379576726972899E-6</c:v>
                </c:pt>
                <c:pt idx="3121">
                  <c:v>1.33809377919353E-6</c:v>
                </c:pt>
                <c:pt idx="3122">
                  <c:v>1.33828551306917E-6</c:v>
                </c:pt>
                <c:pt idx="3123">
                  <c:v>1.3389540737403701E-6</c:v>
                </c:pt>
                <c:pt idx="3124">
                  <c:v>1.34100038966009E-6</c:v>
                </c:pt>
                <c:pt idx="3125">
                  <c:v>1.3281953312267401E-6</c:v>
                </c:pt>
                <c:pt idx="3126">
                  <c:v>1.33048919927234E-6</c:v>
                </c:pt>
                <c:pt idx="3127">
                  <c:v>1.33109262807087E-6</c:v>
                </c:pt>
                <c:pt idx="3128">
                  <c:v>1.33115630881446E-6</c:v>
                </c:pt>
                <c:pt idx="3129">
                  <c:v>1.3323171966471701E-6</c:v>
                </c:pt>
                <c:pt idx="3130">
                  <c:v>1.33297185401247E-6</c:v>
                </c:pt>
                <c:pt idx="3131">
                  <c:v>1.3251895774789201E-6</c:v>
                </c:pt>
                <c:pt idx="3132">
                  <c:v>1.32278509808384E-6</c:v>
                </c:pt>
                <c:pt idx="3133">
                  <c:v>1.31622334657379E-6</c:v>
                </c:pt>
                <c:pt idx="3134">
                  <c:v>1.3118018907582101E-6</c:v>
                </c:pt>
                <c:pt idx="3135">
                  <c:v>1.3201818355180201E-6</c:v>
                </c:pt>
                <c:pt idx="3136">
                  <c:v>1.3213071939217699E-6</c:v>
                </c:pt>
                <c:pt idx="3137">
                  <c:v>1.32092765997931E-6</c:v>
                </c:pt>
                <c:pt idx="3138">
                  <c:v>1.3218101384035201E-6</c:v>
                </c:pt>
                <c:pt idx="3139">
                  <c:v>1.3116297392288499E-6</c:v>
                </c:pt>
                <c:pt idx="3140">
                  <c:v>1.30861914615394E-6</c:v>
                </c:pt>
                <c:pt idx="3141">
                  <c:v>1.3286466113500599E-6</c:v>
                </c:pt>
                <c:pt idx="3142">
                  <c:v>1.32942344220352E-6</c:v>
                </c:pt>
                <c:pt idx="3143">
                  <c:v>1.34329003041222E-6</c:v>
                </c:pt>
                <c:pt idx="3144">
                  <c:v>1.3306306049534199E-6</c:v>
                </c:pt>
                <c:pt idx="3145">
                  <c:v>1.33405521140783E-6</c:v>
                </c:pt>
                <c:pt idx="3146">
                  <c:v>1.3370182765744301E-6</c:v>
                </c:pt>
                <c:pt idx="3147">
                  <c:v>1.33771619896373E-6</c:v>
                </c:pt>
                <c:pt idx="3148">
                  <c:v>1.3387707864069101E-6</c:v>
                </c:pt>
                <c:pt idx="3149">
                  <c:v>1.3397933056676001E-6</c:v>
                </c:pt>
                <c:pt idx="3150">
                  <c:v>1.3401639723096101E-6</c:v>
                </c:pt>
                <c:pt idx="3151">
                  <c:v>1.3405686339678501E-6</c:v>
                </c:pt>
                <c:pt idx="3152">
                  <c:v>1.3411195390101699E-6</c:v>
                </c:pt>
                <c:pt idx="3153">
                  <c:v>1.3281043143512E-6</c:v>
                </c:pt>
                <c:pt idx="3154">
                  <c:v>1.34158501799523E-6</c:v>
                </c:pt>
                <c:pt idx="3155">
                  <c:v>1.3305622337449099E-6</c:v>
                </c:pt>
                <c:pt idx="3156">
                  <c:v>1.33076621167108E-6</c:v>
                </c:pt>
                <c:pt idx="3157">
                  <c:v>1.33137718622911E-6</c:v>
                </c:pt>
                <c:pt idx="3158">
                  <c:v>1.33095733786504E-6</c:v>
                </c:pt>
                <c:pt idx="3159">
                  <c:v>1.32346842605887E-6</c:v>
                </c:pt>
                <c:pt idx="3160">
                  <c:v>1.33146054297661E-6</c:v>
                </c:pt>
                <c:pt idx="3161">
                  <c:v>1.33262310575336E-6</c:v>
                </c:pt>
                <c:pt idx="3162">
                  <c:v>1.32434519927267E-6</c:v>
                </c:pt>
                <c:pt idx="3163">
                  <c:v>1.33238910424301E-6</c:v>
                </c:pt>
                <c:pt idx="3164">
                  <c:v>1.3340471262679899E-6</c:v>
                </c:pt>
                <c:pt idx="3165">
                  <c:v>1.33556173716641E-6</c:v>
                </c:pt>
                <c:pt idx="3166">
                  <c:v>1.3367792500971599E-6</c:v>
                </c:pt>
                <c:pt idx="3167">
                  <c:v>1.33694367015069E-6</c:v>
                </c:pt>
                <c:pt idx="3168">
                  <c:v>1.3398372702307599E-6</c:v>
                </c:pt>
                <c:pt idx="3169">
                  <c:v>1.3383325408793901E-6</c:v>
                </c:pt>
                <c:pt idx="3170">
                  <c:v>1.34016817541616E-6</c:v>
                </c:pt>
                <c:pt idx="3171">
                  <c:v>1.3403933071298699E-6</c:v>
                </c:pt>
                <c:pt idx="3172">
                  <c:v>1.32857702012437E-6</c:v>
                </c:pt>
                <c:pt idx="3173">
                  <c:v>1.3427777904439399E-6</c:v>
                </c:pt>
                <c:pt idx="3174">
                  <c:v>1.32814046515635E-6</c:v>
                </c:pt>
                <c:pt idx="3175">
                  <c:v>1.3199752656815901E-6</c:v>
                </c:pt>
                <c:pt idx="3176">
                  <c:v>1.32780558367232E-6</c:v>
                </c:pt>
                <c:pt idx="3177">
                  <c:v>1.3304320444023E-6</c:v>
                </c:pt>
                <c:pt idx="3178">
                  <c:v>1.33553699501363E-6</c:v>
                </c:pt>
                <c:pt idx="3179">
                  <c:v>1.32872364798313E-6</c:v>
                </c:pt>
                <c:pt idx="3180">
                  <c:v>1.3304396691242301E-6</c:v>
                </c:pt>
                <c:pt idx="3181">
                  <c:v>1.3306498439773601E-6</c:v>
                </c:pt>
                <c:pt idx="3182">
                  <c:v>1.33077788080398E-6</c:v>
                </c:pt>
                <c:pt idx="3183">
                  <c:v>1.3220354958133201E-6</c:v>
                </c:pt>
                <c:pt idx="3184">
                  <c:v>1.3293007583580001E-6</c:v>
                </c:pt>
                <c:pt idx="3185">
                  <c:v>1.3296570096816201E-6</c:v>
                </c:pt>
                <c:pt idx="3186">
                  <c:v>1.3298436626474101E-6</c:v>
                </c:pt>
                <c:pt idx="3187">
                  <c:v>1.32997898259074E-6</c:v>
                </c:pt>
                <c:pt idx="3188">
                  <c:v>1.3346143237450699E-6</c:v>
                </c:pt>
                <c:pt idx="3189">
                  <c:v>1.3263493018592401E-6</c:v>
                </c:pt>
                <c:pt idx="3190">
                  <c:v>1.3246966774532801E-6</c:v>
                </c:pt>
                <c:pt idx="3191">
                  <c:v>1.3266034763125899E-6</c:v>
                </c:pt>
                <c:pt idx="3192">
                  <c:v>1.3268576750813499E-6</c:v>
                </c:pt>
                <c:pt idx="3193">
                  <c:v>1.3167689280962401E-6</c:v>
                </c:pt>
                <c:pt idx="3194">
                  <c:v>1.3225732890047E-6</c:v>
                </c:pt>
                <c:pt idx="3195">
                  <c:v>1.3306339065773899E-6</c:v>
                </c:pt>
                <c:pt idx="3196">
                  <c:v>1.32339642094996E-6</c:v>
                </c:pt>
                <c:pt idx="3197">
                  <c:v>1.3374023486084999E-6</c:v>
                </c:pt>
                <c:pt idx="3198">
                  <c:v>1.3397293138287E-6</c:v>
                </c:pt>
                <c:pt idx="3199">
                  <c:v>1.33834911245301E-6</c:v>
                </c:pt>
                <c:pt idx="3200">
                  <c:v>1.33060130874109E-6</c:v>
                </c:pt>
                <c:pt idx="3201">
                  <c:v>1.3314774185960401E-6</c:v>
                </c:pt>
                <c:pt idx="3202">
                  <c:v>1.34054487180266E-6</c:v>
                </c:pt>
                <c:pt idx="3203">
                  <c:v>1.3274994596047199E-6</c:v>
                </c:pt>
                <c:pt idx="3204">
                  <c:v>1.3220685374672999E-6</c:v>
                </c:pt>
                <c:pt idx="3205">
                  <c:v>1.33168881227965E-6</c:v>
                </c:pt>
                <c:pt idx="3206">
                  <c:v>1.33204931664219E-6</c:v>
                </c:pt>
                <c:pt idx="3207">
                  <c:v>1.33470458796049E-6</c:v>
                </c:pt>
                <c:pt idx="3208">
                  <c:v>1.33722328952297E-6</c:v>
                </c:pt>
                <c:pt idx="3209">
                  <c:v>1.32901947823773E-6</c:v>
                </c:pt>
                <c:pt idx="3210">
                  <c:v>1.33681511593098E-6</c:v>
                </c:pt>
                <c:pt idx="3211">
                  <c:v>1.33742172142474E-6</c:v>
                </c:pt>
                <c:pt idx="3212">
                  <c:v>1.32915378692079E-6</c:v>
                </c:pt>
                <c:pt idx="3213">
                  <c:v>1.32680683945231E-6</c:v>
                </c:pt>
                <c:pt idx="3214">
                  <c:v>1.33068504521427E-6</c:v>
                </c:pt>
                <c:pt idx="3215">
                  <c:v>1.32394592772998E-6</c:v>
                </c:pt>
                <c:pt idx="3216">
                  <c:v>1.33107601814237E-6</c:v>
                </c:pt>
                <c:pt idx="3217">
                  <c:v>1.3319299964808399E-6</c:v>
                </c:pt>
                <c:pt idx="3218">
                  <c:v>1.3328950534503301E-6</c:v>
                </c:pt>
                <c:pt idx="3219">
                  <c:v>1.33355494751017E-6</c:v>
                </c:pt>
                <c:pt idx="3220">
                  <c:v>1.3340298457646499E-6</c:v>
                </c:pt>
                <c:pt idx="3221">
                  <c:v>1.33435892984334E-6</c:v>
                </c:pt>
                <c:pt idx="3222">
                  <c:v>1.33480055242519E-6</c:v>
                </c:pt>
                <c:pt idx="3223">
                  <c:v>1.33549689359281E-6</c:v>
                </c:pt>
                <c:pt idx="3224">
                  <c:v>1.33835580170977E-6</c:v>
                </c:pt>
                <c:pt idx="3225">
                  <c:v>1.3410750414433601E-6</c:v>
                </c:pt>
                <c:pt idx="3226">
                  <c:v>1.3417586335328701E-6</c:v>
                </c:pt>
                <c:pt idx="3227">
                  <c:v>1.3339511077984E-6</c:v>
                </c:pt>
                <c:pt idx="3228">
                  <c:v>1.3429737572291801E-6</c:v>
                </c:pt>
                <c:pt idx="3229">
                  <c:v>1.32794767044866E-6</c:v>
                </c:pt>
                <c:pt idx="3230">
                  <c:v>1.3454812879100499E-6</c:v>
                </c:pt>
                <c:pt idx="3231">
                  <c:v>1.32895787813002E-6</c:v>
                </c:pt>
                <c:pt idx="3232">
                  <c:v>1.3387114750588201E-6</c:v>
                </c:pt>
                <c:pt idx="3233">
                  <c:v>1.3313346880521801E-6</c:v>
                </c:pt>
                <c:pt idx="3234">
                  <c:v>1.3279785591108699E-6</c:v>
                </c:pt>
                <c:pt idx="3235">
                  <c:v>1.3207551835247499E-6</c:v>
                </c:pt>
                <c:pt idx="3236">
                  <c:v>1.32878689560521E-6</c:v>
                </c:pt>
                <c:pt idx="3237">
                  <c:v>1.31833993615362E-6</c:v>
                </c:pt>
                <c:pt idx="3238">
                  <c:v>1.3242547632582401E-6</c:v>
                </c:pt>
                <c:pt idx="3239">
                  <c:v>1.31598820599735E-6</c:v>
                </c:pt>
                <c:pt idx="3240">
                  <c:v>1.3230883379052301E-6</c:v>
                </c:pt>
                <c:pt idx="3241">
                  <c:v>1.3106138509653099E-6</c:v>
                </c:pt>
                <c:pt idx="3242">
                  <c:v>1.31377382491944E-6</c:v>
                </c:pt>
                <c:pt idx="3243">
                  <c:v>1.3141697172211E-6</c:v>
                </c:pt>
                <c:pt idx="3244">
                  <c:v>1.31440490343489E-6</c:v>
                </c:pt>
                <c:pt idx="3245">
                  <c:v>1.32576295608963E-6</c:v>
                </c:pt>
                <c:pt idx="3246">
                  <c:v>1.3428047373881399E-6</c:v>
                </c:pt>
                <c:pt idx="3247">
                  <c:v>1.34857038123197E-6</c:v>
                </c:pt>
                <c:pt idx="3248">
                  <c:v>1.32907050090734E-6</c:v>
                </c:pt>
                <c:pt idx="3249">
                  <c:v>1.32576331440296E-6</c:v>
                </c:pt>
                <c:pt idx="3250">
                  <c:v>1.3272589788108799E-6</c:v>
                </c:pt>
                <c:pt idx="3251">
                  <c:v>1.32874591829898E-6</c:v>
                </c:pt>
                <c:pt idx="3252">
                  <c:v>1.3295100847751301E-6</c:v>
                </c:pt>
                <c:pt idx="3253">
                  <c:v>1.33026375907679E-6</c:v>
                </c:pt>
                <c:pt idx="3254">
                  <c:v>1.3416483192583599E-6</c:v>
                </c:pt>
                <c:pt idx="3255">
                  <c:v>1.3335140472560799E-6</c:v>
                </c:pt>
                <c:pt idx="3256">
                  <c:v>1.3167050409915301E-6</c:v>
                </c:pt>
                <c:pt idx="3257">
                  <c:v>1.3194036488900501E-6</c:v>
                </c:pt>
                <c:pt idx="3258">
                  <c:v>1.3198400936610799E-6</c:v>
                </c:pt>
                <c:pt idx="3259">
                  <c:v>1.32159968342483E-6</c:v>
                </c:pt>
                <c:pt idx="3260">
                  <c:v>1.3233128570344201E-6</c:v>
                </c:pt>
                <c:pt idx="3261">
                  <c:v>1.3151958060528201E-6</c:v>
                </c:pt>
                <c:pt idx="3262">
                  <c:v>1.3141144727861999E-6</c:v>
                </c:pt>
                <c:pt idx="3263">
                  <c:v>1.3212997956155401E-6</c:v>
                </c:pt>
                <c:pt idx="3264">
                  <c:v>1.3259776878776599E-6</c:v>
                </c:pt>
                <c:pt idx="3265">
                  <c:v>1.3308361536627201E-6</c:v>
                </c:pt>
                <c:pt idx="3266">
                  <c:v>1.28122055980573E-6</c:v>
                </c:pt>
                <c:pt idx="3267">
                  <c:v>1.2401650842770901E-6</c:v>
                </c:pt>
                <c:pt idx="3268">
                  <c:v>1.2480066994928099E-6</c:v>
                </c:pt>
                <c:pt idx="3269">
                  <c:v>1.2488079810222499E-6</c:v>
                </c:pt>
                <c:pt idx="3270">
                  <c:v>1.2491928420114501E-6</c:v>
                </c:pt>
                <c:pt idx="3271">
                  <c:v>1.2495525738947E-6</c:v>
                </c:pt>
                <c:pt idx="3272">
                  <c:v>1.2396676512324699E-6</c:v>
                </c:pt>
                <c:pt idx="3273">
                  <c:v>1.2448963877624301E-6</c:v>
                </c:pt>
                <c:pt idx="3274">
                  <c:v>1.24514837396721E-6</c:v>
                </c:pt>
                <c:pt idx="3275">
                  <c:v>1.2455364509517E-6</c:v>
                </c:pt>
                <c:pt idx="3276">
                  <c:v>1.2483408472907E-6</c:v>
                </c:pt>
                <c:pt idx="3277">
                  <c:v>1.2203843830676301E-6</c:v>
                </c:pt>
                <c:pt idx="3278">
                  <c:v>1.20524352956574E-6</c:v>
                </c:pt>
                <c:pt idx="3279">
                  <c:v>1.20667110016444E-6</c:v>
                </c:pt>
                <c:pt idx="3280">
                  <c:v>1.2001687086294001E-6</c:v>
                </c:pt>
                <c:pt idx="3281">
                  <c:v>1.1995669778640499E-6</c:v>
                </c:pt>
                <c:pt idx="3282">
                  <c:v>1.1591116077130401E-6</c:v>
                </c:pt>
                <c:pt idx="3283">
                  <c:v>1.17933035618222E-6</c:v>
                </c:pt>
                <c:pt idx="3284">
                  <c:v>1.1667216757764901E-6</c:v>
                </c:pt>
                <c:pt idx="3285">
                  <c:v>1.15912811175211E-6</c:v>
                </c:pt>
                <c:pt idx="3286">
                  <c:v>1.1597408095214199E-6</c:v>
                </c:pt>
                <c:pt idx="3287">
                  <c:v>1.16581122843762E-6</c:v>
                </c:pt>
                <c:pt idx="3288">
                  <c:v>1.16596762120528E-6</c:v>
                </c:pt>
                <c:pt idx="3289">
                  <c:v>1.1664465270600001E-6</c:v>
                </c:pt>
                <c:pt idx="3290">
                  <c:v>1.13596171403836E-6</c:v>
                </c:pt>
                <c:pt idx="3291">
                  <c:v>1.11089660028157E-6</c:v>
                </c:pt>
                <c:pt idx="3292">
                  <c:v>1.10755803481019E-6</c:v>
                </c:pt>
                <c:pt idx="3293">
                  <c:v>1.1125042487742901E-6</c:v>
                </c:pt>
                <c:pt idx="3294">
                  <c:v>1.10495904017376E-6</c:v>
                </c:pt>
                <c:pt idx="3295">
                  <c:v>1.1107021829023699E-6</c:v>
                </c:pt>
                <c:pt idx="3296">
                  <c:v>1.11084380923898E-6</c:v>
                </c:pt>
                <c:pt idx="3297">
                  <c:v>1.1120353733355199E-6</c:v>
                </c:pt>
                <c:pt idx="3298">
                  <c:v>1.1132804689900501E-6</c:v>
                </c:pt>
                <c:pt idx="3299">
                  <c:v>1.1135863980241199E-6</c:v>
                </c:pt>
                <c:pt idx="3300">
                  <c:v>1.1137727282378801E-6</c:v>
                </c:pt>
                <c:pt idx="3301">
                  <c:v>1.11616758636567E-6</c:v>
                </c:pt>
                <c:pt idx="3302">
                  <c:v>1.1191799792404499E-6</c:v>
                </c:pt>
                <c:pt idx="3303">
                  <c:v>1.12197963162785E-6</c:v>
                </c:pt>
                <c:pt idx="3304">
                  <c:v>1.1208116974107899E-6</c:v>
                </c:pt>
                <c:pt idx="3305">
                  <c:v>1.10854907802432E-6</c:v>
                </c:pt>
                <c:pt idx="3306">
                  <c:v>1.1084132400387399E-6</c:v>
                </c:pt>
                <c:pt idx="3307">
                  <c:v>1.1125653275328299E-6</c:v>
                </c:pt>
                <c:pt idx="3308">
                  <c:v>1.1102395191137801E-6</c:v>
                </c:pt>
                <c:pt idx="3309">
                  <c:v>1.10375974617245E-6</c:v>
                </c:pt>
                <c:pt idx="3310">
                  <c:v>1.1000278069137299E-6</c:v>
                </c:pt>
                <c:pt idx="3311">
                  <c:v>1.10760447791406E-6</c:v>
                </c:pt>
                <c:pt idx="3312">
                  <c:v>1.1090147327330401E-6</c:v>
                </c:pt>
                <c:pt idx="3313">
                  <c:v>1.1093808346987499E-6</c:v>
                </c:pt>
                <c:pt idx="3314">
                  <c:v>1.10174496164537E-6</c:v>
                </c:pt>
                <c:pt idx="3315">
                  <c:v>1.1073889414166301E-6</c:v>
                </c:pt>
                <c:pt idx="3316">
                  <c:v>1.1078490688694199E-6</c:v>
                </c:pt>
                <c:pt idx="3317">
                  <c:v>1.1079791965868801E-6</c:v>
                </c:pt>
                <c:pt idx="3318">
                  <c:v>1.10773798557645E-6</c:v>
                </c:pt>
                <c:pt idx="3319">
                  <c:v>1.1000169683968999E-6</c:v>
                </c:pt>
                <c:pt idx="3320">
                  <c:v>1.0886790953510701E-6</c:v>
                </c:pt>
                <c:pt idx="3321">
                  <c:v>1.0857088561914301E-6</c:v>
                </c:pt>
                <c:pt idx="3322">
                  <c:v>1.08642432004463E-6</c:v>
                </c:pt>
                <c:pt idx="3323">
                  <c:v>1.0875526665244E-6</c:v>
                </c:pt>
                <c:pt idx="3324">
                  <c:v>1.0818092376905901E-6</c:v>
                </c:pt>
                <c:pt idx="3325">
                  <c:v>1.0813616672521E-6</c:v>
                </c:pt>
                <c:pt idx="3326">
                  <c:v>1.0877800786441501E-6</c:v>
                </c:pt>
                <c:pt idx="3327">
                  <c:v>1.0889526654602301E-6</c:v>
                </c:pt>
                <c:pt idx="3328">
                  <c:v>1.08320486771844E-6</c:v>
                </c:pt>
                <c:pt idx="3329">
                  <c:v>1.09057642921503E-6</c:v>
                </c:pt>
                <c:pt idx="3330">
                  <c:v>1.09179362010865E-6</c:v>
                </c:pt>
                <c:pt idx="3331">
                  <c:v>1.09254325391969E-6</c:v>
                </c:pt>
                <c:pt idx="3332">
                  <c:v>1.0777097674704199E-6</c:v>
                </c:pt>
                <c:pt idx="3333">
                  <c:v>1.0746508054504199E-6</c:v>
                </c:pt>
                <c:pt idx="3334">
                  <c:v>1.0684105366420001E-6</c:v>
                </c:pt>
                <c:pt idx="3335">
                  <c:v>1.06741785949924E-6</c:v>
                </c:pt>
                <c:pt idx="3336">
                  <c:v>1.0727133269757201E-6</c:v>
                </c:pt>
                <c:pt idx="3337">
                  <c:v>1.0731313586177199E-6</c:v>
                </c:pt>
                <c:pt idx="3338">
                  <c:v>1.07407532338772E-6</c:v>
                </c:pt>
                <c:pt idx="3339">
                  <c:v>1.07473855483395E-6</c:v>
                </c:pt>
                <c:pt idx="3340">
                  <c:v>1.0678388694489E-6</c:v>
                </c:pt>
                <c:pt idx="3341">
                  <c:v>1.0743075361473499E-6</c:v>
                </c:pt>
                <c:pt idx="3342">
                  <c:v>1.0761859426994E-6</c:v>
                </c:pt>
                <c:pt idx="3343">
                  <c:v>1.0776110808781801E-6</c:v>
                </c:pt>
                <c:pt idx="3344">
                  <c:v>1.0779848751891901E-6</c:v>
                </c:pt>
                <c:pt idx="3345">
                  <c:v>1.0786447333666701E-6</c:v>
                </c:pt>
                <c:pt idx="3346">
                  <c:v>1.0792293250406499E-6</c:v>
                </c:pt>
                <c:pt idx="3347">
                  <c:v>1.08049952322036E-6</c:v>
                </c:pt>
                <c:pt idx="3348">
                  <c:v>1.0821982249852699E-6</c:v>
                </c:pt>
                <c:pt idx="3349">
                  <c:v>1.0838959970385501E-6</c:v>
                </c:pt>
                <c:pt idx="3350">
                  <c:v>1.0850696317361001E-6</c:v>
                </c:pt>
                <c:pt idx="3351">
                  <c:v>1.08550835171253E-6</c:v>
                </c:pt>
                <c:pt idx="3352">
                  <c:v>1.0948655115351E-6</c:v>
                </c:pt>
                <c:pt idx="3353">
                  <c:v>1.1040682786384501E-6</c:v>
                </c:pt>
                <c:pt idx="3354">
                  <c:v>1.10700835921247E-6</c:v>
                </c:pt>
                <c:pt idx="3355">
                  <c:v>1.10984770214567E-6</c:v>
                </c:pt>
                <c:pt idx="3356">
                  <c:v>1.1101263089309101E-6</c:v>
                </c:pt>
                <c:pt idx="3357">
                  <c:v>1.11056780003043E-6</c:v>
                </c:pt>
                <c:pt idx="3358">
                  <c:v>1.1119146811660499E-6</c:v>
                </c:pt>
                <c:pt idx="3359">
                  <c:v>1.1131602711195301E-6</c:v>
                </c:pt>
                <c:pt idx="3360">
                  <c:v>1.1039842916086201E-6</c:v>
                </c:pt>
                <c:pt idx="3361">
                  <c:v>1.1080303621207101E-6</c:v>
                </c:pt>
                <c:pt idx="3362">
                  <c:v>1.10851399399133E-6</c:v>
                </c:pt>
                <c:pt idx="3363">
                  <c:v>1.1092930075190801E-6</c:v>
                </c:pt>
                <c:pt idx="3364">
                  <c:v>1.11039204981498E-6</c:v>
                </c:pt>
                <c:pt idx="3365">
                  <c:v>1.1112953693813699E-6</c:v>
                </c:pt>
                <c:pt idx="3366">
                  <c:v>1.11303919684217E-6</c:v>
                </c:pt>
                <c:pt idx="3367">
                  <c:v>1.1118762503712199E-6</c:v>
                </c:pt>
                <c:pt idx="3368">
                  <c:v>1.11484750559727E-6</c:v>
                </c:pt>
                <c:pt idx="3369">
                  <c:v>1.1199164674688101E-6</c:v>
                </c:pt>
                <c:pt idx="3370">
                  <c:v>1.1248321530167999E-6</c:v>
                </c:pt>
                <c:pt idx="3371">
                  <c:v>1.1189126127200301E-6</c:v>
                </c:pt>
                <c:pt idx="3372">
                  <c:v>1.12579075299626E-6</c:v>
                </c:pt>
                <c:pt idx="3373">
                  <c:v>1.1276566796657199E-6</c:v>
                </c:pt>
                <c:pt idx="3374">
                  <c:v>1.1212921294418099E-6</c:v>
                </c:pt>
                <c:pt idx="3375">
                  <c:v>1.12734331280959E-6</c:v>
                </c:pt>
                <c:pt idx="3376">
                  <c:v>1.1284560278523101E-6</c:v>
                </c:pt>
                <c:pt idx="3377">
                  <c:v>1.13163811188963E-6</c:v>
                </c:pt>
                <c:pt idx="3378">
                  <c:v>1.12738460808384E-6</c:v>
                </c:pt>
                <c:pt idx="3379">
                  <c:v>1.12663539596576E-6</c:v>
                </c:pt>
                <c:pt idx="3380">
                  <c:v>1.13389297891848E-6</c:v>
                </c:pt>
                <c:pt idx="3381">
                  <c:v>1.1353691940834499E-6</c:v>
                </c:pt>
                <c:pt idx="3382">
                  <c:v>1.15309310277906E-6</c:v>
                </c:pt>
                <c:pt idx="3383">
                  <c:v>1.17191118157482E-6</c:v>
                </c:pt>
                <c:pt idx="3384">
                  <c:v>1.16539107276786E-6</c:v>
                </c:pt>
                <c:pt idx="3385">
                  <c:v>1.1729416092915501E-6</c:v>
                </c:pt>
                <c:pt idx="3386">
                  <c:v>1.1801877051976301E-6</c:v>
                </c:pt>
                <c:pt idx="3387">
                  <c:v>1.1866230566062299E-6</c:v>
                </c:pt>
                <c:pt idx="3388">
                  <c:v>1.1872765716303499E-6</c:v>
                </c:pt>
                <c:pt idx="3389">
                  <c:v>1.1879066731265201E-6</c:v>
                </c:pt>
                <c:pt idx="3390">
                  <c:v>1.18862764016154E-6</c:v>
                </c:pt>
                <c:pt idx="3391">
                  <c:v>1.18920537920653E-6</c:v>
                </c:pt>
                <c:pt idx="3392">
                  <c:v>1.18049517568516E-6</c:v>
                </c:pt>
                <c:pt idx="3393">
                  <c:v>1.1862757974419199E-6</c:v>
                </c:pt>
                <c:pt idx="3394">
                  <c:v>1.18884037527125E-6</c:v>
                </c:pt>
                <c:pt idx="3395">
                  <c:v>1.1921363944854201E-6</c:v>
                </c:pt>
                <c:pt idx="3396">
                  <c:v>1.19346290778661E-6</c:v>
                </c:pt>
                <c:pt idx="3397">
                  <c:v>1.19490747444141E-6</c:v>
                </c:pt>
                <c:pt idx="3398">
                  <c:v>1.19666469655699E-6</c:v>
                </c:pt>
                <c:pt idx="3399">
                  <c:v>1.1972398844205099E-6</c:v>
                </c:pt>
                <c:pt idx="3400">
                  <c:v>1.18952480611382E-6</c:v>
                </c:pt>
                <c:pt idx="3401">
                  <c:v>1.1962337098734399E-6</c:v>
                </c:pt>
                <c:pt idx="3402">
                  <c:v>1.1988601342915601E-6</c:v>
                </c:pt>
                <c:pt idx="3403">
                  <c:v>1.2016296935506799E-6</c:v>
                </c:pt>
                <c:pt idx="3404">
                  <c:v>1.20336893716244E-6</c:v>
                </c:pt>
                <c:pt idx="3405">
                  <c:v>1.20511413001026E-6</c:v>
                </c:pt>
                <c:pt idx="3406">
                  <c:v>1.20569759584032E-6</c:v>
                </c:pt>
                <c:pt idx="3407">
                  <c:v>1.2062089615230901E-6</c:v>
                </c:pt>
                <c:pt idx="3408">
                  <c:v>1.20686263435228E-6</c:v>
                </c:pt>
                <c:pt idx="3409">
                  <c:v>1.2158184366494001E-6</c:v>
                </c:pt>
                <c:pt idx="3410">
                  <c:v>1.2164733460065499E-6</c:v>
                </c:pt>
                <c:pt idx="3411">
                  <c:v>1.2238196498914E-6</c:v>
                </c:pt>
                <c:pt idx="3412">
                  <c:v>1.2152011865582001E-6</c:v>
                </c:pt>
                <c:pt idx="3413">
                  <c:v>1.2230749503547799E-6</c:v>
                </c:pt>
                <c:pt idx="3414">
                  <c:v>1.22658841352544E-6</c:v>
                </c:pt>
                <c:pt idx="3415">
                  <c:v>1.22777311448564E-6</c:v>
                </c:pt>
                <c:pt idx="3416">
                  <c:v>1.22858638703873E-6</c:v>
                </c:pt>
                <c:pt idx="3417">
                  <c:v>1.22941129095315E-6</c:v>
                </c:pt>
                <c:pt idx="3418">
                  <c:v>1.23590267001893E-6</c:v>
                </c:pt>
                <c:pt idx="3419">
                  <c:v>1.2424833905787601E-6</c:v>
                </c:pt>
                <c:pt idx="3420">
                  <c:v>1.2324776927738999E-6</c:v>
                </c:pt>
                <c:pt idx="3421">
                  <c:v>1.23725940273161E-6</c:v>
                </c:pt>
                <c:pt idx="3422">
                  <c:v>1.2379159072372999E-6</c:v>
                </c:pt>
                <c:pt idx="3423">
                  <c:v>1.2396309541069699E-6</c:v>
                </c:pt>
                <c:pt idx="3424">
                  <c:v>1.2409429430423901E-6</c:v>
                </c:pt>
                <c:pt idx="3425">
                  <c:v>1.2415916486664799E-6</c:v>
                </c:pt>
                <c:pt idx="3426">
                  <c:v>1.24296442341794E-6</c:v>
                </c:pt>
                <c:pt idx="3427">
                  <c:v>1.2443884702666199E-6</c:v>
                </c:pt>
                <c:pt idx="3428">
                  <c:v>1.2449737257013101E-6</c:v>
                </c:pt>
                <c:pt idx="3429">
                  <c:v>1.24523551709585E-6</c:v>
                </c:pt>
                <c:pt idx="3430">
                  <c:v>1.24596372926983E-6</c:v>
                </c:pt>
                <c:pt idx="3431">
                  <c:v>1.24662186268048E-6</c:v>
                </c:pt>
                <c:pt idx="3432">
                  <c:v>1.24727978638984E-6</c:v>
                </c:pt>
                <c:pt idx="3433">
                  <c:v>1.2538638109889499E-6</c:v>
                </c:pt>
                <c:pt idx="3434">
                  <c:v>1.2600257350368401E-6</c:v>
                </c:pt>
                <c:pt idx="3435">
                  <c:v>1.2603147465684101E-6</c:v>
                </c:pt>
                <c:pt idx="3436">
                  <c:v>1.25234415654093E-6</c:v>
                </c:pt>
                <c:pt idx="3437">
                  <c:v>1.25942998824124E-6</c:v>
                </c:pt>
                <c:pt idx="3438">
                  <c:v>1.2598485865049399E-6</c:v>
                </c:pt>
                <c:pt idx="3439">
                  <c:v>1.2606751669465E-6</c:v>
                </c:pt>
                <c:pt idx="3440">
                  <c:v>1.2532020310840301E-6</c:v>
                </c:pt>
                <c:pt idx="3441">
                  <c:v>1.2609930645243201E-6</c:v>
                </c:pt>
                <c:pt idx="3442">
                  <c:v>1.2619314064430001E-6</c:v>
                </c:pt>
                <c:pt idx="3443">
                  <c:v>1.2621869605061499E-6</c:v>
                </c:pt>
                <c:pt idx="3444">
                  <c:v>1.26391935297887E-6</c:v>
                </c:pt>
                <c:pt idx="3445">
                  <c:v>1.2660157909139099E-6</c:v>
                </c:pt>
                <c:pt idx="3446">
                  <c:v>1.2665421137061801E-6</c:v>
                </c:pt>
                <c:pt idx="3447">
                  <c:v>1.2667390075403101E-6</c:v>
                </c:pt>
                <c:pt idx="3448">
                  <c:v>1.2670287207741501E-6</c:v>
                </c:pt>
                <c:pt idx="3449">
                  <c:v>1.2674107569794299E-6</c:v>
                </c:pt>
                <c:pt idx="3450">
                  <c:v>1.2598838364349E-6</c:v>
                </c:pt>
                <c:pt idx="3451">
                  <c:v>1.2678575690523201E-6</c:v>
                </c:pt>
                <c:pt idx="3452">
                  <c:v>1.2591375493999E-6</c:v>
                </c:pt>
                <c:pt idx="3453">
                  <c:v>1.26505779973768E-6</c:v>
                </c:pt>
                <c:pt idx="3454">
                  <c:v>1.2651455318022599E-6</c:v>
                </c:pt>
                <c:pt idx="3455">
                  <c:v>1.26533031827596E-6</c:v>
                </c:pt>
                <c:pt idx="3456">
                  <c:v>1.2655040403979399E-6</c:v>
                </c:pt>
                <c:pt idx="3457">
                  <c:v>1.26568567199154E-6</c:v>
                </c:pt>
                <c:pt idx="3458">
                  <c:v>1.26604086629638E-6</c:v>
                </c:pt>
                <c:pt idx="3459">
                  <c:v>1.26641336076518E-6</c:v>
                </c:pt>
                <c:pt idx="3460">
                  <c:v>1.26673594743326E-6</c:v>
                </c:pt>
                <c:pt idx="3461">
                  <c:v>1.2591235185963399E-6</c:v>
                </c:pt>
                <c:pt idx="3462">
                  <c:v>1.2574931266393101E-6</c:v>
                </c:pt>
                <c:pt idx="3463">
                  <c:v>1.2637761716351899E-6</c:v>
                </c:pt>
                <c:pt idx="3464">
                  <c:v>1.25238655031999E-6</c:v>
                </c:pt>
                <c:pt idx="3465">
                  <c:v>1.24573747849896E-6</c:v>
                </c:pt>
                <c:pt idx="3466">
                  <c:v>1.23914798493861E-6</c:v>
                </c:pt>
                <c:pt idx="3467">
                  <c:v>1.2341190922973799E-6</c:v>
                </c:pt>
                <c:pt idx="3468">
                  <c:v>1.2416243088728799E-6</c:v>
                </c:pt>
                <c:pt idx="3469">
                  <c:v>1.2334971175907999E-6</c:v>
                </c:pt>
                <c:pt idx="3470">
                  <c:v>1.2303038275191801E-6</c:v>
                </c:pt>
                <c:pt idx="3471">
                  <c:v>1.23765525635873E-6</c:v>
                </c:pt>
                <c:pt idx="3472">
                  <c:v>1.2390071610381399E-6</c:v>
                </c:pt>
                <c:pt idx="3473">
                  <c:v>1.22889805523701E-6</c:v>
                </c:pt>
                <c:pt idx="3474">
                  <c:v>1.2251786080673E-6</c:v>
                </c:pt>
                <c:pt idx="3475">
                  <c:v>1.22123213448754E-6</c:v>
                </c:pt>
                <c:pt idx="3476">
                  <c:v>1.22592079110702E-6</c:v>
                </c:pt>
                <c:pt idx="3477">
                  <c:v>1.2156694000241301E-6</c:v>
                </c:pt>
                <c:pt idx="3478">
                  <c:v>1.22188624793467E-6</c:v>
                </c:pt>
                <c:pt idx="3479">
                  <c:v>1.2161288097014899E-6</c:v>
                </c:pt>
                <c:pt idx="3480">
                  <c:v>1.2149149946284E-6</c:v>
                </c:pt>
                <c:pt idx="3481">
                  <c:v>1.2240888267785399E-6</c:v>
                </c:pt>
                <c:pt idx="3482">
                  <c:v>1.2266205367597401E-6</c:v>
                </c:pt>
                <c:pt idx="3483">
                  <c:v>1.2276249412166101E-6</c:v>
                </c:pt>
                <c:pt idx="3484">
                  <c:v>1.21160699257588E-6</c:v>
                </c:pt>
                <c:pt idx="3485">
                  <c:v>1.2099969484248899E-6</c:v>
                </c:pt>
                <c:pt idx="3486">
                  <c:v>1.20336039573696E-6</c:v>
                </c:pt>
                <c:pt idx="3487">
                  <c:v>1.1735163176670701E-6</c:v>
                </c:pt>
                <c:pt idx="3488">
                  <c:v>1.1441949044252901E-6</c:v>
                </c:pt>
                <c:pt idx="3489">
                  <c:v>1.1425143127660601E-6</c:v>
                </c:pt>
                <c:pt idx="3490">
                  <c:v>1.14091653554208E-6</c:v>
                </c:pt>
                <c:pt idx="3491">
                  <c:v>1.12979621403554E-6</c:v>
                </c:pt>
                <c:pt idx="3492">
                  <c:v>1.11517546941773E-6</c:v>
                </c:pt>
                <c:pt idx="3493">
                  <c:v>1.1184016626276199E-6</c:v>
                </c:pt>
                <c:pt idx="3494">
                  <c:v>1.11147463596824E-6</c:v>
                </c:pt>
                <c:pt idx="3495">
                  <c:v>1.1178727417567501E-6</c:v>
                </c:pt>
                <c:pt idx="3496">
                  <c:v>1.0890955869675801E-6</c:v>
                </c:pt>
                <c:pt idx="3497">
                  <c:v>1.0637612127799299E-6</c:v>
                </c:pt>
                <c:pt idx="3498">
                  <c:v>1.06892996979919E-6</c:v>
                </c:pt>
                <c:pt idx="3499">
                  <c:v>1.0635657536991601E-6</c:v>
                </c:pt>
                <c:pt idx="3500">
                  <c:v>1.0597839986005999E-6</c:v>
                </c:pt>
                <c:pt idx="3501">
                  <c:v>1.0492457502350201E-6</c:v>
                </c:pt>
                <c:pt idx="3502">
                  <c:v>1.03044509683902E-6</c:v>
                </c:pt>
                <c:pt idx="3503">
                  <c:v>1.0156739331862899E-6</c:v>
                </c:pt>
                <c:pt idx="3504">
                  <c:v>1.01067522881807E-6</c:v>
                </c:pt>
                <c:pt idx="3505">
                  <c:v>1.0026909668439E-6</c:v>
                </c:pt>
                <c:pt idx="3506">
                  <c:v>9.9566102453734491E-7</c:v>
                </c:pt>
                <c:pt idx="3507">
                  <c:v>1.00193970764248E-6</c:v>
                </c:pt>
                <c:pt idx="3508">
                  <c:v>9.8562000398284406E-7</c:v>
                </c:pt>
                <c:pt idx="3509">
                  <c:v>9.7401311966910093E-7</c:v>
                </c:pt>
                <c:pt idx="3510">
                  <c:v>9.6899024284564501E-7</c:v>
                </c:pt>
                <c:pt idx="3511">
                  <c:v>9.6196177545115601E-7</c:v>
                </c:pt>
                <c:pt idx="3512">
                  <c:v>9.5931018302759195E-7</c:v>
                </c:pt>
                <c:pt idx="3513">
                  <c:v>9.5705851629243006E-7</c:v>
                </c:pt>
                <c:pt idx="3514">
                  <c:v>9.6297240358103293E-7</c:v>
                </c:pt>
                <c:pt idx="3515">
                  <c:v>9.6383987303616502E-7</c:v>
                </c:pt>
                <c:pt idx="3516">
                  <c:v>9.6503204625895604E-7</c:v>
                </c:pt>
                <c:pt idx="3517">
                  <c:v>9.6655025969533895E-7</c:v>
                </c:pt>
                <c:pt idx="3518">
                  <c:v>9.6715781714905409E-7</c:v>
                </c:pt>
                <c:pt idx="3519">
                  <c:v>9.60654793779798E-7</c:v>
                </c:pt>
                <c:pt idx="3520">
                  <c:v>9.5947262227283808E-7</c:v>
                </c:pt>
                <c:pt idx="3521">
                  <c:v>9.5198617974231596E-7</c:v>
                </c:pt>
                <c:pt idx="3522">
                  <c:v>9.5701673383614109E-7</c:v>
                </c:pt>
                <c:pt idx="3523">
                  <c:v>9.544224945480231E-7</c:v>
                </c:pt>
                <c:pt idx="3524">
                  <c:v>9.5355003879251197E-7</c:v>
                </c:pt>
                <c:pt idx="3525">
                  <c:v>9.5224400630950302E-7</c:v>
                </c:pt>
                <c:pt idx="3526">
                  <c:v>9.5764478440685701E-7</c:v>
                </c:pt>
                <c:pt idx="3527">
                  <c:v>9.4992891438482905E-7</c:v>
                </c:pt>
                <c:pt idx="3528">
                  <c:v>9.5595551728264508E-7</c:v>
                </c:pt>
                <c:pt idx="3529">
                  <c:v>9.5299876153835898E-7</c:v>
                </c:pt>
                <c:pt idx="3530">
                  <c:v>9.5224000983254004E-7</c:v>
                </c:pt>
                <c:pt idx="3531">
                  <c:v>9.5090806269064705E-7</c:v>
                </c:pt>
                <c:pt idx="3532">
                  <c:v>9.5021160052660702E-7</c:v>
                </c:pt>
                <c:pt idx="3533">
                  <c:v>9.5596181423660701E-7</c:v>
                </c:pt>
                <c:pt idx="3534">
                  <c:v>9.56164385572814E-7</c:v>
                </c:pt>
                <c:pt idx="3535">
                  <c:v>9.5633666729209696E-7</c:v>
                </c:pt>
                <c:pt idx="3536">
                  <c:v>9.5660598647488096E-7</c:v>
                </c:pt>
                <c:pt idx="3537">
                  <c:v>9.58975751196877E-7</c:v>
                </c:pt>
                <c:pt idx="3538">
                  <c:v>9.6118363085125807E-7</c:v>
                </c:pt>
                <c:pt idx="3539">
                  <c:v>9.6209003016578606E-7</c:v>
                </c:pt>
                <c:pt idx="3540">
                  <c:v>9.6308612958723303E-7</c:v>
                </c:pt>
                <c:pt idx="3541">
                  <c:v>9.5013734334200899E-7</c:v>
                </c:pt>
                <c:pt idx="3542">
                  <c:v>9.5149244897577798E-7</c:v>
                </c:pt>
                <c:pt idx="3543">
                  <c:v>9.5499430594080495E-7</c:v>
                </c:pt>
                <c:pt idx="3544">
                  <c:v>9.5555550867585307E-7</c:v>
                </c:pt>
                <c:pt idx="3545">
                  <c:v>9.5571158729757497E-7</c:v>
                </c:pt>
                <c:pt idx="3546">
                  <c:v>9.5608708531808998E-7</c:v>
                </c:pt>
                <c:pt idx="3547">
                  <c:v>9.5675908103561096E-7</c:v>
                </c:pt>
                <c:pt idx="3548">
                  <c:v>9.5762202047682808E-7</c:v>
                </c:pt>
                <c:pt idx="3549">
                  <c:v>9.5066522119423599E-7</c:v>
                </c:pt>
                <c:pt idx="3550">
                  <c:v>9.5903619939810799E-7</c:v>
                </c:pt>
                <c:pt idx="3551">
                  <c:v>9.6360557814921892E-7</c:v>
                </c:pt>
                <c:pt idx="3552">
                  <c:v>9.5797485838867508E-7</c:v>
                </c:pt>
                <c:pt idx="3553">
                  <c:v>9.5639416405877505E-7</c:v>
                </c:pt>
                <c:pt idx="3554">
                  <c:v>9.6164767659731998E-7</c:v>
                </c:pt>
                <c:pt idx="3555">
                  <c:v>9.6458521559071706E-7</c:v>
                </c:pt>
                <c:pt idx="3556">
                  <c:v>9.6659737330475005E-7</c:v>
                </c:pt>
                <c:pt idx="3557">
                  <c:v>9.667651396293231E-7</c:v>
                </c:pt>
                <c:pt idx="3558">
                  <c:v>9.6817443622453501E-7</c:v>
                </c:pt>
                <c:pt idx="3559">
                  <c:v>9.6952301198994491E-7</c:v>
                </c:pt>
                <c:pt idx="3560">
                  <c:v>9.6978302139862296E-7</c:v>
                </c:pt>
                <c:pt idx="3561">
                  <c:v>9.7022489057920697E-7</c:v>
                </c:pt>
                <c:pt idx="3562">
                  <c:v>9.7066716100445801E-7</c:v>
                </c:pt>
                <c:pt idx="3563">
                  <c:v>9.7260575784329291E-7</c:v>
                </c:pt>
                <c:pt idx="3564">
                  <c:v>9.7466098792818209E-7</c:v>
                </c:pt>
                <c:pt idx="3565">
                  <c:v>9.6802956833924791E-7</c:v>
                </c:pt>
                <c:pt idx="3566">
                  <c:v>9.7338242466804393E-7</c:v>
                </c:pt>
                <c:pt idx="3567">
                  <c:v>9.74229277990757E-7</c:v>
                </c:pt>
                <c:pt idx="3568">
                  <c:v>9.7458278676716195E-7</c:v>
                </c:pt>
                <c:pt idx="3569">
                  <c:v>9.748123273592721E-7</c:v>
                </c:pt>
                <c:pt idx="3570">
                  <c:v>9.7988854404231595E-7</c:v>
                </c:pt>
                <c:pt idx="3571">
                  <c:v>9.739581411965631E-7</c:v>
                </c:pt>
                <c:pt idx="3572">
                  <c:v>9.7476597760573391E-7</c:v>
                </c:pt>
                <c:pt idx="3573">
                  <c:v>9.7511949672528994E-7</c:v>
                </c:pt>
                <c:pt idx="3574">
                  <c:v>9.7570020057158706E-7</c:v>
                </c:pt>
                <c:pt idx="3575">
                  <c:v>9.6975014624624308E-7</c:v>
                </c:pt>
                <c:pt idx="3576">
                  <c:v>9.7545176070233891E-7</c:v>
                </c:pt>
                <c:pt idx="3577">
                  <c:v>9.6940800105250196E-7</c:v>
                </c:pt>
                <c:pt idx="3578">
                  <c:v>9.7488080230214301E-7</c:v>
                </c:pt>
                <c:pt idx="3579">
                  <c:v>9.7601820727399793E-7</c:v>
                </c:pt>
                <c:pt idx="3580">
                  <c:v>9.7716744738502106E-7</c:v>
                </c:pt>
                <c:pt idx="3581">
                  <c:v>9.7766072560844401E-7</c:v>
                </c:pt>
                <c:pt idx="3582">
                  <c:v>9.7886319629001092E-7</c:v>
                </c:pt>
                <c:pt idx="3583">
                  <c:v>9.7325259037548106E-7</c:v>
                </c:pt>
                <c:pt idx="3584">
                  <c:v>9.794973439447239E-7</c:v>
                </c:pt>
                <c:pt idx="3585">
                  <c:v>9.8061226622273409E-7</c:v>
                </c:pt>
                <c:pt idx="3586">
                  <c:v>9.7400268263306004E-7</c:v>
                </c:pt>
                <c:pt idx="3587">
                  <c:v>9.7934895745240699E-7</c:v>
                </c:pt>
                <c:pt idx="3588">
                  <c:v>9.8001539901817796E-7</c:v>
                </c:pt>
                <c:pt idx="3589">
                  <c:v>9.8048519488354499E-7</c:v>
                </c:pt>
                <c:pt idx="3590">
                  <c:v>9.7432364621589996E-7</c:v>
                </c:pt>
                <c:pt idx="3591">
                  <c:v>9.7286714871814405E-7</c:v>
                </c:pt>
                <c:pt idx="3592">
                  <c:v>9.7802725183059994E-7</c:v>
                </c:pt>
                <c:pt idx="3593">
                  <c:v>9.8043823170024897E-7</c:v>
                </c:pt>
                <c:pt idx="3594">
                  <c:v>9.7504617231676001E-7</c:v>
                </c:pt>
                <c:pt idx="3595">
                  <c:v>9.7012208089674095E-7</c:v>
                </c:pt>
                <c:pt idx="3596">
                  <c:v>9.598304727759329E-7</c:v>
                </c:pt>
                <c:pt idx="3597">
                  <c:v>9.4399660581419597E-7</c:v>
                </c:pt>
                <c:pt idx="3598">
                  <c:v>9.2976123174270702E-7</c:v>
                </c:pt>
                <c:pt idx="3599">
                  <c:v>9.1804872297306104E-7</c:v>
                </c:pt>
                <c:pt idx="3600">
                  <c:v>9.1782476582334797E-7</c:v>
                </c:pt>
                <c:pt idx="3601">
                  <c:v>9.0350621014608405E-7</c:v>
                </c:pt>
                <c:pt idx="3602">
                  <c:v>8.9362756458622403E-7</c:v>
                </c:pt>
                <c:pt idx="3603">
                  <c:v>8.9201089829053805E-7</c:v>
                </c:pt>
                <c:pt idx="3604">
                  <c:v>8.9260153834491002E-7</c:v>
                </c:pt>
                <c:pt idx="3605">
                  <c:v>8.7576475854884898E-7</c:v>
                </c:pt>
                <c:pt idx="3606">
                  <c:v>8.5985707245544098E-7</c:v>
                </c:pt>
                <c:pt idx="3607">
                  <c:v>8.57119247868228E-7</c:v>
                </c:pt>
                <c:pt idx="3608">
                  <c:v>8.5411869158205102E-7</c:v>
                </c:pt>
                <c:pt idx="3609">
                  <c:v>8.5367209188702895E-7</c:v>
                </c:pt>
                <c:pt idx="3610">
                  <c:v>8.5914481268664301E-7</c:v>
                </c:pt>
                <c:pt idx="3611">
                  <c:v>8.5337144382095303E-7</c:v>
                </c:pt>
                <c:pt idx="3612">
                  <c:v>8.5194812093516398E-7</c:v>
                </c:pt>
                <c:pt idx="3613">
                  <c:v>8.5701730419139895E-7</c:v>
                </c:pt>
                <c:pt idx="3614">
                  <c:v>8.5739112844406003E-7</c:v>
                </c:pt>
                <c:pt idx="3615">
                  <c:v>8.5806989764934504E-7</c:v>
                </c:pt>
                <c:pt idx="3616">
                  <c:v>8.4968771299603196E-7</c:v>
                </c:pt>
                <c:pt idx="3617">
                  <c:v>8.4395606707121405E-7</c:v>
                </c:pt>
                <c:pt idx="3618">
                  <c:v>8.4949524454849998E-7</c:v>
                </c:pt>
                <c:pt idx="3619">
                  <c:v>8.5285554479947396E-7</c:v>
                </c:pt>
                <c:pt idx="3620">
                  <c:v>8.4529360153560705E-7</c:v>
                </c:pt>
                <c:pt idx="3621">
                  <c:v>8.4751245314322396E-7</c:v>
                </c:pt>
                <c:pt idx="3622">
                  <c:v>8.4286035996481404E-7</c:v>
                </c:pt>
                <c:pt idx="3623">
                  <c:v>8.4155544330946398E-7</c:v>
                </c:pt>
                <c:pt idx="3624">
                  <c:v>8.5499530927385295E-7</c:v>
                </c:pt>
                <c:pt idx="3625">
                  <c:v>8.5911595196383499E-7</c:v>
                </c:pt>
                <c:pt idx="3626">
                  <c:v>8.6457008298963195E-7</c:v>
                </c:pt>
                <c:pt idx="3627">
                  <c:v>8.6620995786978899E-7</c:v>
                </c:pt>
                <c:pt idx="3628">
                  <c:v>8.6928797608743496E-7</c:v>
                </c:pt>
                <c:pt idx="3629">
                  <c:v>8.7164605882738702E-7</c:v>
                </c:pt>
                <c:pt idx="3630">
                  <c:v>8.7235525299138895E-7</c:v>
                </c:pt>
                <c:pt idx="3631">
                  <c:v>8.7757740665734899E-7</c:v>
                </c:pt>
                <c:pt idx="3632">
                  <c:v>8.7478857653739395E-7</c:v>
                </c:pt>
                <c:pt idx="3633">
                  <c:v>8.7197690447191895E-7</c:v>
                </c:pt>
                <c:pt idx="3634">
                  <c:v>8.7129003154668096E-7</c:v>
                </c:pt>
                <c:pt idx="3635">
                  <c:v>8.76394137431551E-7</c:v>
                </c:pt>
                <c:pt idx="3636">
                  <c:v>8.7046574053144699E-7</c:v>
                </c:pt>
                <c:pt idx="3637">
                  <c:v>8.6947644292437001E-7</c:v>
                </c:pt>
                <c:pt idx="3638">
                  <c:v>8.75495946240554E-7</c:v>
                </c:pt>
                <c:pt idx="3639">
                  <c:v>8.7665305460268498E-7</c:v>
                </c:pt>
                <c:pt idx="3640">
                  <c:v>8.70170451811539E-7</c:v>
                </c:pt>
                <c:pt idx="3641">
                  <c:v>8.7408595252802604E-7</c:v>
                </c:pt>
                <c:pt idx="3642">
                  <c:v>8.7424458948302202E-7</c:v>
                </c:pt>
                <c:pt idx="3643">
                  <c:v>8.6884621470961496E-7</c:v>
                </c:pt>
                <c:pt idx="3644">
                  <c:v>8.6822113152114496E-7</c:v>
                </c:pt>
                <c:pt idx="3645">
                  <c:v>8.5887685794834101E-7</c:v>
                </c:pt>
                <c:pt idx="3646">
                  <c:v>8.4955008299791796E-7</c:v>
                </c:pt>
                <c:pt idx="3647">
                  <c:v>8.4767663478532098E-7</c:v>
                </c:pt>
                <c:pt idx="3648">
                  <c:v>8.4604916086788399E-7</c:v>
                </c:pt>
                <c:pt idx="3649">
                  <c:v>8.5118587503799102E-7</c:v>
                </c:pt>
                <c:pt idx="3650">
                  <c:v>8.4593045135977698E-7</c:v>
                </c:pt>
                <c:pt idx="3651">
                  <c:v>8.4479508959136804E-7</c:v>
                </c:pt>
                <c:pt idx="3652">
                  <c:v>8.4309688927079597E-7</c:v>
                </c:pt>
                <c:pt idx="3653">
                  <c:v>8.4751378858475002E-7</c:v>
                </c:pt>
                <c:pt idx="3654">
                  <c:v>8.4107353065536495E-7</c:v>
                </c:pt>
                <c:pt idx="3655">
                  <c:v>8.4459878996808198E-7</c:v>
                </c:pt>
                <c:pt idx="3656">
                  <c:v>8.3726484364424602E-7</c:v>
                </c:pt>
                <c:pt idx="3657">
                  <c:v>8.3461233321163105E-7</c:v>
                </c:pt>
                <c:pt idx="3658">
                  <c:v>8.2307327092520999E-7</c:v>
                </c:pt>
                <c:pt idx="3659">
                  <c:v>8.17628536047599E-7</c:v>
                </c:pt>
                <c:pt idx="3660">
                  <c:v>8.1872613380471997E-7</c:v>
                </c:pt>
                <c:pt idx="3661">
                  <c:v>8.1922443563821597E-7</c:v>
                </c:pt>
                <c:pt idx="3662">
                  <c:v>8.1977646605020898E-7</c:v>
                </c:pt>
                <c:pt idx="3663">
                  <c:v>8.1249318472416902E-7</c:v>
                </c:pt>
                <c:pt idx="3664">
                  <c:v>8.1544550690295699E-7</c:v>
                </c:pt>
                <c:pt idx="3665">
                  <c:v>8.16701871697665E-7</c:v>
                </c:pt>
                <c:pt idx="3666">
                  <c:v>8.1736101285333204E-7</c:v>
                </c:pt>
                <c:pt idx="3667">
                  <c:v>8.18231349992833E-7</c:v>
                </c:pt>
                <c:pt idx="3668">
                  <c:v>8.2351975661305896E-7</c:v>
                </c:pt>
                <c:pt idx="3669">
                  <c:v>8.3129268201821504E-7</c:v>
                </c:pt>
                <c:pt idx="3670">
                  <c:v>8.3453219895712598E-7</c:v>
                </c:pt>
                <c:pt idx="3671">
                  <c:v>8.4066566595569702E-7</c:v>
                </c:pt>
                <c:pt idx="3672">
                  <c:v>8.4769656932377199E-7</c:v>
                </c:pt>
                <c:pt idx="3673">
                  <c:v>8.4270225946059898E-7</c:v>
                </c:pt>
                <c:pt idx="3674">
                  <c:v>8.4742153228752798E-7</c:v>
                </c:pt>
                <c:pt idx="3675">
                  <c:v>8.4247909804858599E-7</c:v>
                </c:pt>
                <c:pt idx="3676">
                  <c:v>8.48407467631003E-7</c:v>
                </c:pt>
                <c:pt idx="3677">
                  <c:v>8.4981805590274904E-7</c:v>
                </c:pt>
                <c:pt idx="3678">
                  <c:v>8.5095191838114201E-7</c:v>
                </c:pt>
                <c:pt idx="3679">
                  <c:v>8.4643137487037204E-7</c:v>
                </c:pt>
                <c:pt idx="3680">
                  <c:v>8.4548023101272399E-7</c:v>
                </c:pt>
                <c:pt idx="3681">
                  <c:v>8.5039107634753303E-7</c:v>
                </c:pt>
                <c:pt idx="3682">
                  <c:v>8.5088889226440697E-7</c:v>
                </c:pt>
                <c:pt idx="3683">
                  <c:v>8.5122124837517302E-7</c:v>
                </c:pt>
                <c:pt idx="3684">
                  <c:v>8.5172758528843901E-7</c:v>
                </c:pt>
                <c:pt idx="3685">
                  <c:v>8.5220371106405696E-7</c:v>
                </c:pt>
                <c:pt idx="3686">
                  <c:v>8.5336075356978402E-7</c:v>
                </c:pt>
                <c:pt idx="3687">
                  <c:v>8.5448361232430603E-7</c:v>
                </c:pt>
                <c:pt idx="3688">
                  <c:v>8.5502426199579998E-7</c:v>
                </c:pt>
                <c:pt idx="3689">
                  <c:v>8.5554445338881195E-7</c:v>
                </c:pt>
                <c:pt idx="3690">
                  <c:v>8.5017892338471804E-7</c:v>
                </c:pt>
                <c:pt idx="3691">
                  <c:v>8.5509062607836003E-7</c:v>
                </c:pt>
                <c:pt idx="3692">
                  <c:v>8.5582303458347901E-7</c:v>
                </c:pt>
                <c:pt idx="3693">
                  <c:v>8.5646535706974203E-7</c:v>
                </c:pt>
                <c:pt idx="3694">
                  <c:v>8.5702489654379601E-7</c:v>
                </c:pt>
                <c:pt idx="3695">
                  <c:v>8.5773873347631496E-7</c:v>
                </c:pt>
                <c:pt idx="3696">
                  <c:v>8.5900347434894904E-7</c:v>
                </c:pt>
                <c:pt idx="3697">
                  <c:v>8.62068254477118E-7</c:v>
                </c:pt>
                <c:pt idx="3698">
                  <c:v>8.5857555495134905E-7</c:v>
                </c:pt>
                <c:pt idx="3699">
                  <c:v>8.6810537989932699E-7</c:v>
                </c:pt>
                <c:pt idx="3700">
                  <c:v>8.7307734303184095E-7</c:v>
                </c:pt>
                <c:pt idx="3701">
                  <c:v>8.7352133002878701E-7</c:v>
                </c:pt>
                <c:pt idx="3702">
                  <c:v>8.7421051062575304E-7</c:v>
                </c:pt>
                <c:pt idx="3703">
                  <c:v>8.7517810433543604E-7</c:v>
                </c:pt>
                <c:pt idx="3704">
                  <c:v>8.7486865135520599E-7</c:v>
                </c:pt>
                <c:pt idx="3705">
                  <c:v>8.75487283920738E-7</c:v>
                </c:pt>
                <c:pt idx="3706">
                  <c:v>8.7009120213128597E-7</c:v>
                </c:pt>
                <c:pt idx="3707">
                  <c:v>8.7559350697388204E-7</c:v>
                </c:pt>
                <c:pt idx="3708">
                  <c:v>8.7703752340612899E-7</c:v>
                </c:pt>
                <c:pt idx="3709">
                  <c:v>8.7838041039087999E-7</c:v>
                </c:pt>
                <c:pt idx="3710">
                  <c:v>8.8450762483801002E-7</c:v>
                </c:pt>
                <c:pt idx="3711">
                  <c:v>8.9037789236361699E-7</c:v>
                </c:pt>
                <c:pt idx="3712">
                  <c:v>8.9619419285525498E-7</c:v>
                </c:pt>
                <c:pt idx="3713">
                  <c:v>9.0320139154212105E-7</c:v>
                </c:pt>
                <c:pt idx="3714">
                  <c:v>9.0474113624545504E-7</c:v>
                </c:pt>
                <c:pt idx="3715">
                  <c:v>9.0495779011836502E-7</c:v>
                </c:pt>
                <c:pt idx="3716">
                  <c:v>9.0518609461143803E-7</c:v>
                </c:pt>
                <c:pt idx="3717">
                  <c:v>9.05434234614864E-7</c:v>
                </c:pt>
                <c:pt idx="3718">
                  <c:v>9.0583900799351005E-7</c:v>
                </c:pt>
                <c:pt idx="3719">
                  <c:v>9.06292626395137E-7</c:v>
                </c:pt>
                <c:pt idx="3720">
                  <c:v>9.0647477438896102E-7</c:v>
                </c:pt>
                <c:pt idx="3721">
                  <c:v>9.0702153135431497E-7</c:v>
                </c:pt>
                <c:pt idx="3722">
                  <c:v>9.1009958458837498E-7</c:v>
                </c:pt>
                <c:pt idx="3723">
                  <c:v>9.2111887477243404E-7</c:v>
                </c:pt>
                <c:pt idx="3724">
                  <c:v>9.1287761169906695E-7</c:v>
                </c:pt>
                <c:pt idx="3725">
                  <c:v>9.3211360125923098E-7</c:v>
                </c:pt>
                <c:pt idx="3726">
                  <c:v>9.3502045252845498E-7</c:v>
                </c:pt>
                <c:pt idx="3727">
                  <c:v>9.2931951682291898E-7</c:v>
                </c:pt>
                <c:pt idx="3728">
                  <c:v>9.3544170995715599E-7</c:v>
                </c:pt>
                <c:pt idx="3729">
                  <c:v>9.3668354271245305E-7</c:v>
                </c:pt>
                <c:pt idx="3730">
                  <c:v>9.3819658885609004E-7</c:v>
                </c:pt>
                <c:pt idx="3731">
                  <c:v>9.3971255897225798E-7</c:v>
                </c:pt>
                <c:pt idx="3732">
                  <c:v>9.40781196166359E-7</c:v>
                </c:pt>
                <c:pt idx="3733">
                  <c:v>9.4450105038124997E-7</c:v>
                </c:pt>
                <c:pt idx="3734">
                  <c:v>9.4142990023137598E-7</c:v>
                </c:pt>
                <c:pt idx="3735">
                  <c:v>9.4684485234706397E-7</c:v>
                </c:pt>
                <c:pt idx="3736">
                  <c:v>9.4772563651496297E-7</c:v>
                </c:pt>
                <c:pt idx="3737">
                  <c:v>9.5897864320850095E-7</c:v>
                </c:pt>
                <c:pt idx="3738">
                  <c:v>9.7021640203293205E-7</c:v>
                </c:pt>
                <c:pt idx="3739">
                  <c:v>9.7091132359635798E-7</c:v>
                </c:pt>
                <c:pt idx="3740">
                  <c:v>9.7156296967980998E-7</c:v>
                </c:pt>
                <c:pt idx="3741">
                  <c:v>9.728982633974181E-7</c:v>
                </c:pt>
                <c:pt idx="3742">
                  <c:v>9.7396334629618808E-7</c:v>
                </c:pt>
                <c:pt idx="3743">
                  <c:v>9.7423282934077607E-7</c:v>
                </c:pt>
                <c:pt idx="3744">
                  <c:v>1.0026928367582601E-6</c:v>
                </c:pt>
                <c:pt idx="3745">
                  <c:v>1.0363681738061401E-6</c:v>
                </c:pt>
                <c:pt idx="3746">
                  <c:v>1.03407635071333E-6</c:v>
                </c:pt>
                <c:pt idx="3747">
                  <c:v>1.03753330278459E-6</c:v>
                </c:pt>
                <c:pt idx="3748">
                  <c:v>1.04099280780502E-6</c:v>
                </c:pt>
                <c:pt idx="3749">
                  <c:v>1.0725617017360299E-6</c:v>
                </c:pt>
                <c:pt idx="3750">
                  <c:v>1.10324700226966E-6</c:v>
                </c:pt>
                <c:pt idx="3751">
                  <c:v>1.1155169436643501E-6</c:v>
                </c:pt>
                <c:pt idx="3752">
                  <c:v>1.1038798358424401E-6</c:v>
                </c:pt>
                <c:pt idx="3753">
                  <c:v>1.12750708465997E-6</c:v>
                </c:pt>
                <c:pt idx="3754">
                  <c:v>1.1284823924263599E-6</c:v>
                </c:pt>
                <c:pt idx="3755">
                  <c:v>1.1301141712752201E-6</c:v>
                </c:pt>
                <c:pt idx="3756">
                  <c:v>1.13127992012052E-6</c:v>
                </c:pt>
                <c:pt idx="3757">
                  <c:v>1.1242876781107E-6</c:v>
                </c:pt>
                <c:pt idx="3758">
                  <c:v>1.13178179709985E-6</c:v>
                </c:pt>
                <c:pt idx="3759">
                  <c:v>1.1330969750538501E-6</c:v>
                </c:pt>
                <c:pt idx="3760">
                  <c:v>1.1190171365215501E-6</c:v>
                </c:pt>
                <c:pt idx="3761">
                  <c:v>1.1221961460861501E-6</c:v>
                </c:pt>
                <c:pt idx="3762">
                  <c:v>1.1262452917377801E-6</c:v>
                </c:pt>
                <c:pt idx="3763">
                  <c:v>1.1265413751801899E-6</c:v>
                </c:pt>
                <c:pt idx="3764">
                  <c:v>1.1270244037972201E-6</c:v>
                </c:pt>
                <c:pt idx="3765">
                  <c:v>1.1278805667416801E-6</c:v>
                </c:pt>
                <c:pt idx="3766">
                  <c:v>1.1305532586390299E-6</c:v>
                </c:pt>
                <c:pt idx="3767">
                  <c:v>1.12939223470645E-6</c:v>
                </c:pt>
                <c:pt idx="3768">
                  <c:v>1.1308415935338599E-6</c:v>
                </c:pt>
                <c:pt idx="3769">
                  <c:v>1.1310076094780599E-6</c:v>
                </c:pt>
                <c:pt idx="3770">
                  <c:v>1.1319738164275799E-6</c:v>
                </c:pt>
                <c:pt idx="3771">
                  <c:v>1.13559017651487E-6</c:v>
                </c:pt>
                <c:pt idx="3772">
                  <c:v>1.1338186456386599E-6</c:v>
                </c:pt>
                <c:pt idx="3773">
                  <c:v>1.17015583795108E-6</c:v>
                </c:pt>
                <c:pt idx="3774">
                  <c:v>1.15285309050296E-6</c:v>
                </c:pt>
                <c:pt idx="3775">
                  <c:v>1.1709888546704599E-6</c:v>
                </c:pt>
                <c:pt idx="3776">
                  <c:v>1.1734824777963299E-6</c:v>
                </c:pt>
                <c:pt idx="3777">
                  <c:v>1.17182095820503E-6</c:v>
                </c:pt>
                <c:pt idx="3778">
                  <c:v>1.17466278272337E-6</c:v>
                </c:pt>
                <c:pt idx="3779">
                  <c:v>1.17543611951784E-6</c:v>
                </c:pt>
                <c:pt idx="3780">
                  <c:v>1.17504556352798E-6</c:v>
                </c:pt>
                <c:pt idx="3781">
                  <c:v>1.1760949685292101E-6</c:v>
                </c:pt>
                <c:pt idx="3782">
                  <c:v>1.1766921911276299E-6</c:v>
                </c:pt>
                <c:pt idx="3783">
                  <c:v>1.17680820861373E-6</c:v>
                </c:pt>
                <c:pt idx="3784">
                  <c:v>1.17710468490461E-6</c:v>
                </c:pt>
                <c:pt idx="3785">
                  <c:v>1.1784898032081799E-6</c:v>
                </c:pt>
                <c:pt idx="3786">
                  <c:v>1.17781957691329E-6</c:v>
                </c:pt>
                <c:pt idx="3787">
                  <c:v>1.1786838807138E-6</c:v>
                </c:pt>
                <c:pt idx="3788">
                  <c:v>1.18035852351397E-6</c:v>
                </c:pt>
                <c:pt idx="3789">
                  <c:v>1.1821912896950199E-6</c:v>
                </c:pt>
                <c:pt idx="3790">
                  <c:v>1.18262783658469E-6</c:v>
                </c:pt>
                <c:pt idx="3791">
                  <c:v>1.18506559020397E-6</c:v>
                </c:pt>
                <c:pt idx="3792">
                  <c:v>1.1878292692154501E-6</c:v>
                </c:pt>
                <c:pt idx="3793">
                  <c:v>1.1891168611261999E-6</c:v>
                </c:pt>
                <c:pt idx="3794">
                  <c:v>1.1908920371617E-6</c:v>
                </c:pt>
                <c:pt idx="3795">
                  <c:v>1.1924397970357201E-6</c:v>
                </c:pt>
                <c:pt idx="3796">
                  <c:v>1.19306498082666E-6</c:v>
                </c:pt>
                <c:pt idx="3797">
                  <c:v>1.1941937011425801E-6</c:v>
                </c:pt>
                <c:pt idx="3798">
                  <c:v>1.1955954144104299E-6</c:v>
                </c:pt>
                <c:pt idx="3799">
                  <c:v>1.19609365285299E-6</c:v>
                </c:pt>
                <c:pt idx="3800">
                  <c:v>1.1963946505951501E-6</c:v>
                </c:pt>
                <c:pt idx="3801">
                  <c:v>1.1970556218314399E-6</c:v>
                </c:pt>
                <c:pt idx="3802">
                  <c:v>1.1976400401497399E-6</c:v>
                </c:pt>
                <c:pt idx="3803">
                  <c:v>1.19809047183336E-6</c:v>
                </c:pt>
                <c:pt idx="3804">
                  <c:v>1.1986882564009299E-6</c:v>
                </c:pt>
                <c:pt idx="3805">
                  <c:v>1.2006862438842001E-6</c:v>
                </c:pt>
                <c:pt idx="3806">
                  <c:v>1.2027069067351501E-6</c:v>
                </c:pt>
                <c:pt idx="3807">
                  <c:v>1.20310701679776E-6</c:v>
                </c:pt>
                <c:pt idx="3808">
                  <c:v>1.2032279136803399E-6</c:v>
                </c:pt>
                <c:pt idx="3809">
                  <c:v>1.20341002338827E-6</c:v>
                </c:pt>
                <c:pt idx="3810">
                  <c:v>1.2041387591795599E-6</c:v>
                </c:pt>
                <c:pt idx="3811">
                  <c:v>1.2037855259926601E-6</c:v>
                </c:pt>
                <c:pt idx="3812">
                  <c:v>1.20456407215987E-6</c:v>
                </c:pt>
                <c:pt idx="3813">
                  <c:v>1.2051700860337501E-6</c:v>
                </c:pt>
                <c:pt idx="3814">
                  <c:v>1.2061832973539099E-6</c:v>
                </c:pt>
                <c:pt idx="3815">
                  <c:v>1.2071722616234001E-6</c:v>
                </c:pt>
                <c:pt idx="3816">
                  <c:v>1.2079511876806801E-6</c:v>
                </c:pt>
                <c:pt idx="3817">
                  <c:v>1.20878597463588E-6</c:v>
                </c:pt>
                <c:pt idx="3818">
                  <c:v>1.2091949272256601E-6</c:v>
                </c:pt>
                <c:pt idx="3819">
                  <c:v>1.2129960994915E-6</c:v>
                </c:pt>
                <c:pt idx="3820">
                  <c:v>1.20950315878539E-6</c:v>
                </c:pt>
                <c:pt idx="3821">
                  <c:v>1.2087328771171399E-6</c:v>
                </c:pt>
                <c:pt idx="3822">
                  <c:v>1.2159239102954E-6</c:v>
                </c:pt>
                <c:pt idx="3823">
                  <c:v>1.21624422434265E-6</c:v>
                </c:pt>
                <c:pt idx="3824">
                  <c:v>1.2174810380283801E-6</c:v>
                </c:pt>
                <c:pt idx="3825">
                  <c:v>1.21930385353906E-6</c:v>
                </c:pt>
                <c:pt idx="3826">
                  <c:v>1.2231924907575499E-6</c:v>
                </c:pt>
                <c:pt idx="3827">
                  <c:v>1.2272676953212299E-6</c:v>
                </c:pt>
                <c:pt idx="3828">
                  <c:v>1.2265783508327201E-6</c:v>
                </c:pt>
                <c:pt idx="3829">
                  <c:v>1.2289684111312201E-6</c:v>
                </c:pt>
                <c:pt idx="3830">
                  <c:v>1.2305071455396799E-6</c:v>
                </c:pt>
                <c:pt idx="3831">
                  <c:v>1.23411770165954E-6</c:v>
                </c:pt>
                <c:pt idx="3832">
                  <c:v>1.23094431868696E-6</c:v>
                </c:pt>
                <c:pt idx="3833">
                  <c:v>1.23802061220027E-6</c:v>
                </c:pt>
                <c:pt idx="3834">
                  <c:v>1.2375270543854001E-6</c:v>
                </c:pt>
                <c:pt idx="3835">
                  <c:v>1.23841746223143E-6</c:v>
                </c:pt>
                <c:pt idx="3836">
                  <c:v>1.24122143371724E-6</c:v>
                </c:pt>
                <c:pt idx="3837">
                  <c:v>1.2401242829550701E-6</c:v>
                </c:pt>
                <c:pt idx="3838">
                  <c:v>1.2388834818161499E-6</c:v>
                </c:pt>
                <c:pt idx="3839">
                  <c:v>1.24135241628504E-6</c:v>
                </c:pt>
                <c:pt idx="3840">
                  <c:v>1.2416549653819701E-6</c:v>
                </c:pt>
                <c:pt idx="3841">
                  <c:v>1.2424502226220199E-6</c:v>
                </c:pt>
                <c:pt idx="3842">
                  <c:v>1.2431854187286199E-6</c:v>
                </c:pt>
                <c:pt idx="3843">
                  <c:v>1.24386068432565E-6</c:v>
                </c:pt>
                <c:pt idx="3844">
                  <c:v>1.2444144163078801E-6</c:v>
                </c:pt>
                <c:pt idx="3845">
                  <c:v>1.25255095363259E-6</c:v>
                </c:pt>
                <c:pt idx="3846">
                  <c:v>1.25080003794485E-6</c:v>
                </c:pt>
                <c:pt idx="3847">
                  <c:v>1.2495941360549701E-6</c:v>
                </c:pt>
                <c:pt idx="3848">
                  <c:v>1.2469305527633001E-6</c:v>
                </c:pt>
                <c:pt idx="3849">
                  <c:v>1.25909362704292E-6</c:v>
                </c:pt>
                <c:pt idx="3850">
                  <c:v>1.25780862542847E-6</c:v>
                </c:pt>
                <c:pt idx="3851">
                  <c:v>1.2552065956808201E-6</c:v>
                </c:pt>
                <c:pt idx="3852">
                  <c:v>1.2600332106566301E-6</c:v>
                </c:pt>
                <c:pt idx="3853">
                  <c:v>1.2598229082605201E-6</c:v>
                </c:pt>
                <c:pt idx="3854">
                  <c:v>1.2611078963091199E-6</c:v>
                </c:pt>
                <c:pt idx="3855">
                  <c:v>1.2623468116228401E-6</c:v>
                </c:pt>
                <c:pt idx="3856">
                  <c:v>1.2631108158137001E-6</c:v>
                </c:pt>
                <c:pt idx="3857">
                  <c:v>1.26857535358934E-6</c:v>
                </c:pt>
                <c:pt idx="3858">
                  <c:v>1.2746457682783101E-6</c:v>
                </c:pt>
                <c:pt idx="3859">
                  <c:v>1.2742472707553399E-6</c:v>
                </c:pt>
                <c:pt idx="3860">
                  <c:v>1.27372773445845E-6</c:v>
                </c:pt>
                <c:pt idx="3861">
                  <c:v>1.2748198093996101E-6</c:v>
                </c:pt>
                <c:pt idx="3862">
                  <c:v>1.2757548429101401E-6</c:v>
                </c:pt>
                <c:pt idx="3863">
                  <c:v>1.27526123052049E-6</c:v>
                </c:pt>
                <c:pt idx="3864">
                  <c:v>1.27637460095468E-6</c:v>
                </c:pt>
                <c:pt idx="3865">
                  <c:v>1.27714275177986E-6</c:v>
                </c:pt>
                <c:pt idx="3866">
                  <c:v>1.2849275995907699E-6</c:v>
                </c:pt>
                <c:pt idx="3867">
                  <c:v>1.29277418888801E-6</c:v>
                </c:pt>
                <c:pt idx="3868">
                  <c:v>1.2932190914742199E-6</c:v>
                </c:pt>
                <c:pt idx="3869">
                  <c:v>1.2938714554982399E-6</c:v>
                </c:pt>
                <c:pt idx="3870">
                  <c:v>1.29546512143085E-6</c:v>
                </c:pt>
                <c:pt idx="3871">
                  <c:v>1.3073073801316999E-6</c:v>
                </c:pt>
                <c:pt idx="3872">
                  <c:v>1.2966583535456599E-6</c:v>
                </c:pt>
                <c:pt idx="3873">
                  <c:v>1.3204739677148399E-6</c:v>
                </c:pt>
                <c:pt idx="3874">
                  <c:v>1.32334131693064E-6</c:v>
                </c:pt>
                <c:pt idx="3875">
                  <c:v>1.3250574951261599E-6</c:v>
                </c:pt>
                <c:pt idx="3876">
                  <c:v>1.32658294336063E-6</c:v>
                </c:pt>
                <c:pt idx="3877">
                  <c:v>1.3267424132727299E-6</c:v>
                </c:pt>
                <c:pt idx="3878">
                  <c:v>1.32702006497707E-6</c:v>
                </c:pt>
                <c:pt idx="3879">
                  <c:v>1.32980790820965E-6</c:v>
                </c:pt>
                <c:pt idx="3880">
                  <c:v>1.3325262335932201E-6</c:v>
                </c:pt>
                <c:pt idx="3881">
                  <c:v>1.3327985515408099E-6</c:v>
                </c:pt>
                <c:pt idx="3882">
                  <c:v>1.33300375160062E-6</c:v>
                </c:pt>
                <c:pt idx="3883">
                  <c:v>1.33318951138507E-6</c:v>
                </c:pt>
                <c:pt idx="3884">
                  <c:v>1.3333969668672599E-6</c:v>
                </c:pt>
                <c:pt idx="3885">
                  <c:v>1.33375169473997E-6</c:v>
                </c:pt>
                <c:pt idx="3886">
                  <c:v>1.3341349177342001E-6</c:v>
                </c:pt>
                <c:pt idx="3887">
                  <c:v>1.33443613959334E-6</c:v>
                </c:pt>
                <c:pt idx="3888">
                  <c:v>1.33579559992374E-6</c:v>
                </c:pt>
                <c:pt idx="3889">
                  <c:v>1.3349619866731899E-6</c:v>
                </c:pt>
                <c:pt idx="3890">
                  <c:v>1.33634472719578E-6</c:v>
                </c:pt>
                <c:pt idx="3891">
                  <c:v>1.33667380588816E-6</c:v>
                </c:pt>
                <c:pt idx="3892">
                  <c:v>1.33698315378338E-6</c:v>
                </c:pt>
                <c:pt idx="3893">
                  <c:v>1.3371980114485501E-6</c:v>
                </c:pt>
                <c:pt idx="3894">
                  <c:v>1.33861149822628E-6</c:v>
                </c:pt>
                <c:pt idx="3895">
                  <c:v>1.3400771953760101E-6</c:v>
                </c:pt>
                <c:pt idx="3896">
                  <c:v>1.3403936106530201E-6</c:v>
                </c:pt>
                <c:pt idx="3897">
                  <c:v>1.33174437590257E-6</c:v>
                </c:pt>
                <c:pt idx="3898">
                  <c:v>1.33947541286835E-6</c:v>
                </c:pt>
                <c:pt idx="3899">
                  <c:v>1.34003523664955E-6</c:v>
                </c:pt>
                <c:pt idx="3900">
                  <c:v>1.34048112065308E-6</c:v>
                </c:pt>
                <c:pt idx="3901">
                  <c:v>1.34118292340296E-6</c:v>
                </c:pt>
                <c:pt idx="3902">
                  <c:v>1.34306807051999E-6</c:v>
                </c:pt>
                <c:pt idx="3903">
                  <c:v>1.3416670717273901E-6</c:v>
                </c:pt>
                <c:pt idx="3904">
                  <c:v>1.34439844270983E-6</c:v>
                </c:pt>
                <c:pt idx="3905">
                  <c:v>1.3445567659257401E-6</c:v>
                </c:pt>
                <c:pt idx="3906">
                  <c:v>1.3448428370193201E-6</c:v>
                </c:pt>
                <c:pt idx="3907">
                  <c:v>1.34514957442199E-6</c:v>
                </c:pt>
                <c:pt idx="3908">
                  <c:v>1.3453158323938399E-6</c:v>
                </c:pt>
                <c:pt idx="3909">
                  <c:v>1.3457098939975999E-6</c:v>
                </c:pt>
                <c:pt idx="3910">
                  <c:v>1.34657725632076E-6</c:v>
                </c:pt>
                <c:pt idx="3911">
                  <c:v>1.35270748984818E-6</c:v>
                </c:pt>
                <c:pt idx="3912">
                  <c:v>1.35887872115582E-6</c:v>
                </c:pt>
                <c:pt idx="3913">
                  <c:v>1.3595857063599099E-6</c:v>
                </c:pt>
                <c:pt idx="3914">
                  <c:v>1.3599406897689501E-6</c:v>
                </c:pt>
                <c:pt idx="3915">
                  <c:v>1.36012627379535E-6</c:v>
                </c:pt>
                <c:pt idx="3916">
                  <c:v>1.3606486960085999E-6</c:v>
                </c:pt>
                <c:pt idx="3917">
                  <c:v>1.3614705032020299E-6</c:v>
                </c:pt>
                <c:pt idx="3918">
                  <c:v>1.3643599072679099E-6</c:v>
                </c:pt>
                <c:pt idx="3919">
                  <c:v>1.36705576190259E-6</c:v>
                </c:pt>
                <c:pt idx="3920">
                  <c:v>1.36728765817731E-6</c:v>
                </c:pt>
                <c:pt idx="3921">
                  <c:v>1.3681724955509199E-6</c:v>
                </c:pt>
                <c:pt idx="3922">
                  <c:v>1.3740924031495301E-6</c:v>
                </c:pt>
                <c:pt idx="3923">
                  <c:v>1.3793257145969401E-6</c:v>
                </c:pt>
                <c:pt idx="3924">
                  <c:v>1.38053233969633E-6</c:v>
                </c:pt>
                <c:pt idx="3925">
                  <c:v>1.3798368682325599E-6</c:v>
                </c:pt>
                <c:pt idx="3926">
                  <c:v>1.38112715815689E-6</c:v>
                </c:pt>
                <c:pt idx="3927">
                  <c:v>1.38037700590307E-6</c:v>
                </c:pt>
                <c:pt idx="3928">
                  <c:v>1.3836518063776099E-6</c:v>
                </c:pt>
                <c:pt idx="3929">
                  <c:v>1.38171765328231E-6</c:v>
                </c:pt>
                <c:pt idx="3930">
                  <c:v>1.3819706252939599E-6</c:v>
                </c:pt>
                <c:pt idx="3931">
                  <c:v>1.3830911652266101E-6</c:v>
                </c:pt>
                <c:pt idx="3932">
                  <c:v>1.3957209811650399E-6</c:v>
                </c:pt>
                <c:pt idx="3933">
                  <c:v>1.38921026569135E-6</c:v>
                </c:pt>
                <c:pt idx="3934">
                  <c:v>1.3971905280797999E-6</c:v>
                </c:pt>
                <c:pt idx="3935">
                  <c:v>1.39794939457063E-6</c:v>
                </c:pt>
                <c:pt idx="3936">
                  <c:v>1.39875252106132E-6</c:v>
                </c:pt>
                <c:pt idx="3937">
                  <c:v>1.40076495907124E-6</c:v>
                </c:pt>
                <c:pt idx="3938">
                  <c:v>1.4030974713286799E-6</c:v>
                </c:pt>
                <c:pt idx="3939">
                  <c:v>1.40386797937906E-6</c:v>
                </c:pt>
                <c:pt idx="3940">
                  <c:v>1.4065184085178599E-6</c:v>
                </c:pt>
                <c:pt idx="3941">
                  <c:v>1.4052113471731E-6</c:v>
                </c:pt>
                <c:pt idx="3942">
                  <c:v>1.40797955834978E-6</c:v>
                </c:pt>
                <c:pt idx="3943">
                  <c:v>1.4097593385361199E-6</c:v>
                </c:pt>
                <c:pt idx="3944">
                  <c:v>1.4155089486578999E-6</c:v>
                </c:pt>
                <c:pt idx="3945">
                  <c:v>1.4214464280444799E-6</c:v>
                </c:pt>
                <c:pt idx="3946">
                  <c:v>1.42084563163896E-6</c:v>
                </c:pt>
                <c:pt idx="3947">
                  <c:v>1.4222675228542701E-6</c:v>
                </c:pt>
                <c:pt idx="3948">
                  <c:v>1.40777953482624E-6</c:v>
                </c:pt>
                <c:pt idx="3949">
                  <c:v>1.4106219650511001E-6</c:v>
                </c:pt>
                <c:pt idx="3950">
                  <c:v>1.4114806923848299E-6</c:v>
                </c:pt>
                <c:pt idx="3951">
                  <c:v>1.41244850556766E-6</c:v>
                </c:pt>
                <c:pt idx="3952">
                  <c:v>1.4138108032738699E-6</c:v>
                </c:pt>
                <c:pt idx="3953">
                  <c:v>1.4151204888817101E-6</c:v>
                </c:pt>
                <c:pt idx="3954">
                  <c:v>1.4163869200542299E-6</c:v>
                </c:pt>
                <c:pt idx="3955">
                  <c:v>1.41697550635402E-6</c:v>
                </c:pt>
                <c:pt idx="3956">
                  <c:v>1.4176591307707599E-6</c:v>
                </c:pt>
                <c:pt idx="3957">
                  <c:v>1.4188401596465599E-6</c:v>
                </c:pt>
                <c:pt idx="3958">
                  <c:v>1.4196280660321901E-6</c:v>
                </c:pt>
                <c:pt idx="3959">
                  <c:v>1.42216841321828E-6</c:v>
                </c:pt>
                <c:pt idx="3960">
                  <c:v>1.4216268294131201E-6</c:v>
                </c:pt>
                <c:pt idx="3961">
                  <c:v>1.4205688950670301E-6</c:v>
                </c:pt>
                <c:pt idx="3962">
                  <c:v>1.42310713412966E-6</c:v>
                </c:pt>
                <c:pt idx="3963">
                  <c:v>1.42448048976952E-6</c:v>
                </c:pt>
                <c:pt idx="3964">
                  <c:v>1.4253191983783799E-6</c:v>
                </c:pt>
                <c:pt idx="3965">
                  <c:v>1.4311523067220401E-6</c:v>
                </c:pt>
                <c:pt idx="3966">
                  <c:v>1.4277155694086201E-6</c:v>
                </c:pt>
                <c:pt idx="3967">
                  <c:v>1.4302367426695901E-6</c:v>
                </c:pt>
                <c:pt idx="3968">
                  <c:v>1.4322771269769799E-6</c:v>
                </c:pt>
                <c:pt idx="3969">
                  <c:v>1.43811202042827E-6</c:v>
                </c:pt>
                <c:pt idx="3970">
                  <c:v>1.4437968034193601E-6</c:v>
                </c:pt>
                <c:pt idx="3971">
                  <c:v>1.4442070217338499E-6</c:v>
                </c:pt>
                <c:pt idx="3972">
                  <c:v>1.4444186151758701E-6</c:v>
                </c:pt>
                <c:pt idx="3973">
                  <c:v>1.44724853289069E-6</c:v>
                </c:pt>
                <c:pt idx="3974">
                  <c:v>1.4522935028529501E-6</c:v>
                </c:pt>
                <c:pt idx="3975">
                  <c:v>1.4568856597799599E-6</c:v>
                </c:pt>
                <c:pt idx="3976">
                  <c:v>1.45967871959231E-6</c:v>
                </c:pt>
                <c:pt idx="3977">
                  <c:v>1.46425855827129E-6</c:v>
                </c:pt>
                <c:pt idx="3978">
                  <c:v>1.4696021916778299E-6</c:v>
                </c:pt>
                <c:pt idx="3979">
                  <c:v>1.4717559104308001E-6</c:v>
                </c:pt>
                <c:pt idx="3980">
                  <c:v>1.47275194728011E-6</c:v>
                </c:pt>
                <c:pt idx="3981">
                  <c:v>1.47309023932781E-6</c:v>
                </c:pt>
                <c:pt idx="3982">
                  <c:v>1.47394031601598E-6</c:v>
                </c:pt>
                <c:pt idx="3983">
                  <c:v>1.47347648060537E-6</c:v>
                </c:pt>
                <c:pt idx="3984">
                  <c:v>1.4752151586048999E-6</c:v>
                </c:pt>
                <c:pt idx="3985">
                  <c:v>1.4738629775976E-6</c:v>
                </c:pt>
                <c:pt idx="3986">
                  <c:v>1.4766517330296101E-6</c:v>
                </c:pt>
                <c:pt idx="3987">
                  <c:v>1.4772892672468201E-6</c:v>
                </c:pt>
                <c:pt idx="3988">
                  <c:v>1.4770481507772501E-6</c:v>
                </c:pt>
                <c:pt idx="3989">
                  <c:v>1.4776692386478001E-6</c:v>
                </c:pt>
                <c:pt idx="3990">
                  <c:v>1.47874385964254E-6</c:v>
                </c:pt>
                <c:pt idx="3991">
                  <c:v>1.4779964219526401E-6</c:v>
                </c:pt>
                <c:pt idx="3992">
                  <c:v>1.4703687153842199E-6</c:v>
                </c:pt>
                <c:pt idx="3993">
                  <c:v>1.4792401069217601E-6</c:v>
                </c:pt>
                <c:pt idx="3994">
                  <c:v>1.47997671601853E-6</c:v>
                </c:pt>
                <c:pt idx="3995">
                  <c:v>1.4885039375084E-6</c:v>
                </c:pt>
                <c:pt idx="3996">
                  <c:v>1.4967503334009E-6</c:v>
                </c:pt>
                <c:pt idx="3997">
                  <c:v>1.4868491875572E-6</c:v>
                </c:pt>
                <c:pt idx="3998">
                  <c:v>1.49498884697276E-6</c:v>
                </c:pt>
                <c:pt idx="3999">
                  <c:v>1.4953393754512899E-6</c:v>
                </c:pt>
                <c:pt idx="4000">
                  <c:v>1.4982560528783299E-6</c:v>
                </c:pt>
                <c:pt idx="4001">
                  <c:v>1.49582274695489E-6</c:v>
                </c:pt>
                <c:pt idx="4002">
                  <c:v>1.5008334208295701E-6</c:v>
                </c:pt>
                <c:pt idx="4003">
                  <c:v>1.50220568266154E-6</c:v>
                </c:pt>
                <c:pt idx="4004">
                  <c:v>1.49212331031578E-6</c:v>
                </c:pt>
                <c:pt idx="4005">
                  <c:v>1.5038225822635201E-6</c:v>
                </c:pt>
                <c:pt idx="4006">
                  <c:v>1.50821186821574E-6</c:v>
                </c:pt>
                <c:pt idx="4007">
                  <c:v>1.5042223727575901E-6</c:v>
                </c:pt>
                <c:pt idx="4008">
                  <c:v>1.5127778312072301E-6</c:v>
                </c:pt>
                <c:pt idx="4009">
                  <c:v>1.51222280481064E-6</c:v>
                </c:pt>
                <c:pt idx="4010">
                  <c:v>1.5137343856685399E-6</c:v>
                </c:pt>
                <c:pt idx="4011">
                  <c:v>1.51459687821987E-6</c:v>
                </c:pt>
                <c:pt idx="4012">
                  <c:v>1.53881089043759E-6</c:v>
                </c:pt>
                <c:pt idx="4013">
                  <c:v>1.5633395352893999E-6</c:v>
                </c:pt>
                <c:pt idx="4014">
                  <c:v>1.56321495116826E-6</c:v>
                </c:pt>
                <c:pt idx="4015">
                  <c:v>1.5635062153702601E-6</c:v>
                </c:pt>
                <c:pt idx="4016">
                  <c:v>1.56337991063933E-6</c:v>
                </c:pt>
                <c:pt idx="4017">
                  <c:v>1.5515624859558799E-6</c:v>
                </c:pt>
                <c:pt idx="4018">
                  <c:v>1.5587245708936801E-6</c:v>
                </c:pt>
                <c:pt idx="4019">
                  <c:v>1.5594346920400999E-6</c:v>
                </c:pt>
                <c:pt idx="4020">
                  <c:v>1.5607425743007901E-6</c:v>
                </c:pt>
                <c:pt idx="4021">
                  <c:v>1.5598613674012201E-6</c:v>
                </c:pt>
                <c:pt idx="4022">
                  <c:v>1.56163967971703E-6</c:v>
                </c:pt>
                <c:pt idx="4023">
                  <c:v>1.56730363591319E-6</c:v>
                </c:pt>
                <c:pt idx="4024">
                  <c:v>1.57418883233729E-6</c:v>
                </c:pt>
                <c:pt idx="4025">
                  <c:v>1.5728932807236899E-6</c:v>
                </c:pt>
                <c:pt idx="4026">
                  <c:v>1.57312639496158E-6</c:v>
                </c:pt>
                <c:pt idx="4027">
                  <c:v>1.57454506282734E-6</c:v>
                </c:pt>
                <c:pt idx="4028">
                  <c:v>1.5762319634844301E-6</c:v>
                </c:pt>
                <c:pt idx="4029">
                  <c:v>1.57723051636396E-6</c:v>
                </c:pt>
                <c:pt idx="4030">
                  <c:v>1.57839832092806E-6</c:v>
                </c:pt>
                <c:pt idx="4031">
                  <c:v>1.57984130489531E-6</c:v>
                </c:pt>
                <c:pt idx="4032">
                  <c:v>1.5792875097662899E-6</c:v>
                </c:pt>
                <c:pt idx="4033">
                  <c:v>1.5802016259667299E-6</c:v>
                </c:pt>
                <c:pt idx="4034">
                  <c:v>1.5804894081336699E-6</c:v>
                </c:pt>
                <c:pt idx="4035">
                  <c:v>1.58083290957802E-6</c:v>
                </c:pt>
                <c:pt idx="4036">
                  <c:v>1.5815780838123599E-6</c:v>
                </c:pt>
                <c:pt idx="4037">
                  <c:v>1.5827307376605799E-6</c:v>
                </c:pt>
                <c:pt idx="4038">
                  <c:v>1.58238636563289E-6</c:v>
                </c:pt>
                <c:pt idx="4039">
                  <c:v>1.5835677768512501E-6</c:v>
                </c:pt>
                <c:pt idx="4040">
                  <c:v>1.5830827398795301E-6</c:v>
                </c:pt>
                <c:pt idx="4041">
                  <c:v>1.5979801487023999E-6</c:v>
                </c:pt>
                <c:pt idx="4042">
                  <c:v>1.59076685063959E-6</c:v>
                </c:pt>
                <c:pt idx="4043">
                  <c:v>1.58698950715854E-6</c:v>
                </c:pt>
                <c:pt idx="4044">
                  <c:v>1.5954335345500201E-6</c:v>
                </c:pt>
                <c:pt idx="4045">
                  <c:v>1.5955631558637799E-6</c:v>
                </c:pt>
                <c:pt idx="4046">
                  <c:v>1.60971703970836E-6</c:v>
                </c:pt>
                <c:pt idx="4047">
                  <c:v>1.61008736260671E-6</c:v>
                </c:pt>
                <c:pt idx="4048">
                  <c:v>1.6053723871332601E-6</c:v>
                </c:pt>
                <c:pt idx="4049">
                  <c:v>1.59840488858193E-6</c:v>
                </c:pt>
                <c:pt idx="4050">
                  <c:v>1.6103909570669499E-6</c:v>
                </c:pt>
                <c:pt idx="4051">
                  <c:v>1.60998921135236E-6</c:v>
                </c:pt>
                <c:pt idx="4052">
                  <c:v>1.6121282231669199E-6</c:v>
                </c:pt>
                <c:pt idx="4053">
                  <c:v>1.6107704617832799E-6</c:v>
                </c:pt>
                <c:pt idx="4054">
                  <c:v>1.61443825493006E-6</c:v>
                </c:pt>
                <c:pt idx="4055">
                  <c:v>1.61409545158789E-6</c:v>
                </c:pt>
                <c:pt idx="4056">
                  <c:v>1.61367316695043E-6</c:v>
                </c:pt>
                <c:pt idx="4057">
                  <c:v>1.61475777366429E-6</c:v>
                </c:pt>
                <c:pt idx="4058">
                  <c:v>1.6791662232425E-6</c:v>
                </c:pt>
                <c:pt idx="4059">
                  <c:v>1.74671939622056E-6</c:v>
                </c:pt>
                <c:pt idx="4060">
                  <c:v>1.74635504286194E-6</c:v>
                </c:pt>
                <c:pt idx="4061">
                  <c:v>1.7481166681166601E-6</c:v>
                </c:pt>
                <c:pt idx="4062">
                  <c:v>1.74724342804724E-6</c:v>
                </c:pt>
                <c:pt idx="4063">
                  <c:v>1.7516090402832199E-6</c:v>
                </c:pt>
                <c:pt idx="4064">
                  <c:v>1.75677820770877E-6</c:v>
                </c:pt>
                <c:pt idx="4065">
                  <c:v>1.7553618993382699E-6</c:v>
                </c:pt>
                <c:pt idx="4066">
                  <c:v>1.7585879053969599E-6</c:v>
                </c:pt>
                <c:pt idx="4067">
                  <c:v>1.7606324246784499E-6</c:v>
                </c:pt>
                <c:pt idx="4068">
                  <c:v>1.76015276014819E-6</c:v>
                </c:pt>
                <c:pt idx="4069">
                  <c:v>1.7608634451836501E-6</c:v>
                </c:pt>
                <c:pt idx="4070">
                  <c:v>1.7588616396099801E-6</c:v>
                </c:pt>
                <c:pt idx="4071">
                  <c:v>1.7491033858260901E-6</c:v>
                </c:pt>
                <c:pt idx="4072">
                  <c:v>1.7830936907141601E-6</c:v>
                </c:pt>
                <c:pt idx="4073">
                  <c:v>1.77105923735369E-6</c:v>
                </c:pt>
                <c:pt idx="4074">
                  <c:v>1.78724842922526E-6</c:v>
                </c:pt>
                <c:pt idx="4075">
                  <c:v>1.79170669251422E-6</c:v>
                </c:pt>
                <c:pt idx="4076">
                  <c:v>1.7919699579312599E-6</c:v>
                </c:pt>
                <c:pt idx="4077">
                  <c:v>1.7926587443524799E-6</c:v>
                </c:pt>
                <c:pt idx="4078">
                  <c:v>1.7934081377580799E-6</c:v>
                </c:pt>
                <c:pt idx="4079">
                  <c:v>1.79409497338691E-6</c:v>
                </c:pt>
                <c:pt idx="4080">
                  <c:v>1.7940742115344899E-6</c:v>
                </c:pt>
                <c:pt idx="4081">
                  <c:v>1.7943613814849301E-6</c:v>
                </c:pt>
                <c:pt idx="4082">
                  <c:v>1.79376349497811E-6</c:v>
                </c:pt>
                <c:pt idx="4083">
                  <c:v>1.79870641058083E-6</c:v>
                </c:pt>
                <c:pt idx="4084">
                  <c:v>1.8058854371352601E-6</c:v>
                </c:pt>
                <c:pt idx="4085">
                  <c:v>1.8044152622000799E-6</c:v>
                </c:pt>
                <c:pt idx="4086">
                  <c:v>1.8061118399298899E-6</c:v>
                </c:pt>
                <c:pt idx="4087">
                  <c:v>1.80663063033344E-6</c:v>
                </c:pt>
                <c:pt idx="4088">
                  <c:v>1.80730845558591E-6</c:v>
                </c:pt>
                <c:pt idx="4089">
                  <c:v>1.8077381623400001E-6</c:v>
                </c:pt>
                <c:pt idx="4090">
                  <c:v>1.81174607761992E-6</c:v>
                </c:pt>
                <c:pt idx="4091">
                  <c:v>1.81575904453543E-6</c:v>
                </c:pt>
                <c:pt idx="4092">
                  <c:v>1.8042802613505E-6</c:v>
                </c:pt>
                <c:pt idx="4093">
                  <c:v>1.8147926035435001E-6</c:v>
                </c:pt>
                <c:pt idx="4094">
                  <c:v>1.8158972118601101E-6</c:v>
                </c:pt>
                <c:pt idx="4095">
                  <c:v>1.8178262854649101E-6</c:v>
                </c:pt>
                <c:pt idx="4096">
                  <c:v>1.8206767791474499E-6</c:v>
                </c:pt>
                <c:pt idx="4097">
                  <c:v>1.82258536483411E-6</c:v>
                </c:pt>
                <c:pt idx="4098">
                  <c:v>1.8215530178499499E-6</c:v>
                </c:pt>
                <c:pt idx="4099">
                  <c:v>1.81147887013139E-6</c:v>
                </c:pt>
                <c:pt idx="4100">
                  <c:v>1.8098808902016101E-6</c:v>
                </c:pt>
                <c:pt idx="4101">
                  <c:v>1.8232457640595701E-6</c:v>
                </c:pt>
                <c:pt idx="4102">
                  <c:v>1.8280035653661899E-6</c:v>
                </c:pt>
                <c:pt idx="4103">
                  <c:v>1.8358400220201001E-6</c:v>
                </c:pt>
                <c:pt idx="4104">
                  <c:v>1.8364854769889899E-6</c:v>
                </c:pt>
                <c:pt idx="4105">
                  <c:v>1.83762932368996E-6</c:v>
                </c:pt>
                <c:pt idx="4106">
                  <c:v>1.83865010813353E-6</c:v>
                </c:pt>
                <c:pt idx="4107">
                  <c:v>1.8397641857834999E-6</c:v>
                </c:pt>
                <c:pt idx="4108">
                  <c:v>1.84112403902179E-6</c:v>
                </c:pt>
                <c:pt idx="4109">
                  <c:v>1.84950965906416E-6</c:v>
                </c:pt>
                <c:pt idx="4110">
                  <c:v>1.85785906153715E-6</c:v>
                </c:pt>
                <c:pt idx="4111">
                  <c:v>1.8587153689682399E-6</c:v>
                </c:pt>
                <c:pt idx="4112">
                  <c:v>1.85922837924145E-6</c:v>
                </c:pt>
                <c:pt idx="4113">
                  <c:v>1.8600843199026499E-6</c:v>
                </c:pt>
                <c:pt idx="4114">
                  <c:v>1.8609891399033301E-6</c:v>
                </c:pt>
                <c:pt idx="4115">
                  <c:v>1.8678766884357699E-6</c:v>
                </c:pt>
                <c:pt idx="4116">
                  <c:v>1.8630652535572499E-6</c:v>
                </c:pt>
                <c:pt idx="4117">
                  <c:v>1.8745046516274901E-6</c:v>
                </c:pt>
                <c:pt idx="4118">
                  <c:v>1.87756641632789E-6</c:v>
                </c:pt>
                <c:pt idx="4119">
                  <c:v>1.8783329739745899E-6</c:v>
                </c:pt>
                <c:pt idx="4120">
                  <c:v>1.86677391409655E-6</c:v>
                </c:pt>
                <c:pt idx="4121">
                  <c:v>1.8776405141337899E-6</c:v>
                </c:pt>
                <c:pt idx="4122">
                  <c:v>1.87781267109267E-6</c:v>
                </c:pt>
                <c:pt idx="4123">
                  <c:v>1.8781132281257799E-6</c:v>
                </c:pt>
                <c:pt idx="4124">
                  <c:v>1.87953049869118E-6</c:v>
                </c:pt>
                <c:pt idx="4125">
                  <c:v>1.8838177925389201E-6</c:v>
                </c:pt>
                <c:pt idx="4126">
                  <c:v>1.88835894555664E-6</c:v>
                </c:pt>
                <c:pt idx="4127">
                  <c:v>1.8708517046612601E-6</c:v>
                </c:pt>
                <c:pt idx="4128">
                  <c:v>1.8744181610600399E-6</c:v>
                </c:pt>
                <c:pt idx="4129">
                  <c:v>1.87452940946812E-6</c:v>
                </c:pt>
                <c:pt idx="4130">
                  <c:v>1.86184989339915E-6</c:v>
                </c:pt>
                <c:pt idx="4131">
                  <c:v>1.87178213484613E-6</c:v>
                </c:pt>
                <c:pt idx="4132">
                  <c:v>1.8740647923320699E-6</c:v>
                </c:pt>
                <c:pt idx="4133">
                  <c:v>1.8767039733538301E-6</c:v>
                </c:pt>
                <c:pt idx="4134">
                  <c:v>1.8784467787343E-6</c:v>
                </c:pt>
                <c:pt idx="4135">
                  <c:v>1.8798907010774701E-6</c:v>
                </c:pt>
                <c:pt idx="4136">
                  <c:v>1.88183914343518E-6</c:v>
                </c:pt>
                <c:pt idx="4137">
                  <c:v>1.88458327814853E-6</c:v>
                </c:pt>
                <c:pt idx="4138">
                  <c:v>1.8857485958958699E-6</c:v>
                </c:pt>
                <c:pt idx="4139">
                  <c:v>1.88592744336433E-6</c:v>
                </c:pt>
                <c:pt idx="4140">
                  <c:v>1.88647377906755E-6</c:v>
                </c:pt>
                <c:pt idx="4141">
                  <c:v>1.87401056545704E-6</c:v>
                </c:pt>
                <c:pt idx="4142">
                  <c:v>1.88376234530808E-6</c:v>
                </c:pt>
                <c:pt idx="4143">
                  <c:v>1.8870855763428299E-6</c:v>
                </c:pt>
                <c:pt idx="4144">
                  <c:v>1.8910963967137001E-6</c:v>
                </c:pt>
                <c:pt idx="4145">
                  <c:v>1.88002236012496E-6</c:v>
                </c:pt>
                <c:pt idx="4146">
                  <c:v>1.8935288069138099E-6</c:v>
                </c:pt>
                <c:pt idx="4147">
                  <c:v>1.89627485137258E-6</c:v>
                </c:pt>
                <c:pt idx="4148">
                  <c:v>1.8964537754552801E-6</c:v>
                </c:pt>
                <c:pt idx="4149">
                  <c:v>1.8972773741527199E-6</c:v>
                </c:pt>
                <c:pt idx="4150">
                  <c:v>1.8981182753700901E-6</c:v>
                </c:pt>
                <c:pt idx="4151">
                  <c:v>1.89960088570509E-6</c:v>
                </c:pt>
                <c:pt idx="4152">
                  <c:v>1.87991566283265E-6</c:v>
                </c:pt>
                <c:pt idx="4153">
                  <c:v>1.8815743890974999E-6</c:v>
                </c:pt>
                <c:pt idx="4154">
                  <c:v>1.88175049252631E-6</c:v>
                </c:pt>
                <c:pt idx="4155">
                  <c:v>1.8829832284405001E-6</c:v>
                </c:pt>
                <c:pt idx="4156">
                  <c:v>1.86562450183241E-6</c:v>
                </c:pt>
                <c:pt idx="4157">
                  <c:v>1.8699531015177399E-6</c:v>
                </c:pt>
                <c:pt idx="4158">
                  <c:v>1.87156541035981E-6</c:v>
                </c:pt>
                <c:pt idx="4159">
                  <c:v>1.8613476774921599E-6</c:v>
                </c:pt>
                <c:pt idx="4160">
                  <c:v>1.8728333967681701E-6</c:v>
                </c:pt>
                <c:pt idx="4161">
                  <c:v>1.87241147871003E-6</c:v>
                </c:pt>
                <c:pt idx="4162">
                  <c:v>1.82985118977855E-6</c:v>
                </c:pt>
                <c:pt idx="4163">
                  <c:v>1.8580830486628299E-6</c:v>
                </c:pt>
                <c:pt idx="4164">
                  <c:v>1.8602067303080299E-6</c:v>
                </c:pt>
                <c:pt idx="4165">
                  <c:v>1.79056625622799E-6</c:v>
                </c:pt>
                <c:pt idx="4166">
                  <c:v>1.7896674608339699E-6</c:v>
                </c:pt>
                <c:pt idx="4167">
                  <c:v>1.79002925067415E-6</c:v>
                </c:pt>
                <c:pt idx="4168">
                  <c:v>1.7908503422179E-6</c:v>
                </c:pt>
                <c:pt idx="4169">
                  <c:v>1.74673530267219E-6</c:v>
                </c:pt>
                <c:pt idx="4170">
                  <c:v>1.7918057041551001E-6</c:v>
                </c:pt>
                <c:pt idx="4171">
                  <c:v>1.75848754578894E-6</c:v>
                </c:pt>
                <c:pt idx="4172">
                  <c:v>1.73586366836319E-6</c:v>
                </c:pt>
                <c:pt idx="4173">
                  <c:v>1.72103462725297E-6</c:v>
                </c:pt>
                <c:pt idx="4174">
                  <c:v>1.7055588251863399E-6</c:v>
                </c:pt>
                <c:pt idx="4175">
                  <c:v>1.69984553680026E-6</c:v>
                </c:pt>
                <c:pt idx="4176">
                  <c:v>1.69152437205914E-6</c:v>
                </c:pt>
                <c:pt idx="4177">
                  <c:v>1.6976064788075401E-6</c:v>
                </c:pt>
                <c:pt idx="4178">
                  <c:v>1.66218081415755E-6</c:v>
                </c:pt>
                <c:pt idx="4179">
                  <c:v>1.67526436841696E-6</c:v>
                </c:pt>
                <c:pt idx="4180">
                  <c:v>1.6714541056310801E-6</c:v>
                </c:pt>
                <c:pt idx="4181">
                  <c:v>1.65958263539638E-6</c:v>
                </c:pt>
                <c:pt idx="4182">
                  <c:v>1.6565816732033299E-6</c:v>
                </c:pt>
                <c:pt idx="4183">
                  <c:v>1.66623504532017E-6</c:v>
                </c:pt>
                <c:pt idx="4184">
                  <c:v>1.6671965302718599E-6</c:v>
                </c:pt>
                <c:pt idx="4185">
                  <c:v>1.6546751727830999E-6</c:v>
                </c:pt>
                <c:pt idx="4186">
                  <c:v>1.6633902311031799E-6</c:v>
                </c:pt>
                <c:pt idx="4187">
                  <c:v>1.65219953629072E-6</c:v>
                </c:pt>
                <c:pt idx="4188">
                  <c:v>1.64803148876039E-6</c:v>
                </c:pt>
                <c:pt idx="4189">
                  <c:v>1.65678358280717E-6</c:v>
                </c:pt>
                <c:pt idx="4190">
                  <c:v>1.6571654471123201E-6</c:v>
                </c:pt>
                <c:pt idx="4191">
                  <c:v>1.6587127019938899E-6</c:v>
                </c:pt>
                <c:pt idx="4192">
                  <c:v>1.6602186033079501E-6</c:v>
                </c:pt>
                <c:pt idx="4193">
                  <c:v>1.6614849036168499E-6</c:v>
                </c:pt>
                <c:pt idx="4194">
                  <c:v>1.65244741902393E-6</c:v>
                </c:pt>
                <c:pt idx="4195">
                  <c:v>1.6474912875344199E-6</c:v>
                </c:pt>
                <c:pt idx="4196">
                  <c:v>1.63680855362377E-6</c:v>
                </c:pt>
                <c:pt idx="4197">
                  <c:v>1.64105614077812E-6</c:v>
                </c:pt>
                <c:pt idx="4198">
                  <c:v>1.6443483347931799E-6</c:v>
                </c:pt>
                <c:pt idx="4199">
                  <c:v>1.64485653256464E-6</c:v>
                </c:pt>
                <c:pt idx="4200">
                  <c:v>1.6327727108344401E-6</c:v>
                </c:pt>
                <c:pt idx="4201">
                  <c:v>1.6402534104333001E-6</c:v>
                </c:pt>
                <c:pt idx="4202">
                  <c:v>1.6465562845218101E-6</c:v>
                </c:pt>
                <c:pt idx="4203">
                  <c:v>1.6431867420590299E-6</c:v>
                </c:pt>
                <c:pt idx="4204">
                  <c:v>1.63490823578651E-6</c:v>
                </c:pt>
                <c:pt idx="4205">
                  <c:v>1.6424577821511199E-6</c:v>
                </c:pt>
                <c:pt idx="4206">
                  <c:v>1.62328078584086E-6</c:v>
                </c:pt>
                <c:pt idx="4207">
                  <c:v>1.62615935448226E-6</c:v>
                </c:pt>
                <c:pt idx="4208">
                  <c:v>1.62833965374796E-6</c:v>
                </c:pt>
                <c:pt idx="4209">
                  <c:v>1.6181585129538001E-6</c:v>
                </c:pt>
                <c:pt idx="4210">
                  <c:v>1.6302719500440201E-6</c:v>
                </c:pt>
                <c:pt idx="4211">
                  <c:v>1.6208073886458401E-6</c:v>
                </c:pt>
                <c:pt idx="4212">
                  <c:v>1.6303855368922401E-6</c:v>
                </c:pt>
                <c:pt idx="4213">
                  <c:v>1.63341912441339E-6</c:v>
                </c:pt>
                <c:pt idx="4214">
                  <c:v>1.6072795781624E-6</c:v>
                </c:pt>
                <c:pt idx="4215">
                  <c:v>1.5992533005723801E-6</c:v>
                </c:pt>
                <c:pt idx="4216">
                  <c:v>1.5725204132869301E-6</c:v>
                </c:pt>
                <c:pt idx="4217">
                  <c:v>1.5641313017105801E-6</c:v>
                </c:pt>
                <c:pt idx="4218">
                  <c:v>1.5374593981191801E-6</c:v>
                </c:pt>
                <c:pt idx="4219">
                  <c:v>1.53483379474024E-6</c:v>
                </c:pt>
                <c:pt idx="4220">
                  <c:v>1.54295906945384E-6</c:v>
                </c:pt>
                <c:pt idx="4221">
                  <c:v>1.5464632489209201E-6</c:v>
                </c:pt>
                <c:pt idx="4222">
                  <c:v>1.5451378752416099E-6</c:v>
                </c:pt>
                <c:pt idx="4223">
                  <c:v>1.53105665701571E-6</c:v>
                </c:pt>
                <c:pt idx="4224">
                  <c:v>1.53577748569299E-6</c:v>
                </c:pt>
                <c:pt idx="4225">
                  <c:v>1.5436815779945301E-6</c:v>
                </c:pt>
                <c:pt idx="4226">
                  <c:v>1.57654225752059E-6</c:v>
                </c:pt>
                <c:pt idx="4227">
                  <c:v>1.57654225752059E-6</c:v>
                </c:pt>
                <c:pt idx="4228">
                  <c:v>1.6050368839335399E-6</c:v>
                </c:pt>
                <c:pt idx="4229">
                  <c:v>1.60578070133977E-6</c:v>
                </c:pt>
                <c:pt idx="4230">
                  <c:v>1.6063841506226E-6</c:v>
                </c:pt>
                <c:pt idx="4231">
                  <c:v>1.6069052205912799E-6</c:v>
                </c:pt>
                <c:pt idx="4232">
                  <c:v>1.6081501379337001E-6</c:v>
                </c:pt>
                <c:pt idx="4233">
                  <c:v>1.6093829323462401E-6</c:v>
                </c:pt>
                <c:pt idx="4234">
                  <c:v>1.60960831839651E-6</c:v>
                </c:pt>
                <c:pt idx="4235">
                  <c:v>1.6102033228914601E-6</c:v>
                </c:pt>
                <c:pt idx="4236">
                  <c:v>1.5983643536398E-6</c:v>
                </c:pt>
                <c:pt idx="4237">
                  <c:v>1.6331932319861299E-6</c:v>
                </c:pt>
                <c:pt idx="4238">
                  <c:v>1.66190648924333E-6</c:v>
                </c:pt>
                <c:pt idx="4239">
                  <c:v>1.66381804038037E-6</c:v>
                </c:pt>
                <c:pt idx="4240">
                  <c:v>1.66298461787573E-6</c:v>
                </c:pt>
                <c:pt idx="4241">
                  <c:v>1.66398241133575E-6</c:v>
                </c:pt>
                <c:pt idx="4242">
                  <c:v>1.66459240868703E-6</c:v>
                </c:pt>
                <c:pt idx="4243">
                  <c:v>1.6662111733092799E-6</c:v>
                </c:pt>
                <c:pt idx="4244">
                  <c:v>1.66757548790709E-6</c:v>
                </c:pt>
                <c:pt idx="4245">
                  <c:v>1.66808533375444E-6</c:v>
                </c:pt>
                <c:pt idx="4246">
                  <c:v>1.6695062846535799E-6</c:v>
                </c:pt>
                <c:pt idx="4247">
                  <c:v>1.66030709834366E-6</c:v>
                </c:pt>
                <c:pt idx="4248">
                  <c:v>1.6702333068744201E-6</c:v>
                </c:pt>
                <c:pt idx="4249">
                  <c:v>1.6599528933400701E-6</c:v>
                </c:pt>
                <c:pt idx="4250">
                  <c:v>1.66999500674977E-6</c:v>
                </c:pt>
                <c:pt idx="4251">
                  <c:v>1.6719818911412799E-6</c:v>
                </c:pt>
                <c:pt idx="4252">
                  <c:v>1.6735890128966899E-6</c:v>
                </c:pt>
                <c:pt idx="4253">
                  <c:v>1.6744430025658899E-6</c:v>
                </c:pt>
                <c:pt idx="4254">
                  <c:v>1.6751681655437201E-6</c:v>
                </c:pt>
                <c:pt idx="4255">
                  <c:v>1.6754134790291599E-6</c:v>
                </c:pt>
                <c:pt idx="4256">
                  <c:v>1.6757471787341399E-6</c:v>
                </c:pt>
                <c:pt idx="4257">
                  <c:v>1.6654023648512701E-6</c:v>
                </c:pt>
                <c:pt idx="4258">
                  <c:v>1.6764437867360599E-6</c:v>
                </c:pt>
                <c:pt idx="4259">
                  <c:v>1.6785453995095099E-6</c:v>
                </c:pt>
                <c:pt idx="4260">
                  <c:v>1.68488716677651E-6</c:v>
                </c:pt>
                <c:pt idx="4261">
                  <c:v>1.6907425230430301E-6</c:v>
                </c:pt>
                <c:pt idx="4262">
                  <c:v>1.6914071464313E-6</c:v>
                </c:pt>
                <c:pt idx="4263">
                  <c:v>1.6925176837211001E-6</c:v>
                </c:pt>
                <c:pt idx="4264">
                  <c:v>1.6945146781205901E-6</c:v>
                </c:pt>
                <c:pt idx="4265">
                  <c:v>1.6987892262754299E-6</c:v>
                </c:pt>
                <c:pt idx="4266">
                  <c:v>1.7083375695780401E-6</c:v>
                </c:pt>
                <c:pt idx="4267">
                  <c:v>1.7044842323175801E-6</c:v>
                </c:pt>
                <c:pt idx="4268">
                  <c:v>1.7150875306279701E-6</c:v>
                </c:pt>
                <c:pt idx="4269">
                  <c:v>1.7213026989318499E-6</c:v>
                </c:pt>
                <c:pt idx="4270">
                  <c:v>1.7280623156500499E-6</c:v>
                </c:pt>
                <c:pt idx="4271">
                  <c:v>1.7402256100469199E-6</c:v>
                </c:pt>
                <c:pt idx="4272">
                  <c:v>1.7467030583728701E-6</c:v>
                </c:pt>
                <c:pt idx="4273">
                  <c:v>1.7484733181309501E-6</c:v>
                </c:pt>
                <c:pt idx="4274">
                  <c:v>1.7516342016057001E-6</c:v>
                </c:pt>
                <c:pt idx="4275">
                  <c:v>1.7550199162430999E-6</c:v>
                </c:pt>
                <c:pt idx="4276">
                  <c:v>1.7563906205986599E-6</c:v>
                </c:pt>
                <c:pt idx="4277">
                  <c:v>1.7572911422021399E-6</c:v>
                </c:pt>
                <c:pt idx="4278">
                  <c:v>1.7583005921539999E-6</c:v>
                </c:pt>
                <c:pt idx="4279">
                  <c:v>1.7604563142881501E-6</c:v>
                </c:pt>
                <c:pt idx="4280">
                  <c:v>1.7669688441350101E-6</c:v>
                </c:pt>
                <c:pt idx="4281">
                  <c:v>1.7716327448763101E-6</c:v>
                </c:pt>
                <c:pt idx="4282">
                  <c:v>1.7730924644648701E-6</c:v>
                </c:pt>
                <c:pt idx="4283">
                  <c:v>1.7732546459117801E-6</c:v>
                </c:pt>
                <c:pt idx="4284">
                  <c:v>1.77602727245288E-6</c:v>
                </c:pt>
                <c:pt idx="4285">
                  <c:v>1.77742372598074E-6</c:v>
                </c:pt>
                <c:pt idx="4286">
                  <c:v>1.77824480354228E-6</c:v>
                </c:pt>
                <c:pt idx="4287">
                  <c:v>1.77944081095238E-6</c:v>
                </c:pt>
                <c:pt idx="4288">
                  <c:v>1.7790417668789201E-6</c:v>
                </c:pt>
                <c:pt idx="4289">
                  <c:v>1.7798722057797899E-6</c:v>
                </c:pt>
                <c:pt idx="4290">
                  <c:v>1.7803175555220501E-6</c:v>
                </c:pt>
                <c:pt idx="4291">
                  <c:v>1.7842334395094999E-6</c:v>
                </c:pt>
                <c:pt idx="4292">
                  <c:v>1.7817162415080499E-6</c:v>
                </c:pt>
                <c:pt idx="4293">
                  <c:v>1.78595671556171E-6</c:v>
                </c:pt>
                <c:pt idx="4294">
                  <c:v>1.7702193796995699E-6</c:v>
                </c:pt>
                <c:pt idx="4295">
                  <c:v>1.75954747671448E-6</c:v>
                </c:pt>
                <c:pt idx="4296">
                  <c:v>1.7668459035128801E-6</c:v>
                </c:pt>
                <c:pt idx="4297">
                  <c:v>1.7579734037555899E-6</c:v>
                </c:pt>
                <c:pt idx="4298">
                  <c:v>1.7574483575284E-6</c:v>
                </c:pt>
                <c:pt idx="4299">
                  <c:v>1.7678834132986199E-6</c:v>
                </c:pt>
                <c:pt idx="4300">
                  <c:v>1.76881309466908E-6</c:v>
                </c:pt>
                <c:pt idx="4301">
                  <c:v>1.7699570254227599E-6</c:v>
                </c:pt>
                <c:pt idx="4302">
                  <c:v>1.7593913123698901E-6</c:v>
                </c:pt>
                <c:pt idx="4303">
                  <c:v>1.77020628271834E-6</c:v>
                </c:pt>
                <c:pt idx="4304">
                  <c:v>1.7709790631849399E-6</c:v>
                </c:pt>
                <c:pt idx="4305">
                  <c:v>1.77379843701113E-6</c:v>
                </c:pt>
                <c:pt idx="4306">
                  <c:v>1.78040381987567E-6</c:v>
                </c:pt>
                <c:pt idx="4307">
                  <c:v>1.7846480853868E-6</c:v>
                </c:pt>
                <c:pt idx="4308">
                  <c:v>1.7854212409823899E-6</c:v>
                </c:pt>
                <c:pt idx="4309">
                  <c:v>1.78593386182123E-6</c:v>
                </c:pt>
                <c:pt idx="4310">
                  <c:v>1.7867604216242401E-6</c:v>
                </c:pt>
                <c:pt idx="4311">
                  <c:v>1.7877602024891E-6</c:v>
                </c:pt>
                <c:pt idx="4312">
                  <c:v>1.78841766193697E-6</c:v>
                </c:pt>
                <c:pt idx="4313">
                  <c:v>1.78896447428355E-6</c:v>
                </c:pt>
                <c:pt idx="4314">
                  <c:v>1.77375094244544E-6</c:v>
                </c:pt>
                <c:pt idx="4315">
                  <c:v>1.7798752981731499E-6</c:v>
                </c:pt>
                <c:pt idx="4316">
                  <c:v>1.78061441910087E-6</c:v>
                </c:pt>
                <c:pt idx="4317">
                  <c:v>1.7802795084333199E-6</c:v>
                </c:pt>
                <c:pt idx="4318">
                  <c:v>1.7806886355435001E-6</c:v>
                </c:pt>
                <c:pt idx="4319">
                  <c:v>1.7811622995879799E-6</c:v>
                </c:pt>
                <c:pt idx="4320">
                  <c:v>1.78174703793328E-6</c:v>
                </c:pt>
                <c:pt idx="4321">
                  <c:v>1.77071005654391E-6</c:v>
                </c:pt>
                <c:pt idx="4322">
                  <c:v>1.7824944684203701E-6</c:v>
                </c:pt>
                <c:pt idx="4323">
                  <c:v>1.78236229557752E-6</c:v>
                </c:pt>
                <c:pt idx="4324">
                  <c:v>1.7831875837178099E-6</c:v>
                </c:pt>
                <c:pt idx="4325">
                  <c:v>1.78404095005545E-6</c:v>
                </c:pt>
                <c:pt idx="4326">
                  <c:v>1.7844400231108E-6</c:v>
                </c:pt>
                <c:pt idx="4327">
                  <c:v>1.7735674324982501E-6</c:v>
                </c:pt>
                <c:pt idx="4328">
                  <c:v>1.78473780712825E-6</c:v>
                </c:pt>
                <c:pt idx="4329">
                  <c:v>1.78707962572249E-6</c:v>
                </c:pt>
                <c:pt idx="4330">
                  <c:v>1.78627432988112E-6</c:v>
                </c:pt>
                <c:pt idx="4331">
                  <c:v>1.78861777587177E-6</c:v>
                </c:pt>
                <c:pt idx="4332">
                  <c:v>1.8057725102191699E-6</c:v>
                </c:pt>
                <c:pt idx="4333">
                  <c:v>1.8218803166447101E-6</c:v>
                </c:pt>
                <c:pt idx="4334">
                  <c:v>1.8225103438095899E-6</c:v>
                </c:pt>
                <c:pt idx="4335">
                  <c:v>1.8270910555489799E-6</c:v>
                </c:pt>
                <c:pt idx="4336">
                  <c:v>1.8357700253224001E-6</c:v>
                </c:pt>
                <c:pt idx="4337">
                  <c:v>1.8408837559508699E-6</c:v>
                </c:pt>
                <c:pt idx="4338">
                  <c:v>1.8428000640331899E-6</c:v>
                </c:pt>
                <c:pt idx="4339">
                  <c:v>1.8420731349297801E-6</c:v>
                </c:pt>
                <c:pt idx="4340">
                  <c:v>1.8304759346563701E-6</c:v>
                </c:pt>
                <c:pt idx="4341">
                  <c:v>1.84153263592759E-6</c:v>
                </c:pt>
                <c:pt idx="4342">
                  <c:v>1.8438955381882901E-6</c:v>
                </c:pt>
                <c:pt idx="4343">
                  <c:v>1.8449422765227999E-6</c:v>
                </c:pt>
                <c:pt idx="4344">
                  <c:v>1.8457103257305501E-6</c:v>
                </c:pt>
                <c:pt idx="4345">
                  <c:v>1.85966801832071E-6</c:v>
                </c:pt>
                <c:pt idx="4346">
                  <c:v>1.88393749558638E-6</c:v>
                </c:pt>
                <c:pt idx="4347">
                  <c:v>1.89510865535992E-6</c:v>
                </c:pt>
                <c:pt idx="4348">
                  <c:v>1.8830907610660401E-6</c:v>
                </c:pt>
                <c:pt idx="4349">
                  <c:v>1.90699884817419E-6</c:v>
                </c:pt>
                <c:pt idx="4350">
                  <c:v>1.9074818770473701E-6</c:v>
                </c:pt>
                <c:pt idx="4351">
                  <c:v>1.9227336069167001E-6</c:v>
                </c:pt>
                <c:pt idx="4352">
                  <c:v>1.9404268906544702E-6</c:v>
                </c:pt>
                <c:pt idx="4353">
                  <c:v>1.9970957824444802E-6</c:v>
                </c:pt>
                <c:pt idx="4354">
                  <c:v>1.9528417403874502E-6</c:v>
                </c:pt>
                <c:pt idx="4355">
                  <c:v>2.0428878545902301E-6</c:v>
                </c:pt>
                <c:pt idx="4356">
                  <c:v>2.0446389653094801E-6</c:v>
                </c:pt>
                <c:pt idx="4357">
                  <c:v>2.0522984202818701E-6</c:v>
                </c:pt>
                <c:pt idx="4358">
                  <c:v>2.0490137064461701E-6</c:v>
                </c:pt>
                <c:pt idx="4359">
                  <c:v>2.0654977562905699E-6</c:v>
                </c:pt>
                <c:pt idx="4360">
                  <c:v>2.0526768460770499E-6</c:v>
                </c:pt>
                <c:pt idx="4361">
                  <c:v>2.0852739268599699E-6</c:v>
                </c:pt>
                <c:pt idx="4362">
                  <c:v>2.1006551523567199E-6</c:v>
                </c:pt>
                <c:pt idx="4363">
                  <c:v>2.09301750113314E-6</c:v>
                </c:pt>
                <c:pt idx="4364">
                  <c:v>2.1219796357845398E-6</c:v>
                </c:pt>
                <c:pt idx="4365">
                  <c:v>2.1365620847951798E-6</c:v>
                </c:pt>
                <c:pt idx="4366">
                  <c:v>2.14089591175296E-6</c:v>
                </c:pt>
                <c:pt idx="4367">
                  <c:v>2.1369160541672998E-6</c:v>
                </c:pt>
                <c:pt idx="4368">
                  <c:v>2.1619829516050601E-6</c:v>
                </c:pt>
                <c:pt idx="4369">
                  <c:v>2.1798627874223301E-6</c:v>
                </c:pt>
                <c:pt idx="4370">
                  <c:v>2.1808053598562999E-6</c:v>
                </c:pt>
                <c:pt idx="4371">
                  <c:v>2.18236758893984E-6</c:v>
                </c:pt>
                <c:pt idx="4372">
                  <c:v>2.1817521950365998E-6</c:v>
                </c:pt>
                <c:pt idx="4373">
                  <c:v>2.18143465751796E-6</c:v>
                </c:pt>
                <c:pt idx="4374">
                  <c:v>2.1856813234878802E-6</c:v>
                </c:pt>
                <c:pt idx="4375">
                  <c:v>2.1889098468758802E-6</c:v>
                </c:pt>
                <c:pt idx="4376">
                  <c:v>2.20376290159364E-6</c:v>
                </c:pt>
                <c:pt idx="4377">
                  <c:v>2.2187252087839201E-6</c:v>
                </c:pt>
                <c:pt idx="4378">
                  <c:v>2.2220389169007198E-6</c:v>
                </c:pt>
                <c:pt idx="4379">
                  <c:v>2.2204615838194102E-6</c:v>
                </c:pt>
                <c:pt idx="4380">
                  <c:v>2.23680255563522E-6</c:v>
                </c:pt>
                <c:pt idx="4381">
                  <c:v>2.2663693933778401E-6</c:v>
                </c:pt>
                <c:pt idx="4382">
                  <c:v>2.2818073500004799E-6</c:v>
                </c:pt>
                <c:pt idx="4383">
                  <c:v>2.2824724399711798E-6</c:v>
                </c:pt>
                <c:pt idx="4384">
                  <c:v>2.2827331493284701E-6</c:v>
                </c:pt>
                <c:pt idx="4385">
                  <c:v>2.2829888741966799E-6</c:v>
                </c:pt>
                <c:pt idx="4386">
                  <c:v>2.2847725174013101E-6</c:v>
                </c:pt>
                <c:pt idx="4387">
                  <c:v>2.2879193829862301E-6</c:v>
                </c:pt>
                <c:pt idx="4388">
                  <c:v>2.2871043296021498E-6</c:v>
                </c:pt>
                <c:pt idx="4389">
                  <c:v>2.2897304928176599E-6</c:v>
                </c:pt>
                <c:pt idx="4390">
                  <c:v>2.2917320675668099E-6</c:v>
                </c:pt>
                <c:pt idx="4391">
                  <c:v>2.2928979029819999E-6</c:v>
                </c:pt>
                <c:pt idx="4392">
                  <c:v>2.2948796880079001E-6</c:v>
                </c:pt>
                <c:pt idx="4393">
                  <c:v>2.29682968582015E-6</c:v>
                </c:pt>
                <c:pt idx="4394">
                  <c:v>2.2961472526547499E-6</c:v>
                </c:pt>
                <c:pt idx="4395">
                  <c:v>2.29109861664132E-6</c:v>
                </c:pt>
                <c:pt idx="4396">
                  <c:v>2.2802575166537498E-6</c:v>
                </c:pt>
                <c:pt idx="4397">
                  <c:v>2.2917723229249202E-6</c:v>
                </c:pt>
                <c:pt idx="4398">
                  <c:v>2.29244509870646E-6</c:v>
                </c:pt>
                <c:pt idx="4399">
                  <c:v>2.2931138381165002E-6</c:v>
                </c:pt>
                <c:pt idx="4400">
                  <c:v>2.2786432615406999E-6</c:v>
                </c:pt>
                <c:pt idx="4401">
                  <c:v>2.2820252851555301E-6</c:v>
                </c:pt>
                <c:pt idx="4402">
                  <c:v>2.28039922660934E-6</c:v>
                </c:pt>
                <c:pt idx="4403">
                  <c:v>2.2675207331217199E-6</c:v>
                </c:pt>
                <c:pt idx="4404">
                  <c:v>2.2714647285673699E-6</c:v>
                </c:pt>
                <c:pt idx="4405">
                  <c:v>2.2827773607155599E-6</c:v>
                </c:pt>
                <c:pt idx="4406">
                  <c:v>2.2965201501465701E-6</c:v>
                </c:pt>
                <c:pt idx="4407">
                  <c:v>2.2688964494710301E-6</c:v>
                </c:pt>
                <c:pt idx="4408">
                  <c:v>2.31184674848849E-6</c:v>
                </c:pt>
                <c:pt idx="4409">
                  <c:v>2.3129961069769599E-6</c:v>
                </c:pt>
                <c:pt idx="4410">
                  <c:v>2.2995786010849402E-6</c:v>
                </c:pt>
                <c:pt idx="4411">
                  <c:v>2.3192969364219502E-6</c:v>
                </c:pt>
                <c:pt idx="4412">
                  <c:v>2.3281928690490702E-6</c:v>
                </c:pt>
                <c:pt idx="4413">
                  <c:v>2.3135759661486302E-6</c:v>
                </c:pt>
                <c:pt idx="4414">
                  <c:v>2.3244899545109901E-6</c:v>
                </c:pt>
                <c:pt idx="4415">
                  <c:v>2.32527845144229E-6</c:v>
                </c:pt>
                <c:pt idx="4416">
                  <c:v>2.3264576567231101E-6</c:v>
                </c:pt>
                <c:pt idx="4417">
                  <c:v>2.300444909821E-6</c:v>
                </c:pt>
                <c:pt idx="4418">
                  <c:v>2.30157055039824E-6</c:v>
                </c:pt>
                <c:pt idx="4419">
                  <c:v>2.30177711027017E-6</c:v>
                </c:pt>
                <c:pt idx="4420">
                  <c:v>2.30268150811867E-6</c:v>
                </c:pt>
                <c:pt idx="4421">
                  <c:v>2.28931091292728E-6</c:v>
                </c:pt>
                <c:pt idx="4422">
                  <c:v>2.29667641349263E-6</c:v>
                </c:pt>
                <c:pt idx="4423">
                  <c:v>2.2985266494921301E-6</c:v>
                </c:pt>
                <c:pt idx="4424">
                  <c:v>2.2857555964044702E-6</c:v>
                </c:pt>
                <c:pt idx="4425">
                  <c:v>2.30031453877877E-6</c:v>
                </c:pt>
                <c:pt idx="4426">
                  <c:v>2.3009823772707998E-6</c:v>
                </c:pt>
                <c:pt idx="4427">
                  <c:v>2.3015118699970701E-6</c:v>
                </c:pt>
                <c:pt idx="4428">
                  <c:v>2.3091585446529398E-6</c:v>
                </c:pt>
                <c:pt idx="4429">
                  <c:v>2.2764369534918098E-6</c:v>
                </c:pt>
                <c:pt idx="4430">
                  <c:v>2.26760432538764E-6</c:v>
                </c:pt>
                <c:pt idx="4431">
                  <c:v>2.2746552177532E-6</c:v>
                </c:pt>
                <c:pt idx="4432">
                  <c:v>2.27804088037259E-6</c:v>
                </c:pt>
                <c:pt idx="4433">
                  <c:v>2.28559713046108E-6</c:v>
                </c:pt>
                <c:pt idx="4434">
                  <c:v>2.2939413307256099E-6</c:v>
                </c:pt>
                <c:pt idx="4435">
                  <c:v>2.3046825415168E-6</c:v>
                </c:pt>
                <c:pt idx="4436">
                  <c:v>2.2560712320990598E-6</c:v>
                </c:pt>
                <c:pt idx="4437">
                  <c:v>2.2106473246599799E-6</c:v>
                </c:pt>
                <c:pt idx="4438">
                  <c:v>2.2225993139357601E-6</c:v>
                </c:pt>
                <c:pt idx="4439">
                  <c:v>2.1999288668555001E-6</c:v>
                </c:pt>
                <c:pt idx="4440">
                  <c:v>2.1884923245272098E-6</c:v>
                </c:pt>
                <c:pt idx="4441">
                  <c:v>2.1998748511174299E-6</c:v>
                </c:pt>
                <c:pt idx="4442">
                  <c:v>2.2006482490272801E-6</c:v>
                </c:pt>
                <c:pt idx="4443">
                  <c:v>2.2003581367087302E-6</c:v>
                </c:pt>
                <c:pt idx="4444">
                  <c:v>2.1725169752302301E-6</c:v>
                </c:pt>
                <c:pt idx="4445">
                  <c:v>2.1549176589244202E-6</c:v>
                </c:pt>
                <c:pt idx="4446">
                  <c:v>2.1658821875936801E-6</c:v>
                </c:pt>
                <c:pt idx="4447">
                  <c:v>2.1532636933406501E-6</c:v>
                </c:pt>
                <c:pt idx="4448">
                  <c:v>2.15107743375172E-6</c:v>
                </c:pt>
                <c:pt idx="4449">
                  <c:v>2.1489697707603301E-6</c:v>
                </c:pt>
                <c:pt idx="4450">
                  <c:v>2.1629022464106801E-6</c:v>
                </c:pt>
                <c:pt idx="4451">
                  <c:v>2.16538809416445E-6</c:v>
                </c:pt>
                <c:pt idx="4452">
                  <c:v>2.15188812261816E-6</c:v>
                </c:pt>
                <c:pt idx="4453">
                  <c:v>2.14928434907833E-6</c:v>
                </c:pt>
                <c:pt idx="4454">
                  <c:v>2.14810155307361E-6</c:v>
                </c:pt>
                <c:pt idx="4455">
                  <c:v>2.1610860669020101E-6</c:v>
                </c:pt>
                <c:pt idx="4456">
                  <c:v>2.1644352866741801E-6</c:v>
                </c:pt>
                <c:pt idx="4457">
                  <c:v>2.1674587127400401E-6</c:v>
                </c:pt>
                <c:pt idx="4458">
                  <c:v>2.1677368089467301E-6</c:v>
                </c:pt>
                <c:pt idx="4459">
                  <c:v>2.1543668480142502E-6</c:v>
                </c:pt>
                <c:pt idx="4460">
                  <c:v>2.1674357316041699E-6</c:v>
                </c:pt>
                <c:pt idx="4461">
                  <c:v>2.1685704216120999E-6</c:v>
                </c:pt>
                <c:pt idx="4462">
                  <c:v>2.1546436474760398E-6</c:v>
                </c:pt>
                <c:pt idx="4463">
                  <c:v>2.1662960878454501E-6</c:v>
                </c:pt>
                <c:pt idx="4464">
                  <c:v>2.1499721267015699E-6</c:v>
                </c:pt>
                <c:pt idx="4465">
                  <c:v>2.1625968599298698E-6</c:v>
                </c:pt>
                <c:pt idx="4466">
                  <c:v>2.16645900781658E-6</c:v>
                </c:pt>
                <c:pt idx="4467">
                  <c:v>2.1673528434797899E-6</c:v>
                </c:pt>
                <c:pt idx="4468">
                  <c:v>2.1791761553300801E-6</c:v>
                </c:pt>
                <c:pt idx="4469">
                  <c:v>2.16757469919919E-6</c:v>
                </c:pt>
                <c:pt idx="4470">
                  <c:v>2.1771291605877301E-6</c:v>
                </c:pt>
                <c:pt idx="4471">
                  <c:v>2.1940256377356399E-6</c:v>
                </c:pt>
                <c:pt idx="4472">
                  <c:v>2.1992891502046699E-6</c:v>
                </c:pt>
                <c:pt idx="4473">
                  <c:v>2.18538631238181E-6</c:v>
                </c:pt>
                <c:pt idx="4474">
                  <c:v>2.1977160976447801E-6</c:v>
                </c:pt>
                <c:pt idx="4475">
                  <c:v>2.1987938976692401E-6</c:v>
                </c:pt>
                <c:pt idx="4476">
                  <c:v>2.1843642958813602E-6</c:v>
                </c:pt>
                <c:pt idx="4477">
                  <c:v>2.17839208515469E-6</c:v>
                </c:pt>
                <c:pt idx="4478">
                  <c:v>2.1859355815036402E-6</c:v>
                </c:pt>
                <c:pt idx="4479">
                  <c:v>2.1886186267039802E-6</c:v>
                </c:pt>
                <c:pt idx="4480">
                  <c:v>2.1877787467448099E-6</c:v>
                </c:pt>
                <c:pt idx="4481">
                  <c:v>2.18894428539411E-6</c:v>
                </c:pt>
                <c:pt idx="4482">
                  <c:v>2.18933500699887E-6</c:v>
                </c:pt>
                <c:pt idx="4483">
                  <c:v>2.1902081146329498E-6</c:v>
                </c:pt>
                <c:pt idx="4484">
                  <c:v>2.1940797748706698E-6</c:v>
                </c:pt>
                <c:pt idx="4485">
                  <c:v>2.1974949385727601E-6</c:v>
                </c:pt>
                <c:pt idx="4486">
                  <c:v>2.1984687789016702E-6</c:v>
                </c:pt>
                <c:pt idx="4487">
                  <c:v>2.2018112136840699E-6</c:v>
                </c:pt>
                <c:pt idx="4488">
                  <c:v>2.2057939761595E-6</c:v>
                </c:pt>
                <c:pt idx="4489">
                  <c:v>2.2073922588844001E-6</c:v>
                </c:pt>
                <c:pt idx="4490">
                  <c:v>2.2078727918843699E-6</c:v>
                </c:pt>
                <c:pt idx="4491">
                  <c:v>2.2086804615649899E-6</c:v>
                </c:pt>
                <c:pt idx="4492">
                  <c:v>2.20945427333435E-6</c:v>
                </c:pt>
                <c:pt idx="4493">
                  <c:v>2.2099179850105402E-6</c:v>
                </c:pt>
                <c:pt idx="4494">
                  <c:v>2.2104601793827999E-6</c:v>
                </c:pt>
                <c:pt idx="4495">
                  <c:v>2.21149883622318E-6</c:v>
                </c:pt>
                <c:pt idx="4496">
                  <c:v>2.2152757866480601E-6</c:v>
                </c:pt>
                <c:pt idx="4497">
                  <c:v>2.2136485101570199E-6</c:v>
                </c:pt>
                <c:pt idx="4498">
                  <c:v>2.2005689457309802E-6</c:v>
                </c:pt>
                <c:pt idx="4499">
                  <c:v>2.2125766520331099E-6</c:v>
                </c:pt>
                <c:pt idx="4500">
                  <c:v>2.2137832791806E-6</c:v>
                </c:pt>
                <c:pt idx="4501">
                  <c:v>2.2002187278376999E-6</c:v>
                </c:pt>
                <c:pt idx="4502">
                  <c:v>2.2131253320297E-6</c:v>
                </c:pt>
                <c:pt idx="4503">
                  <c:v>2.2141415828735899E-6</c:v>
                </c:pt>
                <c:pt idx="4504">
                  <c:v>2.21662698359249E-6</c:v>
                </c:pt>
                <c:pt idx="4505">
                  <c:v>2.22481795071181E-6</c:v>
                </c:pt>
                <c:pt idx="4506">
                  <c:v>2.21716424769611E-6</c:v>
                </c:pt>
                <c:pt idx="4507">
                  <c:v>2.2132538880753801E-6</c:v>
                </c:pt>
                <c:pt idx="4508">
                  <c:v>2.2236587829885499E-6</c:v>
                </c:pt>
                <c:pt idx="4509">
                  <c:v>2.19890431028426E-6</c:v>
                </c:pt>
                <c:pt idx="4510">
                  <c:v>2.19993626137347E-6</c:v>
                </c:pt>
                <c:pt idx="4511">
                  <c:v>2.1747608705059599E-6</c:v>
                </c:pt>
                <c:pt idx="4512">
                  <c:v>2.1741809989503E-6</c:v>
                </c:pt>
                <c:pt idx="4513">
                  <c:v>2.1885043220664799E-6</c:v>
                </c:pt>
                <c:pt idx="4514">
                  <c:v>2.2061577693572499E-6</c:v>
                </c:pt>
                <c:pt idx="4515">
                  <c:v>2.1932969954995398E-6</c:v>
                </c:pt>
                <c:pt idx="4516">
                  <c:v>2.20441677459788E-6</c:v>
                </c:pt>
                <c:pt idx="4517">
                  <c:v>2.20606503126459E-6</c:v>
                </c:pt>
                <c:pt idx="4518">
                  <c:v>2.2063919676942099E-6</c:v>
                </c:pt>
                <c:pt idx="4519">
                  <c:v>2.20998362270724E-6</c:v>
                </c:pt>
                <c:pt idx="4520">
                  <c:v>2.2135592237399899E-6</c:v>
                </c:pt>
                <c:pt idx="4521">
                  <c:v>2.21399998295935E-6</c:v>
                </c:pt>
                <c:pt idx="4522">
                  <c:v>2.2143499341695902E-6</c:v>
                </c:pt>
                <c:pt idx="4523">
                  <c:v>2.19747002537916E-6</c:v>
                </c:pt>
                <c:pt idx="4524">
                  <c:v>2.2075855968224399E-6</c:v>
                </c:pt>
                <c:pt idx="4525">
                  <c:v>2.1929618767099201E-6</c:v>
                </c:pt>
                <c:pt idx="4526">
                  <c:v>2.1959603239145601E-6</c:v>
                </c:pt>
                <c:pt idx="4527">
                  <c:v>2.2088584630583698E-6</c:v>
                </c:pt>
                <c:pt idx="4528">
                  <c:v>2.2091979234419299E-6</c:v>
                </c:pt>
                <c:pt idx="4529">
                  <c:v>2.1944556678387601E-6</c:v>
                </c:pt>
                <c:pt idx="4530">
                  <c:v>2.18456405568808E-6</c:v>
                </c:pt>
                <c:pt idx="4531">
                  <c:v>2.1756020892010499E-6</c:v>
                </c:pt>
                <c:pt idx="4532">
                  <c:v>2.1674322132310101E-6</c:v>
                </c:pt>
                <c:pt idx="4533">
                  <c:v>2.1578828806267801E-6</c:v>
                </c:pt>
                <c:pt idx="4534">
                  <c:v>2.1703319299997499E-6</c:v>
                </c:pt>
                <c:pt idx="4535">
                  <c:v>2.1746676174005198E-6</c:v>
                </c:pt>
                <c:pt idx="4536">
                  <c:v>2.1728497830319298E-6</c:v>
                </c:pt>
                <c:pt idx="4537">
                  <c:v>2.1620640373107898E-6</c:v>
                </c:pt>
                <c:pt idx="4538">
                  <c:v>2.1790518866903401E-6</c:v>
                </c:pt>
                <c:pt idx="4539">
                  <c:v>2.1837876293863E-6</c:v>
                </c:pt>
                <c:pt idx="4540">
                  <c:v>2.1845825976702801E-6</c:v>
                </c:pt>
                <c:pt idx="4541">
                  <c:v>2.18637432370441E-6</c:v>
                </c:pt>
                <c:pt idx="4542">
                  <c:v>2.1881092194439701E-6</c:v>
                </c:pt>
                <c:pt idx="4543">
                  <c:v>2.1745767773269601E-6</c:v>
                </c:pt>
                <c:pt idx="4544">
                  <c:v>2.18713237173365E-6</c:v>
                </c:pt>
                <c:pt idx="4545">
                  <c:v>2.2149351127943099E-6</c:v>
                </c:pt>
                <c:pt idx="4546">
                  <c:v>2.21116953662619E-6</c:v>
                </c:pt>
                <c:pt idx="4547">
                  <c:v>2.20616005563469E-6</c:v>
                </c:pt>
                <c:pt idx="4548">
                  <c:v>2.2062745008897901E-6</c:v>
                </c:pt>
                <c:pt idx="4549">
                  <c:v>2.2063956369948199E-6</c:v>
                </c:pt>
                <c:pt idx="4550">
                  <c:v>2.2139103740004699E-6</c:v>
                </c:pt>
                <c:pt idx="4551">
                  <c:v>2.2075895550134502E-6</c:v>
                </c:pt>
                <c:pt idx="4552">
                  <c:v>2.2276929935580699E-6</c:v>
                </c:pt>
                <c:pt idx="4553">
                  <c:v>2.2209844256121E-6</c:v>
                </c:pt>
                <c:pt idx="4554">
                  <c:v>2.2201293668798899E-6</c:v>
                </c:pt>
                <c:pt idx="4555">
                  <c:v>2.2333578156828098E-6</c:v>
                </c:pt>
                <c:pt idx="4556">
                  <c:v>2.2168585589211002E-6</c:v>
                </c:pt>
                <c:pt idx="4557">
                  <c:v>2.2277980747274502E-6</c:v>
                </c:pt>
                <c:pt idx="4558">
                  <c:v>2.2289485846747401E-6</c:v>
                </c:pt>
                <c:pt idx="4559">
                  <c:v>2.2294860812777699E-6</c:v>
                </c:pt>
                <c:pt idx="4560">
                  <c:v>2.23224757879512E-6</c:v>
                </c:pt>
                <c:pt idx="4561">
                  <c:v>2.2301169936342E-6</c:v>
                </c:pt>
                <c:pt idx="4562">
                  <c:v>2.2146060245961001E-6</c:v>
                </c:pt>
                <c:pt idx="4563">
                  <c:v>2.2223381698451201E-6</c:v>
                </c:pt>
                <c:pt idx="4564">
                  <c:v>2.20841280366812E-6</c:v>
                </c:pt>
                <c:pt idx="4565">
                  <c:v>2.20714773759671E-6</c:v>
                </c:pt>
                <c:pt idx="4566">
                  <c:v>2.22139590288262E-6</c:v>
                </c:pt>
                <c:pt idx="4567">
                  <c:v>2.2223414897312799E-6</c:v>
                </c:pt>
                <c:pt idx="4568">
                  <c:v>2.2076962104027702E-6</c:v>
                </c:pt>
                <c:pt idx="4569">
                  <c:v>2.2211341059137302E-6</c:v>
                </c:pt>
                <c:pt idx="4570">
                  <c:v>2.20228590410301E-6</c:v>
                </c:pt>
                <c:pt idx="4571">
                  <c:v>2.2088325976563098E-6</c:v>
                </c:pt>
                <c:pt idx="4572">
                  <c:v>2.1960076713189598E-6</c:v>
                </c:pt>
                <c:pt idx="4573">
                  <c:v>2.1939710307467398E-6</c:v>
                </c:pt>
                <c:pt idx="4574">
                  <c:v>2.1948837390734902E-6</c:v>
                </c:pt>
                <c:pt idx="4575">
                  <c:v>2.1892599117999001E-6</c:v>
                </c:pt>
                <c:pt idx="4576">
                  <c:v>2.17234017151006E-6</c:v>
                </c:pt>
                <c:pt idx="4577">
                  <c:v>2.1742697224882998E-6</c:v>
                </c:pt>
                <c:pt idx="4578">
                  <c:v>2.1883516045918599E-6</c:v>
                </c:pt>
                <c:pt idx="4579">
                  <c:v>2.1871236753360199E-6</c:v>
                </c:pt>
                <c:pt idx="4580">
                  <c:v>2.1992699935262198E-6</c:v>
                </c:pt>
                <c:pt idx="4581">
                  <c:v>2.2000816832301402E-6</c:v>
                </c:pt>
                <c:pt idx="4582">
                  <c:v>2.20123642475103E-6</c:v>
                </c:pt>
                <c:pt idx="4583">
                  <c:v>2.1860988243122499E-6</c:v>
                </c:pt>
                <c:pt idx="4584">
                  <c:v>2.1714829116099601E-6</c:v>
                </c:pt>
                <c:pt idx="4585">
                  <c:v>2.1808455755891298E-6</c:v>
                </c:pt>
                <c:pt idx="4586">
                  <c:v>2.17463195626704E-6</c:v>
                </c:pt>
                <c:pt idx="4587">
                  <c:v>2.1423145341316101E-6</c:v>
                </c:pt>
                <c:pt idx="4588">
                  <c:v>2.1248620672155999E-6</c:v>
                </c:pt>
                <c:pt idx="4589">
                  <c:v>2.08269029384197E-6</c:v>
                </c:pt>
                <c:pt idx="4590">
                  <c:v>2.0493384064011499E-6</c:v>
                </c:pt>
                <c:pt idx="4591">
                  <c:v>2.0413707796670999E-6</c:v>
                </c:pt>
                <c:pt idx="4592">
                  <c:v>2.0558075693786899E-6</c:v>
                </c:pt>
                <c:pt idx="4593">
                  <c:v>2.0310514852735201E-6</c:v>
                </c:pt>
                <c:pt idx="4594">
                  <c:v>2.0429131246818299E-6</c:v>
                </c:pt>
                <c:pt idx="4595">
                  <c:v>2.0487367231939802E-6</c:v>
                </c:pt>
                <c:pt idx="4596">
                  <c:v>2.0530556266117802E-6</c:v>
                </c:pt>
                <c:pt idx="4597">
                  <c:v>2.04447496900864E-6</c:v>
                </c:pt>
                <c:pt idx="4598">
                  <c:v>2.0419821623409299E-6</c:v>
                </c:pt>
                <c:pt idx="4599">
                  <c:v>2.0319057072106199E-6</c:v>
                </c:pt>
                <c:pt idx="4600">
                  <c:v>2.02229753154782E-6</c:v>
                </c:pt>
                <c:pt idx="4601">
                  <c:v>2.0188743915122299E-6</c:v>
                </c:pt>
                <c:pt idx="4602">
                  <c:v>2.0168473485797599E-6</c:v>
                </c:pt>
                <c:pt idx="4603">
                  <c:v>2.0161650795291998E-6</c:v>
                </c:pt>
                <c:pt idx="4604">
                  <c:v>2.0279806471936399E-6</c:v>
                </c:pt>
                <c:pt idx="4605">
                  <c:v>2.0053973862398E-6</c:v>
                </c:pt>
                <c:pt idx="4606">
                  <c:v>2.0069171449592802E-6</c:v>
                </c:pt>
                <c:pt idx="4607">
                  <c:v>2.0163652397045799E-6</c:v>
                </c:pt>
                <c:pt idx="4608">
                  <c:v>2.0083166063416802E-6</c:v>
                </c:pt>
                <c:pt idx="4609">
                  <c:v>2.0016164031153099E-6</c:v>
                </c:pt>
                <c:pt idx="4610">
                  <c:v>1.99959719766465E-6</c:v>
                </c:pt>
                <c:pt idx="4611">
                  <c:v>1.99211649371294E-6</c:v>
                </c:pt>
                <c:pt idx="4612">
                  <c:v>1.9847994819157402E-6</c:v>
                </c:pt>
                <c:pt idx="4613">
                  <c:v>1.9839983716107202E-6</c:v>
                </c:pt>
                <c:pt idx="4614">
                  <c:v>1.9797689591272398E-6</c:v>
                </c:pt>
                <c:pt idx="4615">
                  <c:v>1.9878589910334401E-6</c:v>
                </c:pt>
                <c:pt idx="4616">
                  <c:v>1.97094909491597E-6</c:v>
                </c:pt>
                <c:pt idx="4617">
                  <c:v>1.9544961549049801E-6</c:v>
                </c:pt>
                <c:pt idx="4618">
                  <c:v>1.9420577042822901E-6</c:v>
                </c:pt>
                <c:pt idx="4619">
                  <c:v>1.9531906704201699E-6</c:v>
                </c:pt>
                <c:pt idx="4620">
                  <c:v>1.9545129636776401E-6</c:v>
                </c:pt>
                <c:pt idx="4621">
                  <c:v>1.9556439005117002E-6</c:v>
                </c:pt>
                <c:pt idx="4622">
                  <c:v>1.95631286834586E-6</c:v>
                </c:pt>
                <c:pt idx="4623">
                  <c:v>1.9566672443277598E-6</c:v>
                </c:pt>
                <c:pt idx="4624">
                  <c:v>1.9364164193837501E-6</c:v>
                </c:pt>
                <c:pt idx="4625">
                  <c:v>1.9420746108454998E-6</c:v>
                </c:pt>
                <c:pt idx="4626">
                  <c:v>1.94587937455204E-6</c:v>
                </c:pt>
                <c:pt idx="4627">
                  <c:v>1.93507380975691E-6</c:v>
                </c:pt>
                <c:pt idx="4628">
                  <c:v>1.9464383814167202E-6</c:v>
                </c:pt>
                <c:pt idx="4629">
                  <c:v>1.9471394017233399E-6</c:v>
                </c:pt>
                <c:pt idx="4630">
                  <c:v>1.94780654915441E-6</c:v>
                </c:pt>
                <c:pt idx="4631">
                  <c:v>1.9349558561748501E-6</c:v>
                </c:pt>
                <c:pt idx="4632">
                  <c:v>1.9466463890586E-6</c:v>
                </c:pt>
                <c:pt idx="4633">
                  <c:v>1.9491033400664598E-6</c:v>
                </c:pt>
                <c:pt idx="4634">
                  <c:v>1.95068500174231E-6</c:v>
                </c:pt>
                <c:pt idx="4635">
                  <c:v>1.9504343835851002E-6</c:v>
                </c:pt>
                <c:pt idx="4636">
                  <c:v>1.9510069770445601E-6</c:v>
                </c:pt>
                <c:pt idx="4637">
                  <c:v>1.9517924876484601E-6</c:v>
                </c:pt>
                <c:pt idx="4638">
                  <c:v>1.9525727522777099E-6</c:v>
                </c:pt>
                <c:pt idx="4639">
                  <c:v>1.9528575804301202E-6</c:v>
                </c:pt>
                <c:pt idx="4640">
                  <c:v>1.9666002177266198E-6</c:v>
                </c:pt>
                <c:pt idx="4641">
                  <c:v>1.9804813240958701E-6</c:v>
                </c:pt>
                <c:pt idx="4642">
                  <c:v>1.9650189937016901E-6</c:v>
                </c:pt>
                <c:pt idx="4643">
                  <c:v>1.9738770684241099E-6</c:v>
                </c:pt>
                <c:pt idx="4644">
                  <c:v>1.97641397637202E-6</c:v>
                </c:pt>
                <c:pt idx="4645">
                  <c:v>1.9812848943507399E-6</c:v>
                </c:pt>
                <c:pt idx="4646">
                  <c:v>1.97243359633646E-6</c:v>
                </c:pt>
                <c:pt idx="4647">
                  <c:v>1.9717755405051299E-6</c:v>
                </c:pt>
                <c:pt idx="4648">
                  <c:v>1.9832140440762902E-6</c:v>
                </c:pt>
                <c:pt idx="4649">
                  <c:v>1.94634107792892E-6</c:v>
                </c:pt>
                <c:pt idx="4650">
                  <c:v>1.9209495133373601E-6</c:v>
                </c:pt>
                <c:pt idx="4651">
                  <c:v>1.9326916502779599E-6</c:v>
                </c:pt>
                <c:pt idx="4652">
                  <c:v>1.9335074829122799E-6</c:v>
                </c:pt>
                <c:pt idx="4653">
                  <c:v>1.93825553575236E-6</c:v>
                </c:pt>
                <c:pt idx="4654">
                  <c:v>1.9304234583342701E-6</c:v>
                </c:pt>
                <c:pt idx="4655">
                  <c:v>1.94387665276448E-6</c:v>
                </c:pt>
                <c:pt idx="4656">
                  <c:v>1.94673905137552E-6</c:v>
                </c:pt>
                <c:pt idx="4657">
                  <c:v>1.9471014313141101E-6</c:v>
                </c:pt>
                <c:pt idx="4658">
                  <c:v>1.9481749722269499E-6</c:v>
                </c:pt>
                <c:pt idx="4659">
                  <c:v>1.9495887405914299E-6</c:v>
                </c:pt>
                <c:pt idx="4660">
                  <c:v>1.9503572583364298E-6</c:v>
                </c:pt>
                <c:pt idx="4661">
                  <c:v>1.9652762794078401E-6</c:v>
                </c:pt>
                <c:pt idx="4662">
                  <c:v>1.96692164210152E-6</c:v>
                </c:pt>
                <c:pt idx="4663">
                  <c:v>1.9775309042505202E-6</c:v>
                </c:pt>
                <c:pt idx="4664">
                  <c:v>1.9782263953327701E-6</c:v>
                </c:pt>
                <c:pt idx="4665">
                  <c:v>1.9796429771447999E-6</c:v>
                </c:pt>
                <c:pt idx="4666">
                  <c:v>1.9810571452118E-6</c:v>
                </c:pt>
                <c:pt idx="4667">
                  <c:v>1.9693096194073799E-6</c:v>
                </c:pt>
                <c:pt idx="4668">
                  <c:v>1.9809055216021599E-6</c:v>
                </c:pt>
                <c:pt idx="4669">
                  <c:v>1.9817728993679201E-6</c:v>
                </c:pt>
                <c:pt idx="4670">
                  <c:v>1.9813855980501599E-6</c:v>
                </c:pt>
                <c:pt idx="4671">
                  <c:v>1.9825466317392001E-6</c:v>
                </c:pt>
                <c:pt idx="4672">
                  <c:v>1.9845415765425998E-6</c:v>
                </c:pt>
                <c:pt idx="4673">
                  <c:v>1.98619959905469E-6</c:v>
                </c:pt>
                <c:pt idx="4674">
                  <c:v>1.9740997649255799E-6</c:v>
                </c:pt>
                <c:pt idx="4675">
                  <c:v>1.9718892408908898E-6</c:v>
                </c:pt>
                <c:pt idx="4676">
                  <c:v>1.9842605350973498E-6</c:v>
                </c:pt>
                <c:pt idx="4677">
                  <c:v>1.9892460374293102E-6</c:v>
                </c:pt>
                <c:pt idx="4678">
                  <c:v>2.0006854123783698E-6</c:v>
                </c:pt>
                <c:pt idx="4679">
                  <c:v>2.0095327017664102E-6</c:v>
                </c:pt>
                <c:pt idx="4680">
                  <c:v>2.0100249330839401E-6</c:v>
                </c:pt>
                <c:pt idx="4681">
                  <c:v>2.0105420246254699E-6</c:v>
                </c:pt>
                <c:pt idx="4682">
                  <c:v>1.9974949117611699E-6</c:v>
                </c:pt>
                <c:pt idx="4683">
                  <c:v>1.9954866522757499E-6</c:v>
                </c:pt>
                <c:pt idx="4684">
                  <c:v>2.0161644386124601E-6</c:v>
                </c:pt>
                <c:pt idx="4685">
                  <c:v>2.02605683326419E-6</c:v>
                </c:pt>
                <c:pt idx="4686">
                  <c:v>2.0258851087350799E-6</c:v>
                </c:pt>
                <c:pt idx="4687">
                  <c:v>2.0286213990480401E-6</c:v>
                </c:pt>
                <c:pt idx="4688">
                  <c:v>2.0314806114239201E-6</c:v>
                </c:pt>
                <c:pt idx="4689">
                  <c:v>2.0321729536099E-6</c:v>
                </c:pt>
                <c:pt idx="4690">
                  <c:v>2.0195376174355298E-6</c:v>
                </c:pt>
                <c:pt idx="4691">
                  <c:v>2.0310707378925902E-6</c:v>
                </c:pt>
                <c:pt idx="4692">
                  <c:v>2.0484652492627602E-6</c:v>
                </c:pt>
                <c:pt idx="4693">
                  <c:v>2.0707621391625199E-6</c:v>
                </c:pt>
                <c:pt idx="4694">
                  <c:v>2.0757851001043501E-6</c:v>
                </c:pt>
                <c:pt idx="4695">
                  <c:v>2.0759686748346601E-6</c:v>
                </c:pt>
                <c:pt idx="4696">
                  <c:v>2.0766652783400702E-6</c:v>
                </c:pt>
                <c:pt idx="4697">
                  <c:v>2.1054325317658801E-6</c:v>
                </c:pt>
                <c:pt idx="4698">
                  <c:v>2.1341757827000802E-6</c:v>
                </c:pt>
                <c:pt idx="4699">
                  <c:v>2.1344650793670801E-6</c:v>
                </c:pt>
                <c:pt idx="4700">
                  <c:v>2.1349452485561198E-6</c:v>
                </c:pt>
                <c:pt idx="4701">
                  <c:v>2.1367262390110701E-6</c:v>
                </c:pt>
                <c:pt idx="4702">
                  <c:v>2.1439710411915099E-6</c:v>
                </c:pt>
                <c:pt idx="4703">
                  <c:v>2.1503538968052601E-6</c:v>
                </c:pt>
                <c:pt idx="4704">
                  <c:v>2.1529916243287399E-6</c:v>
                </c:pt>
                <c:pt idx="4705">
                  <c:v>2.1565323010072402E-6</c:v>
                </c:pt>
                <c:pt idx="4706">
                  <c:v>2.1581019109414001E-6</c:v>
                </c:pt>
                <c:pt idx="4707">
                  <c:v>2.1441107877411498E-6</c:v>
                </c:pt>
                <c:pt idx="4708">
                  <c:v>2.1561223208289599E-6</c:v>
                </c:pt>
                <c:pt idx="4709">
                  <c:v>2.1578357295098501E-6</c:v>
                </c:pt>
                <c:pt idx="4710">
                  <c:v>2.1602487667176399E-6</c:v>
                </c:pt>
                <c:pt idx="4711">
                  <c:v>2.1616566041054201E-6</c:v>
                </c:pt>
                <c:pt idx="4712">
                  <c:v>2.1623524431134501E-6</c:v>
                </c:pt>
                <c:pt idx="4713">
                  <c:v>2.1648085856689901E-6</c:v>
                </c:pt>
                <c:pt idx="4714">
                  <c:v>2.16905177593198E-6</c:v>
                </c:pt>
                <c:pt idx="4715">
                  <c:v>2.1549037808276199E-6</c:v>
                </c:pt>
                <c:pt idx="4716">
                  <c:v>2.1486958115678001E-6</c:v>
                </c:pt>
                <c:pt idx="4717">
                  <c:v>2.1446104729063702E-6</c:v>
                </c:pt>
                <c:pt idx="4718">
                  <c:v>2.1567831223079801E-6</c:v>
                </c:pt>
                <c:pt idx="4719">
                  <c:v>2.14310138417169E-6</c:v>
                </c:pt>
                <c:pt idx="4720">
                  <c:v>2.15654202367192E-6</c:v>
                </c:pt>
                <c:pt idx="4721">
                  <c:v>2.1588060481579101E-6</c:v>
                </c:pt>
                <c:pt idx="4722">
                  <c:v>2.15993791326102E-6</c:v>
                </c:pt>
                <c:pt idx="4723">
                  <c:v>2.1633298976585199E-6</c:v>
                </c:pt>
                <c:pt idx="4724">
                  <c:v>2.1524943857017998E-6</c:v>
                </c:pt>
                <c:pt idx="4725">
                  <c:v>2.1653633811604201E-6</c:v>
                </c:pt>
                <c:pt idx="4726">
                  <c:v>2.1662384047692602E-6</c:v>
                </c:pt>
                <c:pt idx="4727">
                  <c:v>2.1672413893020298E-6</c:v>
                </c:pt>
                <c:pt idx="4728">
                  <c:v>2.1735515995144498E-6</c:v>
                </c:pt>
                <c:pt idx="4729">
                  <c:v>2.17969738666767E-6</c:v>
                </c:pt>
                <c:pt idx="4730">
                  <c:v>2.1822619056852501E-6</c:v>
                </c:pt>
                <c:pt idx="4731">
                  <c:v>2.1854496067617698E-6</c:v>
                </c:pt>
                <c:pt idx="4732">
                  <c:v>2.1875510056996201E-6</c:v>
                </c:pt>
                <c:pt idx="4733">
                  <c:v>2.2101239980084202E-6</c:v>
                </c:pt>
                <c:pt idx="4734">
                  <c:v>2.23243933988227E-6</c:v>
                </c:pt>
                <c:pt idx="4735">
                  <c:v>2.21938840861032E-6</c:v>
                </c:pt>
                <c:pt idx="4736">
                  <c:v>2.2329820973777498E-6</c:v>
                </c:pt>
                <c:pt idx="4737">
                  <c:v>2.2333504123843101E-6</c:v>
                </c:pt>
                <c:pt idx="4738">
                  <c:v>2.2344472704792401E-6</c:v>
                </c:pt>
                <c:pt idx="4739">
                  <c:v>2.2209748891465598E-6</c:v>
                </c:pt>
                <c:pt idx="4740">
                  <c:v>2.23409748550862E-6</c:v>
                </c:pt>
                <c:pt idx="4741">
                  <c:v>2.2352059460630599E-6</c:v>
                </c:pt>
                <c:pt idx="4742">
                  <c:v>2.2366749606251001E-6</c:v>
                </c:pt>
                <c:pt idx="4743">
                  <c:v>2.2213185978151001E-6</c:v>
                </c:pt>
                <c:pt idx="4744">
                  <c:v>2.2318524442822098E-6</c:v>
                </c:pt>
                <c:pt idx="4745">
                  <c:v>2.2175096300966299E-6</c:v>
                </c:pt>
                <c:pt idx="4746">
                  <c:v>2.2439430420293699E-6</c:v>
                </c:pt>
                <c:pt idx="4747">
                  <c:v>2.2400093985421199E-6</c:v>
                </c:pt>
                <c:pt idx="4748">
                  <c:v>2.2489541705441E-6</c:v>
                </c:pt>
                <c:pt idx="4749">
                  <c:v>2.2499405926335702E-6</c:v>
                </c:pt>
                <c:pt idx="4750">
                  <c:v>2.2507630571078E-6</c:v>
                </c:pt>
                <c:pt idx="4751">
                  <c:v>2.2649573947692098E-6</c:v>
                </c:pt>
                <c:pt idx="4752">
                  <c:v>2.2802308998720498E-6</c:v>
                </c:pt>
                <c:pt idx="4753">
                  <c:v>2.2794163026443801E-6</c:v>
                </c:pt>
                <c:pt idx="4754">
                  <c:v>2.2824065460582299E-6</c:v>
                </c:pt>
                <c:pt idx="4755">
                  <c:v>2.2844035440561098E-6</c:v>
                </c:pt>
                <c:pt idx="4756">
                  <c:v>2.28511597692033E-6</c:v>
                </c:pt>
                <c:pt idx="4757">
                  <c:v>2.2855294864479102E-6</c:v>
                </c:pt>
                <c:pt idx="4758">
                  <c:v>2.2888835925746898E-6</c:v>
                </c:pt>
                <c:pt idx="4759">
                  <c:v>2.2927183997961301E-6</c:v>
                </c:pt>
                <c:pt idx="4760">
                  <c:v>2.27752666121283E-6</c:v>
                </c:pt>
                <c:pt idx="4761">
                  <c:v>2.28964962203262E-6</c:v>
                </c:pt>
                <c:pt idx="4762">
                  <c:v>2.2916785500537501E-6</c:v>
                </c:pt>
                <c:pt idx="4763">
                  <c:v>2.2936396668463702E-6</c:v>
                </c:pt>
                <c:pt idx="4764">
                  <c:v>2.2943517874936099E-6</c:v>
                </c:pt>
                <c:pt idx="4765">
                  <c:v>2.2954038469533498E-6</c:v>
                </c:pt>
                <c:pt idx="4766">
                  <c:v>2.2962046305757802E-6</c:v>
                </c:pt>
                <c:pt idx="4767">
                  <c:v>2.2969707807919399E-6</c:v>
                </c:pt>
                <c:pt idx="4768">
                  <c:v>2.28345212541909E-6</c:v>
                </c:pt>
                <c:pt idx="4769">
                  <c:v>2.2969225169458498E-6</c:v>
                </c:pt>
                <c:pt idx="4770">
                  <c:v>2.2971212402231199E-6</c:v>
                </c:pt>
                <c:pt idx="4771">
                  <c:v>2.29891894058288E-6</c:v>
                </c:pt>
                <c:pt idx="4772">
                  <c:v>2.2858543213826901E-6</c:v>
                </c:pt>
                <c:pt idx="4773">
                  <c:v>2.2990998964457E-6</c:v>
                </c:pt>
                <c:pt idx="4774">
                  <c:v>2.3000304340636101E-6</c:v>
                </c:pt>
                <c:pt idx="4775">
                  <c:v>2.3013711278889599E-6</c:v>
                </c:pt>
                <c:pt idx="4776">
                  <c:v>2.3022466950131102E-6</c:v>
                </c:pt>
                <c:pt idx="4777">
                  <c:v>2.3171056060262301E-6</c:v>
                </c:pt>
                <c:pt idx="4778">
                  <c:v>2.3166262008203901E-6</c:v>
                </c:pt>
                <c:pt idx="4779">
                  <c:v>2.3108638095233E-6</c:v>
                </c:pt>
                <c:pt idx="4780">
                  <c:v>2.3206096268037202E-6</c:v>
                </c:pt>
                <c:pt idx="4781">
                  <c:v>2.3224171244665299E-6</c:v>
                </c:pt>
                <c:pt idx="4782">
                  <c:v>2.32985594534827E-6</c:v>
                </c:pt>
                <c:pt idx="4783">
                  <c:v>2.3351460039120499E-6</c:v>
                </c:pt>
                <c:pt idx="4784">
                  <c:v>2.3213806153712401E-6</c:v>
                </c:pt>
                <c:pt idx="4785">
                  <c:v>2.3209805337475399E-6</c:v>
                </c:pt>
                <c:pt idx="4786">
                  <c:v>2.3349174344866998E-6</c:v>
                </c:pt>
                <c:pt idx="4787">
                  <c:v>2.3386231267754402E-6</c:v>
                </c:pt>
                <c:pt idx="4788">
                  <c:v>2.3428360624235499E-6</c:v>
                </c:pt>
                <c:pt idx="4789">
                  <c:v>2.34451949431242E-6</c:v>
                </c:pt>
                <c:pt idx="4790">
                  <c:v>2.34702725838874E-6</c:v>
                </c:pt>
                <c:pt idx="4791">
                  <c:v>2.3488244064974702E-6</c:v>
                </c:pt>
                <c:pt idx="4792">
                  <c:v>2.3514130814214099E-6</c:v>
                </c:pt>
                <c:pt idx="4793">
                  <c:v>2.3497949460639099E-6</c:v>
                </c:pt>
                <c:pt idx="4794">
                  <c:v>2.3524302715209599E-6</c:v>
                </c:pt>
                <c:pt idx="4795">
                  <c:v>2.3532444975860902E-6</c:v>
                </c:pt>
                <c:pt idx="4796">
                  <c:v>2.3560117391021E-6</c:v>
                </c:pt>
                <c:pt idx="4797">
                  <c:v>2.3607322276957099E-6</c:v>
                </c:pt>
                <c:pt idx="4798">
                  <c:v>2.36381645265337E-6</c:v>
                </c:pt>
                <c:pt idx="4799">
                  <c:v>2.3687600113149099E-6</c:v>
                </c:pt>
                <c:pt idx="4800">
                  <c:v>2.37462828564474E-6</c:v>
                </c:pt>
                <c:pt idx="4801">
                  <c:v>2.37622836706176E-6</c:v>
                </c:pt>
                <c:pt idx="4802">
                  <c:v>2.3770311402347702E-6</c:v>
                </c:pt>
                <c:pt idx="4803">
                  <c:v>2.37819646931952E-6</c:v>
                </c:pt>
                <c:pt idx="4804">
                  <c:v>2.3796494240059099E-6</c:v>
                </c:pt>
                <c:pt idx="4805">
                  <c:v>2.38073671917996E-6</c:v>
                </c:pt>
                <c:pt idx="4806">
                  <c:v>2.3805668434548502E-6</c:v>
                </c:pt>
                <c:pt idx="4807">
                  <c:v>2.38158417212366E-6</c:v>
                </c:pt>
                <c:pt idx="4808">
                  <c:v>2.3828573181752698E-6</c:v>
                </c:pt>
                <c:pt idx="4809">
                  <c:v>2.36827822917459E-6</c:v>
                </c:pt>
                <c:pt idx="4810">
                  <c:v>2.3855717128062999E-6</c:v>
                </c:pt>
                <c:pt idx="4811">
                  <c:v>2.3931664359636602E-6</c:v>
                </c:pt>
                <c:pt idx="4812">
                  <c:v>2.3785025505650598E-6</c:v>
                </c:pt>
                <c:pt idx="4813">
                  <c:v>2.3899850550601199E-6</c:v>
                </c:pt>
                <c:pt idx="4814">
                  <c:v>2.3918592617925402E-6</c:v>
                </c:pt>
                <c:pt idx="4815">
                  <c:v>2.3937826591007001E-6</c:v>
                </c:pt>
                <c:pt idx="4816">
                  <c:v>2.3952305377296499E-6</c:v>
                </c:pt>
                <c:pt idx="4817">
                  <c:v>2.3639545933630401E-6</c:v>
                </c:pt>
                <c:pt idx="4818">
                  <c:v>2.36158286095791E-6</c:v>
                </c:pt>
                <c:pt idx="4819">
                  <c:v>2.36432421523383E-6</c:v>
                </c:pt>
                <c:pt idx="4820">
                  <c:v>2.3370038477238599E-6</c:v>
                </c:pt>
                <c:pt idx="4821">
                  <c:v>2.3360135886386899E-6</c:v>
                </c:pt>
                <c:pt idx="4822">
                  <c:v>2.33563856243267E-6</c:v>
                </c:pt>
                <c:pt idx="4823">
                  <c:v>2.3190540357513099E-6</c:v>
                </c:pt>
                <c:pt idx="4824">
                  <c:v>2.34424720761686E-6</c:v>
                </c:pt>
                <c:pt idx="4825">
                  <c:v>2.3441041733375599E-6</c:v>
                </c:pt>
                <c:pt idx="4826">
                  <c:v>2.3576079327062299E-6</c:v>
                </c:pt>
                <c:pt idx="4827">
                  <c:v>2.35779363809377E-6</c:v>
                </c:pt>
                <c:pt idx="4828">
                  <c:v>2.3583620774411002E-6</c:v>
                </c:pt>
                <c:pt idx="4829">
                  <c:v>2.33350735921213E-6</c:v>
                </c:pt>
                <c:pt idx="4830">
                  <c:v>2.32222016658518E-6</c:v>
                </c:pt>
                <c:pt idx="4831">
                  <c:v>2.33619459933309E-6</c:v>
                </c:pt>
                <c:pt idx="4832">
                  <c:v>2.3378018627240099E-6</c:v>
                </c:pt>
                <c:pt idx="4833">
                  <c:v>2.3225103332031002E-6</c:v>
                </c:pt>
                <c:pt idx="4834">
                  <c:v>2.33386600634153E-6</c:v>
                </c:pt>
                <c:pt idx="4835">
                  <c:v>2.3342797865415598E-6</c:v>
                </c:pt>
                <c:pt idx="4836">
                  <c:v>2.3402427024323199E-6</c:v>
                </c:pt>
                <c:pt idx="4837">
                  <c:v>2.3467711762972999E-6</c:v>
                </c:pt>
                <c:pt idx="4838">
                  <c:v>2.3476706820412202E-6</c:v>
                </c:pt>
                <c:pt idx="4839">
                  <c:v>2.3334972576455199E-6</c:v>
                </c:pt>
                <c:pt idx="4840">
                  <c:v>2.3479943338387899E-6</c:v>
                </c:pt>
                <c:pt idx="4841">
                  <c:v>2.3513374097267902E-6</c:v>
                </c:pt>
                <c:pt idx="4842">
                  <c:v>2.3542033779523099E-6</c:v>
                </c:pt>
                <c:pt idx="4843">
                  <c:v>2.3382570789357398E-6</c:v>
                </c:pt>
                <c:pt idx="4844">
                  <c:v>2.3508575187189599E-6</c:v>
                </c:pt>
                <c:pt idx="4845">
                  <c:v>2.3516224724409902E-6</c:v>
                </c:pt>
                <c:pt idx="4846">
                  <c:v>2.3365971950471999E-6</c:v>
                </c:pt>
                <c:pt idx="4847">
                  <c:v>2.3570737193488801E-6</c:v>
                </c:pt>
                <c:pt idx="4848">
                  <c:v>2.3666172829797699E-6</c:v>
                </c:pt>
                <c:pt idx="4849">
                  <c:v>2.3503156724792299E-6</c:v>
                </c:pt>
                <c:pt idx="4850">
                  <c:v>2.3605805923098398E-6</c:v>
                </c:pt>
                <c:pt idx="4851">
                  <c:v>2.3450975021836099E-6</c:v>
                </c:pt>
                <c:pt idx="4852">
                  <c:v>2.3579493497711198E-6</c:v>
                </c:pt>
                <c:pt idx="4853">
                  <c:v>2.3589939166512901E-6</c:v>
                </c:pt>
                <c:pt idx="4854">
                  <c:v>2.3604758105045799E-6</c:v>
                </c:pt>
                <c:pt idx="4855">
                  <c:v>2.3589400899619101E-6</c:v>
                </c:pt>
                <c:pt idx="4856">
                  <c:v>2.3454901371568899E-6</c:v>
                </c:pt>
                <c:pt idx="4857">
                  <c:v>2.3611527107550102E-6</c:v>
                </c:pt>
                <c:pt idx="4858">
                  <c:v>2.36322480932011E-6</c:v>
                </c:pt>
                <c:pt idx="4859">
                  <c:v>2.3639958679046402E-6</c:v>
                </c:pt>
                <c:pt idx="4860">
                  <c:v>2.3650474850897101E-6</c:v>
                </c:pt>
                <c:pt idx="4861">
                  <c:v>2.3485810702313501E-6</c:v>
                </c:pt>
                <c:pt idx="4862">
                  <c:v>2.3428157704719198E-6</c:v>
                </c:pt>
                <c:pt idx="4863">
                  <c:v>2.3608372982889698E-6</c:v>
                </c:pt>
                <c:pt idx="4864">
                  <c:v>2.36765303889047E-6</c:v>
                </c:pt>
                <c:pt idx="4865">
                  <c:v>2.3688754738569298E-6</c:v>
                </c:pt>
                <c:pt idx="4866">
                  <c:v>2.3698923873564501E-6</c:v>
                </c:pt>
                <c:pt idx="4867">
                  <c:v>2.3548844354201E-6</c:v>
                </c:pt>
                <c:pt idx="4868">
                  <c:v>2.34888544272049E-6</c:v>
                </c:pt>
                <c:pt idx="4869">
                  <c:v>2.3610254128633902E-6</c:v>
                </c:pt>
                <c:pt idx="4870">
                  <c:v>2.3497521661185099E-6</c:v>
                </c:pt>
                <c:pt idx="4871">
                  <c:v>2.3426200353304599E-6</c:v>
                </c:pt>
                <c:pt idx="4872">
                  <c:v>2.3335561922747998E-6</c:v>
                </c:pt>
                <c:pt idx="4873">
                  <c:v>2.3456315623647298E-6</c:v>
                </c:pt>
                <c:pt idx="4874">
                  <c:v>2.34625353109452E-6</c:v>
                </c:pt>
                <c:pt idx="4875">
                  <c:v>2.3226319756944201E-6</c:v>
                </c:pt>
                <c:pt idx="4876">
                  <c:v>2.3088321747017298E-6</c:v>
                </c:pt>
                <c:pt idx="4877">
                  <c:v>2.3256631266837901E-6</c:v>
                </c:pt>
                <c:pt idx="4878">
                  <c:v>2.3327275728490402E-6</c:v>
                </c:pt>
                <c:pt idx="4879">
                  <c:v>2.3179810817630898E-6</c:v>
                </c:pt>
                <c:pt idx="4880">
                  <c:v>2.3143513473408999E-6</c:v>
                </c:pt>
                <c:pt idx="4881">
                  <c:v>2.3098581281776701E-6</c:v>
                </c:pt>
                <c:pt idx="4882">
                  <c:v>2.2829913964125801E-6</c:v>
                </c:pt>
                <c:pt idx="4883">
                  <c:v>2.25238683206021E-6</c:v>
                </c:pt>
                <c:pt idx="4884">
                  <c:v>2.2442554688607401E-6</c:v>
                </c:pt>
                <c:pt idx="4885">
                  <c:v>2.2411798375383498E-6</c:v>
                </c:pt>
                <c:pt idx="4886">
                  <c:v>2.2390798620789599E-6</c:v>
                </c:pt>
                <c:pt idx="4887">
                  <c:v>2.2373140321460402E-6</c:v>
                </c:pt>
                <c:pt idx="4888">
                  <c:v>2.2359084601152598E-6</c:v>
                </c:pt>
                <c:pt idx="4889">
                  <c:v>2.2341452762419002E-6</c:v>
                </c:pt>
                <c:pt idx="4890">
                  <c:v>2.23313781302076E-6</c:v>
                </c:pt>
                <c:pt idx="4891">
                  <c:v>2.25139678979487E-6</c:v>
                </c:pt>
                <c:pt idx="4892">
                  <c:v>2.2566903645057402E-6</c:v>
                </c:pt>
                <c:pt idx="4893">
                  <c:v>2.2572358012381801E-6</c:v>
                </c:pt>
                <c:pt idx="4894">
                  <c:v>2.2581043396442801E-6</c:v>
                </c:pt>
                <c:pt idx="4895">
                  <c:v>2.2590866820396402E-6</c:v>
                </c:pt>
                <c:pt idx="4896">
                  <c:v>2.2610218470760201E-6</c:v>
                </c:pt>
                <c:pt idx="4897">
                  <c:v>2.26328931630102E-6</c:v>
                </c:pt>
                <c:pt idx="4898">
                  <c:v>2.26725032748818E-6</c:v>
                </c:pt>
                <c:pt idx="4899">
                  <c:v>2.2731181605749801E-6</c:v>
                </c:pt>
                <c:pt idx="4900">
                  <c:v>2.2780704656090901E-6</c:v>
                </c:pt>
                <c:pt idx="4901">
                  <c:v>2.2837613310762898E-6</c:v>
                </c:pt>
                <c:pt idx="4902">
                  <c:v>2.2544752460137998E-6</c:v>
                </c:pt>
                <c:pt idx="4903">
                  <c:v>2.2505477746088199E-6</c:v>
                </c:pt>
                <c:pt idx="4904">
                  <c:v>2.23750303702949E-6</c:v>
                </c:pt>
                <c:pt idx="4905">
                  <c:v>2.2504254323542402E-6</c:v>
                </c:pt>
                <c:pt idx="4906">
                  <c:v>2.25101102894849E-6</c:v>
                </c:pt>
                <c:pt idx="4907">
                  <c:v>2.25203317565016E-6</c:v>
                </c:pt>
                <c:pt idx="4908">
                  <c:v>2.2561563232144401E-6</c:v>
                </c:pt>
                <c:pt idx="4909">
                  <c:v>2.2595610434053101E-6</c:v>
                </c:pt>
                <c:pt idx="4910">
                  <c:v>2.25998490627668E-6</c:v>
                </c:pt>
                <c:pt idx="4911">
                  <c:v>2.26061987938951E-6</c:v>
                </c:pt>
                <c:pt idx="4912">
                  <c:v>2.2615851003994102E-6</c:v>
                </c:pt>
                <c:pt idx="4913">
                  <c:v>2.2480651820174199E-6</c:v>
                </c:pt>
                <c:pt idx="4914">
                  <c:v>2.26194921276881E-6</c:v>
                </c:pt>
                <c:pt idx="4915">
                  <c:v>2.2706745420546801E-6</c:v>
                </c:pt>
                <c:pt idx="4916">
                  <c:v>2.1845160695866802E-6</c:v>
                </c:pt>
                <c:pt idx="4917">
                  <c:v>2.12003831754116E-6</c:v>
                </c:pt>
                <c:pt idx="4918">
                  <c:v>2.1047174329081401E-6</c:v>
                </c:pt>
                <c:pt idx="4919">
                  <c:v>2.0903965203368299E-6</c:v>
                </c:pt>
                <c:pt idx="4920">
                  <c:v>2.0786685252574198E-6</c:v>
                </c:pt>
                <c:pt idx="4921">
                  <c:v>2.03742538641203E-6</c:v>
                </c:pt>
                <c:pt idx="4922">
                  <c:v>1.99446526772399E-6</c:v>
                </c:pt>
                <c:pt idx="4923">
                  <c:v>1.9864201302828498E-6</c:v>
                </c:pt>
                <c:pt idx="4924">
                  <c:v>1.9808772160859898E-6</c:v>
                </c:pt>
                <c:pt idx="4925">
                  <c:v>1.9778402029471898E-6</c:v>
                </c:pt>
                <c:pt idx="4926">
                  <c:v>1.9710180018870801E-6</c:v>
                </c:pt>
                <c:pt idx="4927">
                  <c:v>1.9663606628680599E-6</c:v>
                </c:pt>
                <c:pt idx="4928">
                  <c:v>1.95618018078249E-6</c:v>
                </c:pt>
                <c:pt idx="4929">
                  <c:v>1.9413845479222898E-6</c:v>
                </c:pt>
                <c:pt idx="4930">
                  <c:v>1.9340974671537099E-6</c:v>
                </c:pt>
                <c:pt idx="4931">
                  <c:v>1.9438646445050601E-6</c:v>
                </c:pt>
                <c:pt idx="4932">
                  <c:v>1.9287363140721999E-6</c:v>
                </c:pt>
                <c:pt idx="4933">
                  <c:v>1.9380098324330202E-6</c:v>
                </c:pt>
                <c:pt idx="4934">
                  <c:v>1.9254865692677301E-6</c:v>
                </c:pt>
                <c:pt idx="4935">
                  <c:v>1.9228353040299399E-6</c:v>
                </c:pt>
                <c:pt idx="4936">
                  <c:v>1.9351900649468199E-6</c:v>
                </c:pt>
                <c:pt idx="4937">
                  <c:v>1.9362930409289399E-6</c:v>
                </c:pt>
                <c:pt idx="4938">
                  <c:v>1.9444372280678799E-6</c:v>
                </c:pt>
                <c:pt idx="4939">
                  <c:v>1.95262060925688E-6</c:v>
                </c:pt>
                <c:pt idx="4940">
                  <c:v>1.95302530811721E-6</c:v>
                </c:pt>
                <c:pt idx="4941">
                  <c:v>1.9536261047809301E-6</c:v>
                </c:pt>
                <c:pt idx="4942">
                  <c:v>1.9393194050402E-6</c:v>
                </c:pt>
                <c:pt idx="4943">
                  <c:v>1.9520690504832798E-6</c:v>
                </c:pt>
                <c:pt idx="4944">
                  <c:v>1.9439000446518798E-6</c:v>
                </c:pt>
                <c:pt idx="4945">
                  <c:v>1.9559361805174801E-6</c:v>
                </c:pt>
                <c:pt idx="4946">
                  <c:v>1.9446708545334399E-6</c:v>
                </c:pt>
                <c:pt idx="4947">
                  <c:v>1.9443452498750501E-6</c:v>
                </c:pt>
                <c:pt idx="4948">
                  <c:v>1.9412514919850098E-6</c:v>
                </c:pt>
                <c:pt idx="4949">
                  <c:v>1.9507211927463601E-6</c:v>
                </c:pt>
                <c:pt idx="4950">
                  <c:v>1.87321376776439E-6</c:v>
                </c:pt>
                <c:pt idx="4951">
                  <c:v>1.8195168053062001E-6</c:v>
                </c:pt>
                <c:pt idx="4952">
                  <c:v>1.80748188552622E-6</c:v>
                </c:pt>
                <c:pt idx="4953">
                  <c:v>1.81733956684612E-6</c:v>
                </c:pt>
                <c:pt idx="4954">
                  <c:v>1.78703743568951E-6</c:v>
                </c:pt>
                <c:pt idx="4955">
                  <c:v>1.7661505781361E-6</c:v>
                </c:pt>
                <c:pt idx="4956">
                  <c:v>1.7802379612397199E-6</c:v>
                </c:pt>
                <c:pt idx="4957">
                  <c:v>1.78534322956237E-6</c:v>
                </c:pt>
                <c:pt idx="4958">
                  <c:v>1.7873533535788E-6</c:v>
                </c:pt>
                <c:pt idx="4959">
                  <c:v>1.7895619761773701E-6</c:v>
                </c:pt>
                <c:pt idx="4960">
                  <c:v>1.7917073465667799E-6</c:v>
                </c:pt>
                <c:pt idx="4961">
                  <c:v>1.7950359011305501E-6</c:v>
                </c:pt>
                <c:pt idx="4962">
                  <c:v>1.7973948098285399E-6</c:v>
                </c:pt>
                <c:pt idx="4963">
                  <c:v>1.779725759432E-6</c:v>
                </c:pt>
                <c:pt idx="4964">
                  <c:v>1.7686686106870599E-6</c:v>
                </c:pt>
                <c:pt idx="4965">
                  <c:v>1.7773223796209E-6</c:v>
                </c:pt>
                <c:pt idx="4966">
                  <c:v>1.7787773199491599E-6</c:v>
                </c:pt>
                <c:pt idx="4967">
                  <c:v>1.78038850489982E-6</c:v>
                </c:pt>
                <c:pt idx="4968">
                  <c:v>1.78211410739395E-6</c:v>
                </c:pt>
                <c:pt idx="4969">
                  <c:v>1.7828835928870901E-6</c:v>
                </c:pt>
                <c:pt idx="4970">
                  <c:v>1.78486444018775E-6</c:v>
                </c:pt>
                <c:pt idx="4971">
                  <c:v>1.7866707501603101E-6</c:v>
                </c:pt>
                <c:pt idx="4972">
                  <c:v>1.7936335542102499E-6</c:v>
                </c:pt>
                <c:pt idx="4973">
                  <c:v>1.78764683245373E-6</c:v>
                </c:pt>
                <c:pt idx="4974">
                  <c:v>1.79953972356032E-6</c:v>
                </c:pt>
                <c:pt idx="4975">
                  <c:v>1.8001882623468E-6</c:v>
                </c:pt>
                <c:pt idx="4976">
                  <c:v>1.80227591459151E-6</c:v>
                </c:pt>
                <c:pt idx="4977">
                  <c:v>1.8054342417346199E-6</c:v>
                </c:pt>
                <c:pt idx="4978">
                  <c:v>1.8107364663174301E-6</c:v>
                </c:pt>
                <c:pt idx="4979">
                  <c:v>1.82175720373734E-6</c:v>
                </c:pt>
                <c:pt idx="4980">
                  <c:v>1.83409349479119E-6</c:v>
                </c:pt>
                <c:pt idx="4981">
                  <c:v>1.8410234697584701E-6</c:v>
                </c:pt>
                <c:pt idx="4982">
                  <c:v>1.8440083888154401E-6</c:v>
                </c:pt>
                <c:pt idx="4983">
                  <c:v>1.84612521588027E-6</c:v>
                </c:pt>
                <c:pt idx="4984">
                  <c:v>1.84737481865577E-6</c:v>
                </c:pt>
                <c:pt idx="4985">
                  <c:v>1.85158535951098E-6</c:v>
                </c:pt>
                <c:pt idx="4986">
                  <c:v>1.85600786543229E-6</c:v>
                </c:pt>
                <c:pt idx="4987">
                  <c:v>1.8705667745375501E-6</c:v>
                </c:pt>
                <c:pt idx="4988">
                  <c:v>1.88445633021118E-6</c:v>
                </c:pt>
                <c:pt idx="4989">
                  <c:v>1.8877851263073601E-6</c:v>
                </c:pt>
                <c:pt idx="4990">
                  <c:v>1.89301543873136E-6</c:v>
                </c:pt>
                <c:pt idx="4991">
                  <c:v>1.89132482968276E-6</c:v>
                </c:pt>
                <c:pt idx="4992">
                  <c:v>1.89486992588721E-6</c:v>
                </c:pt>
                <c:pt idx="4993">
                  <c:v>1.8827009438750599E-6</c:v>
                </c:pt>
                <c:pt idx="4994">
                  <c:v>1.89354708619429E-6</c:v>
                </c:pt>
                <c:pt idx="4995">
                  <c:v>1.8985430021229799E-6</c:v>
                </c:pt>
                <c:pt idx="4996">
                  <c:v>1.9031441100600201E-6</c:v>
                </c:pt>
                <c:pt idx="4997">
                  <c:v>1.89148883852019E-6</c:v>
                </c:pt>
                <c:pt idx="4998">
                  <c:v>1.9058011897219499E-6</c:v>
                </c:pt>
                <c:pt idx="4999">
                  <c:v>1.9094004415147598E-6</c:v>
                </c:pt>
                <c:pt idx="5000">
                  <c:v>1.90981039443357E-6</c:v>
                </c:pt>
                <c:pt idx="5001">
                  <c:v>1.9103878259738898E-6</c:v>
                </c:pt>
                <c:pt idx="5002">
                  <c:v>1.91199727964147E-6</c:v>
                </c:pt>
                <c:pt idx="5003">
                  <c:v>1.9133818951463701E-6</c:v>
                </c:pt>
                <c:pt idx="5004">
                  <c:v>1.9350642391292698E-6</c:v>
                </c:pt>
                <c:pt idx="5005">
                  <c:v>1.9574339910142601E-6</c:v>
                </c:pt>
                <c:pt idx="5006">
                  <c:v>1.9580417065677501E-6</c:v>
                </c:pt>
                <c:pt idx="5007">
                  <c:v>1.9600231127341699E-6</c:v>
                </c:pt>
                <c:pt idx="5008">
                  <c:v>1.9661501324908101E-6</c:v>
                </c:pt>
                <c:pt idx="5009">
                  <c:v>1.9707686541110399E-6</c:v>
                </c:pt>
                <c:pt idx="5010">
                  <c:v>1.9719826473438799E-6</c:v>
                </c:pt>
                <c:pt idx="5011">
                  <c:v>1.9515256953251899E-6</c:v>
                </c:pt>
                <c:pt idx="5012">
                  <c:v>1.9565664419785498E-6</c:v>
                </c:pt>
                <c:pt idx="5013">
                  <c:v>1.9598950793783998E-6</c:v>
                </c:pt>
                <c:pt idx="5014">
                  <c:v>1.9603987512841399E-6</c:v>
                </c:pt>
                <c:pt idx="5015">
                  <c:v>1.9670835668012899E-6</c:v>
                </c:pt>
                <c:pt idx="5016">
                  <c:v>1.9687227211822502E-6</c:v>
                </c:pt>
                <c:pt idx="5017">
                  <c:v>1.9774498523532499E-6</c:v>
                </c:pt>
                <c:pt idx="5018">
                  <c:v>1.97892964907527E-6</c:v>
                </c:pt>
                <c:pt idx="5019">
                  <c:v>1.9861327959429399E-6</c:v>
                </c:pt>
                <c:pt idx="5020">
                  <c:v>1.99244313051778E-6</c:v>
                </c:pt>
                <c:pt idx="5021">
                  <c:v>1.9785659932173501E-6</c:v>
                </c:pt>
                <c:pt idx="5022">
                  <c:v>1.9945718214760999E-6</c:v>
                </c:pt>
                <c:pt idx="5023">
                  <c:v>2.0015780225989299E-6</c:v>
                </c:pt>
                <c:pt idx="5024">
                  <c:v>2.0025403503265201E-6</c:v>
                </c:pt>
                <c:pt idx="5025">
                  <c:v>2.00346239228411E-6</c:v>
                </c:pt>
                <c:pt idx="5026">
                  <c:v>2.00435847053311E-6</c:v>
                </c:pt>
                <c:pt idx="5027">
                  <c:v>2.00513604731615E-6</c:v>
                </c:pt>
                <c:pt idx="5028">
                  <c:v>2.0060240977184E-6</c:v>
                </c:pt>
                <c:pt idx="5029">
                  <c:v>2.0061681737667901E-6</c:v>
                </c:pt>
                <c:pt idx="5030">
                  <c:v>1.9941384530182198E-6</c:v>
                </c:pt>
                <c:pt idx="5031">
                  <c:v>2.0125313742529502E-6</c:v>
                </c:pt>
                <c:pt idx="5032">
                  <c:v>2.0198127696136899E-6</c:v>
                </c:pt>
                <c:pt idx="5033">
                  <c:v>2.0209947445440101E-6</c:v>
                </c:pt>
                <c:pt idx="5034">
                  <c:v>2.0252837431939802E-6</c:v>
                </c:pt>
                <c:pt idx="5035">
                  <c:v>2.0159256032168699E-6</c:v>
                </c:pt>
                <c:pt idx="5036">
                  <c:v>2.0268683119875701E-6</c:v>
                </c:pt>
                <c:pt idx="5037">
                  <c:v>2.0279649217583401E-6</c:v>
                </c:pt>
                <c:pt idx="5038">
                  <c:v>2.0154154361401199E-6</c:v>
                </c:pt>
                <c:pt idx="5039">
                  <c:v>2.02684109378602E-6</c:v>
                </c:pt>
                <c:pt idx="5040">
                  <c:v>2.0099521240501001E-6</c:v>
                </c:pt>
                <c:pt idx="5041">
                  <c:v>2.0180874974006098E-6</c:v>
                </c:pt>
                <c:pt idx="5042">
                  <c:v>2.0198277558380998E-6</c:v>
                </c:pt>
                <c:pt idx="5043">
                  <c:v>2.0215988115647701E-6</c:v>
                </c:pt>
                <c:pt idx="5044">
                  <c:v>2.0235013876153299E-6</c:v>
                </c:pt>
                <c:pt idx="5045">
                  <c:v>2.0254899673862602E-6</c:v>
                </c:pt>
                <c:pt idx="5046">
                  <c:v>2.0271384782611899E-6</c:v>
                </c:pt>
                <c:pt idx="5047">
                  <c:v>2.0278097280164701E-6</c:v>
                </c:pt>
                <c:pt idx="5048">
                  <c:v>2.0290465655988301E-6</c:v>
                </c:pt>
                <c:pt idx="5049">
                  <c:v>2.03145697886512E-6</c:v>
                </c:pt>
                <c:pt idx="5050">
                  <c:v>2.03434235010924E-6</c:v>
                </c:pt>
                <c:pt idx="5051">
                  <c:v>2.0354992258476999E-6</c:v>
                </c:pt>
                <c:pt idx="5052">
                  <c:v>2.0359323687470199E-6</c:v>
                </c:pt>
                <c:pt idx="5053">
                  <c:v>2.0394738174822501E-6</c:v>
                </c:pt>
                <c:pt idx="5054">
                  <c:v>2.0426987777008402E-6</c:v>
                </c:pt>
                <c:pt idx="5055">
                  <c:v>2.04340434836745E-6</c:v>
                </c:pt>
                <c:pt idx="5056">
                  <c:v>2.0555064826164601E-6</c:v>
                </c:pt>
                <c:pt idx="5057">
                  <c:v>2.06803581581898E-6</c:v>
                </c:pt>
                <c:pt idx="5058">
                  <c:v>2.0453838210196901E-6</c:v>
                </c:pt>
                <c:pt idx="5059">
                  <c:v>2.0495439260819402E-6</c:v>
                </c:pt>
                <c:pt idx="5060">
                  <c:v>2.05576154745162E-6</c:v>
                </c:pt>
                <c:pt idx="5061">
                  <c:v>2.0595511249853999E-6</c:v>
                </c:pt>
                <c:pt idx="5062">
                  <c:v>2.03645653842366E-6</c:v>
                </c:pt>
                <c:pt idx="5063">
                  <c:v>2.0237582608219301E-6</c:v>
                </c:pt>
                <c:pt idx="5064">
                  <c:v>2.0223211815023398E-6</c:v>
                </c:pt>
                <c:pt idx="5065">
                  <c:v>2.0214214052593499E-6</c:v>
                </c:pt>
                <c:pt idx="5066">
                  <c:v>2.0188743143168501E-6</c:v>
                </c:pt>
                <c:pt idx="5067">
                  <c:v>2.01443387829897E-6</c:v>
                </c:pt>
                <c:pt idx="5068">
                  <c:v>2.0239315125156899E-6</c:v>
                </c:pt>
                <c:pt idx="5069">
                  <c:v>2.0086624775790699E-6</c:v>
                </c:pt>
                <c:pt idx="5070">
                  <c:v>2.0049904453458502E-6</c:v>
                </c:pt>
                <c:pt idx="5071">
                  <c:v>2.0180894110214499E-6</c:v>
                </c:pt>
                <c:pt idx="5072">
                  <c:v>2.00696526717972E-6</c:v>
                </c:pt>
                <c:pt idx="5073">
                  <c:v>2.00601279948696E-6</c:v>
                </c:pt>
                <c:pt idx="5074">
                  <c:v>2.0035468207152202E-6</c:v>
                </c:pt>
                <c:pt idx="5075">
                  <c:v>1.9962975829144002E-6</c:v>
                </c:pt>
                <c:pt idx="5076">
                  <c:v>2.0116360167750598E-6</c:v>
                </c:pt>
                <c:pt idx="5077">
                  <c:v>1.99087060965076E-6</c:v>
                </c:pt>
                <c:pt idx="5078">
                  <c:v>1.9705404331412E-6</c:v>
                </c:pt>
                <c:pt idx="5079">
                  <c:v>1.97340938643819E-6</c:v>
                </c:pt>
                <c:pt idx="5080">
                  <c:v>1.9624689887239099E-6</c:v>
                </c:pt>
                <c:pt idx="5081">
                  <c:v>1.9539189092329001E-6</c:v>
                </c:pt>
                <c:pt idx="5082">
                  <c:v>1.96261775712997E-6</c:v>
                </c:pt>
                <c:pt idx="5083">
                  <c:v>1.95073812763268E-6</c:v>
                </c:pt>
                <c:pt idx="5084">
                  <c:v>1.9505089817213499E-6</c:v>
                </c:pt>
                <c:pt idx="5085">
                  <c:v>1.9453374569408801E-6</c:v>
                </c:pt>
                <c:pt idx="5086">
                  <c:v>1.9129098015420001E-6</c:v>
                </c:pt>
                <c:pt idx="5087">
                  <c:v>1.8846520590426E-6</c:v>
                </c:pt>
                <c:pt idx="5088">
                  <c:v>1.87719259653152E-6</c:v>
                </c:pt>
                <c:pt idx="5089">
                  <c:v>1.86798059301943E-6</c:v>
                </c:pt>
                <c:pt idx="5090">
                  <c:v>1.8480777964247801E-6</c:v>
                </c:pt>
                <c:pt idx="5091">
                  <c:v>1.8258792244568599E-6</c:v>
                </c:pt>
                <c:pt idx="5092">
                  <c:v>1.83207699722298E-6</c:v>
                </c:pt>
                <c:pt idx="5093">
                  <c:v>1.8214043879235399E-6</c:v>
                </c:pt>
                <c:pt idx="5094">
                  <c:v>1.82065906999601E-6</c:v>
                </c:pt>
                <c:pt idx="5095">
                  <c:v>1.8182706840261199E-6</c:v>
                </c:pt>
                <c:pt idx="5096">
                  <c:v>1.8053822793220001E-6</c:v>
                </c:pt>
                <c:pt idx="5097">
                  <c:v>1.7942805714043399E-6</c:v>
                </c:pt>
                <c:pt idx="5098">
                  <c:v>1.7918871944007699E-6</c:v>
                </c:pt>
                <c:pt idx="5099">
                  <c:v>1.7893275264464301E-6</c:v>
                </c:pt>
                <c:pt idx="5100">
                  <c:v>1.7880887677249199E-6</c:v>
                </c:pt>
                <c:pt idx="5101">
                  <c:v>1.78710823464562E-6</c:v>
                </c:pt>
                <c:pt idx="5102">
                  <c:v>1.7864707924814001E-6</c:v>
                </c:pt>
                <c:pt idx="5103">
                  <c:v>1.78427173776568E-6</c:v>
                </c:pt>
                <c:pt idx="5104">
                  <c:v>1.7766470010395101E-6</c:v>
                </c:pt>
                <c:pt idx="5105">
                  <c:v>1.782920257374E-6</c:v>
                </c:pt>
                <c:pt idx="5106">
                  <c:v>1.7847351535008899E-6</c:v>
                </c:pt>
                <c:pt idx="5107">
                  <c:v>1.7852601345925901E-6</c:v>
                </c:pt>
                <c:pt idx="5108">
                  <c:v>1.7858088323917201E-6</c:v>
                </c:pt>
                <c:pt idx="5109">
                  <c:v>1.7895723223377899E-6</c:v>
                </c:pt>
                <c:pt idx="5110">
                  <c:v>1.7934262158054499E-6</c:v>
                </c:pt>
                <c:pt idx="5111">
                  <c:v>1.78115773286187E-6</c:v>
                </c:pt>
                <c:pt idx="5112">
                  <c:v>1.7929453706086599E-6</c:v>
                </c:pt>
                <c:pt idx="5113">
                  <c:v>1.7973373660599701E-6</c:v>
                </c:pt>
                <c:pt idx="5114">
                  <c:v>1.79957054850996E-6</c:v>
                </c:pt>
                <c:pt idx="5115">
                  <c:v>1.8006392166131601E-6</c:v>
                </c:pt>
                <c:pt idx="5116">
                  <c:v>1.8038805021781501E-6</c:v>
                </c:pt>
                <c:pt idx="5117">
                  <c:v>1.80984966531831E-6</c:v>
                </c:pt>
                <c:pt idx="5118">
                  <c:v>1.8136981866289E-6</c:v>
                </c:pt>
                <c:pt idx="5119">
                  <c:v>1.8185176419878801E-6</c:v>
                </c:pt>
                <c:pt idx="5120">
                  <c:v>1.82328670840745E-6</c:v>
                </c:pt>
                <c:pt idx="5121">
                  <c:v>1.8242992133457699E-6</c:v>
                </c:pt>
                <c:pt idx="5122">
                  <c:v>1.82522256318029E-6</c:v>
                </c:pt>
                <c:pt idx="5123">
                  <c:v>1.8275252697296699E-6</c:v>
                </c:pt>
                <c:pt idx="5124">
                  <c:v>1.81447928817634E-6</c:v>
                </c:pt>
                <c:pt idx="5125">
                  <c:v>1.80954181323687E-6</c:v>
                </c:pt>
                <c:pt idx="5126">
                  <c:v>1.81936248565332E-6</c:v>
                </c:pt>
                <c:pt idx="5127">
                  <c:v>1.78956547537561E-6</c:v>
                </c:pt>
                <c:pt idx="5128">
                  <c:v>1.78202549798761E-6</c:v>
                </c:pt>
                <c:pt idx="5129">
                  <c:v>1.78287591177304E-6</c:v>
                </c:pt>
                <c:pt idx="5130">
                  <c:v>1.7701700180471701E-6</c:v>
                </c:pt>
                <c:pt idx="5131">
                  <c:v>1.75523092356951E-6</c:v>
                </c:pt>
                <c:pt idx="5132">
                  <c:v>1.7347386292762301E-6</c:v>
                </c:pt>
                <c:pt idx="5133">
                  <c:v>1.7260654779159599E-6</c:v>
                </c:pt>
                <c:pt idx="5134">
                  <c:v>1.73587503627426E-6</c:v>
                </c:pt>
                <c:pt idx="5135">
                  <c:v>1.7255781973316501E-6</c:v>
                </c:pt>
                <c:pt idx="5136">
                  <c:v>1.7232041104160001E-6</c:v>
                </c:pt>
                <c:pt idx="5137">
                  <c:v>1.7179991774551201E-6</c:v>
                </c:pt>
                <c:pt idx="5138">
                  <c:v>1.7140077203041499E-6</c:v>
                </c:pt>
                <c:pt idx="5139">
                  <c:v>1.7114498680013901E-6</c:v>
                </c:pt>
                <c:pt idx="5140">
                  <c:v>1.7067468845333899E-6</c:v>
                </c:pt>
                <c:pt idx="5141">
                  <c:v>1.70249565372824E-6</c:v>
                </c:pt>
                <c:pt idx="5142">
                  <c:v>1.7209226772435801E-6</c:v>
                </c:pt>
                <c:pt idx="5143">
                  <c:v>1.7305943013178499E-6</c:v>
                </c:pt>
                <c:pt idx="5144">
                  <c:v>1.7309984445177901E-6</c:v>
                </c:pt>
                <c:pt idx="5145">
                  <c:v>1.73166200469701E-6</c:v>
                </c:pt>
                <c:pt idx="5146">
                  <c:v>1.7327903102472499E-6</c:v>
                </c:pt>
                <c:pt idx="5147">
                  <c:v>1.7335704033135499E-6</c:v>
                </c:pt>
                <c:pt idx="5148">
                  <c:v>1.72130264681332E-6</c:v>
                </c:pt>
                <c:pt idx="5149">
                  <c:v>1.7174064090364001E-6</c:v>
                </c:pt>
                <c:pt idx="5150">
                  <c:v>1.7151727170344299E-6</c:v>
                </c:pt>
                <c:pt idx="5151">
                  <c:v>1.7367628763609E-6</c:v>
                </c:pt>
                <c:pt idx="5152">
                  <c:v>1.7376263622638E-6</c:v>
                </c:pt>
                <c:pt idx="5153">
                  <c:v>1.7481159399040001E-6</c:v>
                </c:pt>
                <c:pt idx="5154">
                  <c:v>1.7490245878945501E-6</c:v>
                </c:pt>
                <c:pt idx="5155">
                  <c:v>1.73734745536066E-6</c:v>
                </c:pt>
                <c:pt idx="5156">
                  <c:v>1.74733267999633E-6</c:v>
                </c:pt>
                <c:pt idx="5157">
                  <c:v>1.7492836507918899E-6</c:v>
                </c:pt>
                <c:pt idx="5158">
                  <c:v>1.75030520201449E-6</c:v>
                </c:pt>
                <c:pt idx="5159">
                  <c:v>1.7247237757785299E-6</c:v>
                </c:pt>
                <c:pt idx="5160">
                  <c:v>1.70604010311788E-6</c:v>
                </c:pt>
                <c:pt idx="5161">
                  <c:v>1.70072724935963E-6</c:v>
                </c:pt>
                <c:pt idx="5162">
                  <c:v>1.7096450210718799E-6</c:v>
                </c:pt>
                <c:pt idx="5163">
                  <c:v>1.7127753196154599E-6</c:v>
                </c:pt>
                <c:pt idx="5164">
                  <c:v>1.70035018777614E-6</c:v>
                </c:pt>
                <c:pt idx="5165">
                  <c:v>1.69519092613883E-6</c:v>
                </c:pt>
                <c:pt idx="5166">
                  <c:v>1.7131502005155499E-6</c:v>
                </c:pt>
                <c:pt idx="5167">
                  <c:v>1.7228102054706E-6</c:v>
                </c:pt>
                <c:pt idx="5168">
                  <c:v>1.7242591724338999E-6</c:v>
                </c:pt>
                <c:pt idx="5169">
                  <c:v>1.71244676366814E-6</c:v>
                </c:pt>
                <c:pt idx="5170">
                  <c:v>1.7102469025345401E-6</c:v>
                </c:pt>
                <c:pt idx="5171">
                  <c:v>1.7090654056947801E-6</c:v>
                </c:pt>
                <c:pt idx="5172">
                  <c:v>1.6600288860016199E-6</c:v>
                </c:pt>
                <c:pt idx="5173">
                  <c:v>1.6257818279762601E-6</c:v>
                </c:pt>
                <c:pt idx="5174">
                  <c:v>1.6236619537545901E-6</c:v>
                </c:pt>
                <c:pt idx="5175">
                  <c:v>1.6271210318439301E-6</c:v>
                </c:pt>
                <c:pt idx="5176">
                  <c:v>1.6174703328878101E-6</c:v>
                </c:pt>
                <c:pt idx="5177">
                  <c:v>1.62740372825964E-6</c:v>
                </c:pt>
                <c:pt idx="5178">
                  <c:v>1.63048405314642E-6</c:v>
                </c:pt>
                <c:pt idx="5179">
                  <c:v>1.63389170200776E-6</c:v>
                </c:pt>
                <c:pt idx="5180">
                  <c:v>1.6349110016278401E-6</c:v>
                </c:pt>
                <c:pt idx="5181">
                  <c:v>1.63517802953769E-6</c:v>
                </c:pt>
                <c:pt idx="5182">
                  <c:v>1.6358660247074401E-6</c:v>
                </c:pt>
                <c:pt idx="5183">
                  <c:v>1.6371816504101301E-6</c:v>
                </c:pt>
                <c:pt idx="5184">
                  <c:v>1.6383832930485499E-6</c:v>
                </c:pt>
                <c:pt idx="5185">
                  <c:v>1.6287545659750099E-6</c:v>
                </c:pt>
                <c:pt idx="5186">
                  <c:v>1.63957451015697E-6</c:v>
                </c:pt>
                <c:pt idx="5187">
                  <c:v>1.64334362290873E-6</c:v>
                </c:pt>
                <c:pt idx="5188">
                  <c:v>1.64613673512437E-6</c:v>
                </c:pt>
                <c:pt idx="5189">
                  <c:v>1.6469824119592601E-6</c:v>
                </c:pt>
                <c:pt idx="5190">
                  <c:v>1.65036458115828E-6</c:v>
                </c:pt>
                <c:pt idx="5191">
                  <c:v>1.65633130045787E-6</c:v>
                </c:pt>
                <c:pt idx="5192">
                  <c:v>1.6485977371565699E-6</c:v>
                </c:pt>
                <c:pt idx="5193">
                  <c:v>1.65786522450708E-6</c:v>
                </c:pt>
                <c:pt idx="5194">
                  <c:v>1.66080521033069E-6</c:v>
                </c:pt>
                <c:pt idx="5195">
                  <c:v>1.67196585739392E-6</c:v>
                </c:pt>
                <c:pt idx="5196">
                  <c:v>1.6828028040858199E-6</c:v>
                </c:pt>
                <c:pt idx="5197">
                  <c:v>1.69389748822368E-6</c:v>
                </c:pt>
                <c:pt idx="5198">
                  <c:v>1.6898801012632901E-6</c:v>
                </c:pt>
                <c:pt idx="5199">
                  <c:v>1.6860574340165701E-6</c:v>
                </c:pt>
                <c:pt idx="5200">
                  <c:v>1.6963153645271101E-6</c:v>
                </c:pt>
                <c:pt idx="5201">
                  <c:v>1.6989405629515099E-6</c:v>
                </c:pt>
                <c:pt idx="5202">
                  <c:v>1.7004491036751401E-6</c:v>
                </c:pt>
                <c:pt idx="5203">
                  <c:v>1.7013453336826901E-6</c:v>
                </c:pt>
                <c:pt idx="5204">
                  <c:v>1.7029596069198101E-6</c:v>
                </c:pt>
                <c:pt idx="5205">
                  <c:v>1.7056836490341999E-6</c:v>
                </c:pt>
                <c:pt idx="5206">
                  <c:v>1.70898725271361E-6</c:v>
                </c:pt>
                <c:pt idx="5207">
                  <c:v>1.71100073175577E-6</c:v>
                </c:pt>
                <c:pt idx="5208">
                  <c:v>1.69755737929861E-6</c:v>
                </c:pt>
                <c:pt idx="5209">
                  <c:v>1.69323292206267E-6</c:v>
                </c:pt>
                <c:pt idx="5210">
                  <c:v>1.69130008602721E-6</c:v>
                </c:pt>
                <c:pt idx="5211">
                  <c:v>1.7013766071469601E-6</c:v>
                </c:pt>
                <c:pt idx="5212">
                  <c:v>1.70329213137453E-6</c:v>
                </c:pt>
                <c:pt idx="5213">
                  <c:v>1.7051914992747499E-6</c:v>
                </c:pt>
                <c:pt idx="5214">
                  <c:v>1.7083862009542899E-6</c:v>
                </c:pt>
                <c:pt idx="5215">
                  <c:v>1.71157629110018E-6</c:v>
                </c:pt>
                <c:pt idx="5216">
                  <c:v>1.7244771419557599E-6</c:v>
                </c:pt>
                <c:pt idx="5217">
                  <c:v>1.73555071153065E-6</c:v>
                </c:pt>
                <c:pt idx="5218">
                  <c:v>1.7365936387664001E-6</c:v>
                </c:pt>
                <c:pt idx="5219">
                  <c:v>1.7383013596318401E-6</c:v>
                </c:pt>
                <c:pt idx="5220">
                  <c:v>1.7398625438510299E-6</c:v>
                </c:pt>
                <c:pt idx="5221">
                  <c:v>1.7408396384196399E-6</c:v>
                </c:pt>
                <c:pt idx="5222">
                  <c:v>1.7430117648444899E-6</c:v>
                </c:pt>
                <c:pt idx="5223">
                  <c:v>1.74571180211179E-6</c:v>
                </c:pt>
                <c:pt idx="5224">
                  <c:v>1.73628337678176E-6</c:v>
                </c:pt>
                <c:pt idx="5225">
                  <c:v>1.7351481485531799E-6</c:v>
                </c:pt>
                <c:pt idx="5226">
                  <c:v>1.7447637200071099E-6</c:v>
                </c:pt>
                <c:pt idx="5227">
                  <c:v>1.7513137035155899E-6</c:v>
                </c:pt>
                <c:pt idx="5228">
                  <c:v>1.7463460882885901E-6</c:v>
                </c:pt>
                <c:pt idx="5229">
                  <c:v>1.74435293162738E-6</c:v>
                </c:pt>
                <c:pt idx="5230">
                  <c:v>1.75410027422382E-6</c:v>
                </c:pt>
                <c:pt idx="5231">
                  <c:v>1.7429422051025801E-6</c:v>
                </c:pt>
                <c:pt idx="5232">
                  <c:v>1.74114348025215E-6</c:v>
                </c:pt>
                <c:pt idx="5233">
                  <c:v>1.75207955879018E-6</c:v>
                </c:pt>
                <c:pt idx="5234">
                  <c:v>1.75484414314835E-6</c:v>
                </c:pt>
                <c:pt idx="5235">
                  <c:v>1.75681364003013E-6</c:v>
                </c:pt>
                <c:pt idx="5236">
                  <c:v>1.7464668059853601E-6</c:v>
                </c:pt>
                <c:pt idx="5237">
                  <c:v>1.7718136788826001E-6</c:v>
                </c:pt>
                <c:pt idx="5238">
                  <c:v>1.7889740547468199E-6</c:v>
                </c:pt>
                <c:pt idx="5239">
                  <c:v>1.7897707676214401E-6</c:v>
                </c:pt>
                <c:pt idx="5240">
                  <c:v>1.7953459483199301E-6</c:v>
                </c:pt>
                <c:pt idx="5241">
                  <c:v>1.79838595612123E-6</c:v>
                </c:pt>
                <c:pt idx="5242">
                  <c:v>1.7832799472001699E-6</c:v>
                </c:pt>
                <c:pt idx="5243">
                  <c:v>1.7901046287685999E-6</c:v>
                </c:pt>
                <c:pt idx="5244">
                  <c:v>1.7915128607332999E-6</c:v>
                </c:pt>
                <c:pt idx="5245">
                  <c:v>1.7953349387005899E-6</c:v>
                </c:pt>
                <c:pt idx="5246">
                  <c:v>1.7997092926299E-6</c:v>
                </c:pt>
                <c:pt idx="5247">
                  <c:v>1.80315734737823E-6</c:v>
                </c:pt>
                <c:pt idx="5248">
                  <c:v>1.81682852465295E-6</c:v>
                </c:pt>
                <c:pt idx="5249">
                  <c:v>1.8149452603377599E-6</c:v>
                </c:pt>
                <c:pt idx="5250">
                  <c:v>1.8246639753995001E-6</c:v>
                </c:pt>
                <c:pt idx="5251">
                  <c:v>1.8305994379525901E-6</c:v>
                </c:pt>
                <c:pt idx="5252">
                  <c:v>1.83729405266671E-6</c:v>
                </c:pt>
                <c:pt idx="5253">
                  <c:v>1.8415792124951399E-6</c:v>
                </c:pt>
                <c:pt idx="5254">
                  <c:v>1.84373047624136E-6</c:v>
                </c:pt>
                <c:pt idx="5255">
                  <c:v>1.8445648175939201E-6</c:v>
                </c:pt>
                <c:pt idx="5256">
                  <c:v>1.8457555452928201E-6</c:v>
                </c:pt>
                <c:pt idx="5257">
                  <c:v>1.84634800342581E-6</c:v>
                </c:pt>
                <c:pt idx="5258">
                  <c:v>1.84664489115834E-6</c:v>
                </c:pt>
                <c:pt idx="5259">
                  <c:v>1.8533695835943399E-6</c:v>
                </c:pt>
                <c:pt idx="5260">
                  <c:v>1.84977618982637E-6</c:v>
                </c:pt>
                <c:pt idx="5261">
                  <c:v>1.8545665689469799E-6</c:v>
                </c:pt>
                <c:pt idx="5262">
                  <c:v>1.8557639401263201E-6</c:v>
                </c:pt>
                <c:pt idx="5263">
                  <c:v>1.85784558459839E-6</c:v>
                </c:pt>
                <c:pt idx="5264">
                  <c:v>1.86082923680433E-6</c:v>
                </c:pt>
                <c:pt idx="5265">
                  <c:v>1.86263055556418E-6</c:v>
                </c:pt>
                <c:pt idx="5266">
                  <c:v>1.86326044256927E-6</c:v>
                </c:pt>
                <c:pt idx="5267">
                  <c:v>1.8638905311144599E-6</c:v>
                </c:pt>
                <c:pt idx="5268">
                  <c:v>1.87108226828637E-6</c:v>
                </c:pt>
                <c:pt idx="5269">
                  <c:v>1.87829343292773E-6</c:v>
                </c:pt>
                <c:pt idx="5270">
                  <c:v>1.88052295884883E-6</c:v>
                </c:pt>
                <c:pt idx="5271">
                  <c:v>1.8827869667870299E-6</c:v>
                </c:pt>
                <c:pt idx="5272">
                  <c:v>1.8833576498416101E-6</c:v>
                </c:pt>
                <c:pt idx="5273">
                  <c:v>1.8849535796384901E-6</c:v>
                </c:pt>
                <c:pt idx="5274">
                  <c:v>1.8839885512846401E-6</c:v>
                </c:pt>
                <c:pt idx="5275">
                  <c:v>1.8903792928136501E-6</c:v>
                </c:pt>
                <c:pt idx="5276">
                  <c:v>1.8965916906208399E-6</c:v>
                </c:pt>
                <c:pt idx="5277">
                  <c:v>1.8986110412076099E-6</c:v>
                </c:pt>
                <c:pt idx="5278">
                  <c:v>1.9022873914091801E-6</c:v>
                </c:pt>
                <c:pt idx="5279">
                  <c:v>1.90562841433724E-6</c:v>
                </c:pt>
                <c:pt idx="5280">
                  <c:v>1.9113927745179601E-6</c:v>
                </c:pt>
                <c:pt idx="5281">
                  <c:v>1.9205311989709199E-6</c:v>
                </c:pt>
                <c:pt idx="5282">
                  <c:v>1.9254125057264698E-6</c:v>
                </c:pt>
                <c:pt idx="5283">
                  <c:v>1.9296803944774299E-6</c:v>
                </c:pt>
                <c:pt idx="5284">
                  <c:v>1.9334680405877501E-6</c:v>
                </c:pt>
                <c:pt idx="5285">
                  <c:v>1.93471604347463E-6</c:v>
                </c:pt>
                <c:pt idx="5286">
                  <c:v>1.9367618278997399E-6</c:v>
                </c:pt>
                <c:pt idx="5287">
                  <c:v>1.9398214862749099E-6</c:v>
                </c:pt>
                <c:pt idx="5288">
                  <c:v>1.9424606796491299E-6</c:v>
                </c:pt>
                <c:pt idx="5289">
                  <c:v>1.9496889201130499E-6</c:v>
                </c:pt>
                <c:pt idx="5290">
                  <c:v>1.9575022466292E-6</c:v>
                </c:pt>
                <c:pt idx="5291">
                  <c:v>1.9607015369811701E-6</c:v>
                </c:pt>
                <c:pt idx="5292">
                  <c:v>1.9637754004153899E-6</c:v>
                </c:pt>
                <c:pt idx="5293">
                  <c:v>1.9673196708074699E-6</c:v>
                </c:pt>
                <c:pt idx="5294">
                  <c:v>1.9660098471613599E-6</c:v>
                </c:pt>
                <c:pt idx="5295">
                  <c:v>1.9697742962088899E-6</c:v>
                </c:pt>
                <c:pt idx="5296">
                  <c:v>1.97374901399387E-6</c:v>
                </c:pt>
                <c:pt idx="5297">
                  <c:v>1.9633277150079398E-6</c:v>
                </c:pt>
                <c:pt idx="5298">
                  <c:v>1.9750528500064101E-6</c:v>
                </c:pt>
                <c:pt idx="5299">
                  <c:v>1.97814002714271E-6</c:v>
                </c:pt>
                <c:pt idx="5300">
                  <c:v>1.9929717388414599E-6</c:v>
                </c:pt>
                <c:pt idx="5301">
                  <c:v>2.0072267964707299E-6</c:v>
                </c:pt>
                <c:pt idx="5302">
                  <c:v>1.9951107611598501E-6</c:v>
                </c:pt>
                <c:pt idx="5303">
                  <c:v>2.0052641159704999E-6</c:v>
                </c:pt>
                <c:pt idx="5304">
                  <c:v>2.0053751032080299E-6</c:v>
                </c:pt>
                <c:pt idx="5305">
                  <c:v>2.00582145648202E-6</c:v>
                </c:pt>
                <c:pt idx="5306">
                  <c:v>2.0078389708083E-6</c:v>
                </c:pt>
                <c:pt idx="5307">
                  <c:v>2.0250608673378102E-6</c:v>
                </c:pt>
                <c:pt idx="5308">
                  <c:v>2.0564545942915999E-6</c:v>
                </c:pt>
                <c:pt idx="5309">
                  <c:v>2.1173076867068102E-6</c:v>
                </c:pt>
                <c:pt idx="5310">
                  <c:v>2.1795723849524302E-6</c:v>
                </c:pt>
                <c:pt idx="5311">
                  <c:v>2.19815435813132E-6</c:v>
                </c:pt>
                <c:pt idx="5312">
                  <c:v>2.2297326110760702E-6</c:v>
                </c:pt>
                <c:pt idx="5313">
                  <c:v>2.2608709669847899E-6</c:v>
                </c:pt>
                <c:pt idx="5314">
                  <c:v>2.26067374050005E-6</c:v>
                </c:pt>
                <c:pt idx="5315">
                  <c:v>2.2619284411894199E-6</c:v>
                </c:pt>
                <c:pt idx="5316">
                  <c:v>2.2785101510413102E-6</c:v>
                </c:pt>
                <c:pt idx="5317">
                  <c:v>2.2961774037827101E-6</c:v>
                </c:pt>
                <c:pt idx="5318">
                  <c:v>2.3051591267437099E-6</c:v>
                </c:pt>
                <c:pt idx="5319">
                  <c:v>2.31640654726797E-6</c:v>
                </c:pt>
                <c:pt idx="5320">
                  <c:v>2.3204136228642598E-6</c:v>
                </c:pt>
                <c:pt idx="5321">
                  <c:v>2.3228610101060702E-6</c:v>
                </c:pt>
                <c:pt idx="5322">
                  <c:v>2.3253698832728E-6</c:v>
                </c:pt>
                <c:pt idx="5323">
                  <c:v>2.33368397037487E-6</c:v>
                </c:pt>
                <c:pt idx="5324">
                  <c:v>2.3442670591471798E-6</c:v>
                </c:pt>
                <c:pt idx="5325">
                  <c:v>2.3490225686408499E-6</c:v>
                </c:pt>
                <c:pt idx="5326">
                  <c:v>2.3540735063503399E-6</c:v>
                </c:pt>
                <c:pt idx="5327">
                  <c:v>2.3635160914564499E-6</c:v>
                </c:pt>
                <c:pt idx="5328">
                  <c:v>2.37099939235391E-6</c:v>
                </c:pt>
                <c:pt idx="5329">
                  <c:v>2.37285980175079E-6</c:v>
                </c:pt>
                <c:pt idx="5330">
                  <c:v>2.37958411626491E-6</c:v>
                </c:pt>
                <c:pt idx="5331">
                  <c:v>2.3540844163422401E-6</c:v>
                </c:pt>
                <c:pt idx="5332">
                  <c:v>2.3510120299057001E-6</c:v>
                </c:pt>
                <c:pt idx="5333">
                  <c:v>2.3517789185690499E-6</c:v>
                </c:pt>
                <c:pt idx="5334">
                  <c:v>2.3372595380868099E-6</c:v>
                </c:pt>
                <c:pt idx="5335">
                  <c:v>2.35074164113855E-6</c:v>
                </c:pt>
                <c:pt idx="5336">
                  <c:v>2.3520882945712801E-6</c:v>
                </c:pt>
                <c:pt idx="5337">
                  <c:v>2.35368610081715E-6</c:v>
                </c:pt>
                <c:pt idx="5338">
                  <c:v>2.3545400656155901E-6</c:v>
                </c:pt>
                <c:pt idx="5339">
                  <c:v>2.3598580018391099E-6</c:v>
                </c:pt>
                <c:pt idx="5340">
                  <c:v>2.3666212024051202E-6</c:v>
                </c:pt>
                <c:pt idx="5341">
                  <c:v>2.3684985553253202E-6</c:v>
                </c:pt>
                <c:pt idx="5342">
                  <c:v>2.5451134338036499E-6</c:v>
                </c:pt>
                <c:pt idx="5343">
                  <c:v>2.7353642596122199E-6</c:v>
                </c:pt>
                <c:pt idx="5344">
                  <c:v>2.7441813758445099E-6</c:v>
                </c:pt>
                <c:pt idx="5345">
                  <c:v>2.72384747684598E-6</c:v>
                </c:pt>
                <c:pt idx="5346">
                  <c:v>2.7311928879757899E-6</c:v>
                </c:pt>
                <c:pt idx="5347">
                  <c:v>2.7156874587525902E-6</c:v>
                </c:pt>
                <c:pt idx="5348">
                  <c:v>2.7300273222959799E-6</c:v>
                </c:pt>
                <c:pt idx="5349">
                  <c:v>2.7343433699951399E-6</c:v>
                </c:pt>
                <c:pt idx="5350">
                  <c:v>2.7415849455143498E-6</c:v>
                </c:pt>
                <c:pt idx="5351">
                  <c:v>2.7455940548268001E-6</c:v>
                </c:pt>
                <c:pt idx="5352">
                  <c:v>2.7950336430961299E-6</c:v>
                </c:pt>
                <c:pt idx="5353">
                  <c:v>2.82799608395396E-6</c:v>
                </c:pt>
                <c:pt idx="5354">
                  <c:v>2.84661019424954E-6</c:v>
                </c:pt>
                <c:pt idx="5355">
                  <c:v>2.8241287533508502E-6</c:v>
                </c:pt>
                <c:pt idx="5356">
                  <c:v>2.8866392269768998E-6</c:v>
                </c:pt>
                <c:pt idx="5357">
                  <c:v>2.9483004936637801E-6</c:v>
                </c:pt>
                <c:pt idx="5358">
                  <c:v>2.93300279952587E-6</c:v>
                </c:pt>
                <c:pt idx="5359">
                  <c:v>2.9250394969997302E-6</c:v>
                </c:pt>
                <c:pt idx="5360">
                  <c:v>2.9201042193289401E-6</c:v>
                </c:pt>
                <c:pt idx="5361">
                  <c:v>2.9076390452323399E-6</c:v>
                </c:pt>
                <c:pt idx="5362">
                  <c:v>2.92563861206766E-6</c:v>
                </c:pt>
                <c:pt idx="5363">
                  <c:v>2.8975217641356502E-6</c:v>
                </c:pt>
                <c:pt idx="5364">
                  <c:v>2.9293013179486901E-6</c:v>
                </c:pt>
                <c:pt idx="5365">
                  <c:v>2.9448365626388098E-6</c:v>
                </c:pt>
                <c:pt idx="5366">
                  <c:v>2.9224218492819101E-6</c:v>
                </c:pt>
                <c:pt idx="5367">
                  <c:v>2.9356838766040798E-6</c:v>
                </c:pt>
                <c:pt idx="5368">
                  <c:v>3.0085093619484601E-6</c:v>
                </c:pt>
                <c:pt idx="5369">
                  <c:v>3.0436479763394598E-6</c:v>
                </c:pt>
                <c:pt idx="5370">
                  <c:v>3.05793385871651E-6</c:v>
                </c:pt>
                <c:pt idx="5371">
                  <c:v>3.0746043168954101E-6</c:v>
                </c:pt>
                <c:pt idx="5372">
                  <c:v>3.0906389412450799E-6</c:v>
                </c:pt>
                <c:pt idx="5373">
                  <c:v>3.1077095147610599E-6</c:v>
                </c:pt>
                <c:pt idx="5374">
                  <c:v>3.1097569981107499E-6</c:v>
                </c:pt>
                <c:pt idx="5375">
                  <c:v>3.1101757972815E-6</c:v>
                </c:pt>
                <c:pt idx="5376">
                  <c:v>3.0795530654252E-6</c:v>
                </c:pt>
                <c:pt idx="5377">
                  <c:v>3.0929255847773299E-6</c:v>
                </c:pt>
                <c:pt idx="5378">
                  <c:v>3.1006589898201498E-6</c:v>
                </c:pt>
                <c:pt idx="5379">
                  <c:v>3.1023145082578102E-6</c:v>
                </c:pt>
                <c:pt idx="5380">
                  <c:v>3.10653016297284E-6</c:v>
                </c:pt>
                <c:pt idx="5381">
                  <c:v>3.1099717341381202E-6</c:v>
                </c:pt>
                <c:pt idx="5382">
                  <c:v>3.1112283024570898E-6</c:v>
                </c:pt>
                <c:pt idx="5383">
                  <c:v>3.0920552961457202E-6</c:v>
                </c:pt>
                <c:pt idx="5384">
                  <c:v>3.1091793896728299E-6</c:v>
                </c:pt>
                <c:pt idx="5385">
                  <c:v>3.1353376979816901E-6</c:v>
                </c:pt>
                <c:pt idx="5386">
                  <c:v>3.1189762001019601E-6</c:v>
                </c:pt>
                <c:pt idx="5387">
                  <c:v>3.11129199572752E-6</c:v>
                </c:pt>
                <c:pt idx="5388">
                  <c:v>3.1479254951149799E-6</c:v>
                </c:pt>
                <c:pt idx="5389">
                  <c:v>3.1635152846500502E-6</c:v>
                </c:pt>
                <c:pt idx="5390">
                  <c:v>3.1518240658893901E-6</c:v>
                </c:pt>
                <c:pt idx="5391">
                  <c:v>3.1376785031580598E-6</c:v>
                </c:pt>
                <c:pt idx="5392">
                  <c:v>3.1409399878432499E-6</c:v>
                </c:pt>
                <c:pt idx="5393">
                  <c:v>3.1218509754945701E-6</c:v>
                </c:pt>
                <c:pt idx="5394">
                  <c:v>3.1688808820886502E-6</c:v>
                </c:pt>
                <c:pt idx="5395">
                  <c:v>3.1478748738402302E-6</c:v>
                </c:pt>
                <c:pt idx="5396">
                  <c:v>3.1885300252092599E-6</c:v>
                </c:pt>
                <c:pt idx="5397">
                  <c:v>3.1271948743815101E-6</c:v>
                </c:pt>
                <c:pt idx="5398">
                  <c:v>3.1018408030440902E-6</c:v>
                </c:pt>
                <c:pt idx="5399">
                  <c:v>3.0826159297991299E-6</c:v>
                </c:pt>
                <c:pt idx="5400">
                  <c:v>3.10573702602669E-6</c:v>
                </c:pt>
                <c:pt idx="5401">
                  <c:v>3.1174745362288299E-6</c:v>
                </c:pt>
                <c:pt idx="5402">
                  <c:v>3.12104493606055E-6</c:v>
                </c:pt>
                <c:pt idx="5403">
                  <c:v>3.1036614040379901E-6</c:v>
                </c:pt>
                <c:pt idx="5404">
                  <c:v>3.10228315835881E-6</c:v>
                </c:pt>
                <c:pt idx="5405">
                  <c:v>3.1240834358967699E-6</c:v>
                </c:pt>
                <c:pt idx="5406">
                  <c:v>3.1288237461703701E-6</c:v>
                </c:pt>
                <c:pt idx="5407">
                  <c:v>3.1301612655743799E-6</c:v>
                </c:pt>
                <c:pt idx="5408">
                  <c:v>3.1314171152201601E-6</c:v>
                </c:pt>
                <c:pt idx="5409">
                  <c:v>3.1324994610267799E-6</c:v>
                </c:pt>
                <c:pt idx="5410">
                  <c:v>3.1599842151573099E-6</c:v>
                </c:pt>
                <c:pt idx="5411">
                  <c:v>3.18785011919932E-6</c:v>
                </c:pt>
                <c:pt idx="5412">
                  <c:v>3.19175018072063E-6</c:v>
                </c:pt>
                <c:pt idx="5413">
                  <c:v>3.1956777222783698E-6</c:v>
                </c:pt>
                <c:pt idx="5414">
                  <c:v>3.1980108064842502E-6</c:v>
                </c:pt>
                <c:pt idx="5415">
                  <c:v>3.2019227090760101E-6</c:v>
                </c:pt>
                <c:pt idx="5416">
                  <c:v>3.2117426670927098E-6</c:v>
                </c:pt>
                <c:pt idx="5417">
                  <c:v>3.2314640281438701E-6</c:v>
                </c:pt>
                <c:pt idx="5418">
                  <c:v>3.2235720714133198E-6</c:v>
                </c:pt>
                <c:pt idx="5419">
                  <c:v>3.23620973079685E-6</c:v>
                </c:pt>
                <c:pt idx="5420">
                  <c:v>3.2376720596860602E-6</c:v>
                </c:pt>
                <c:pt idx="5421">
                  <c:v>3.2385486081444502E-6</c:v>
                </c:pt>
                <c:pt idx="5422">
                  <c:v>3.23942380542195E-6</c:v>
                </c:pt>
                <c:pt idx="5423">
                  <c:v>3.24041674010505E-6</c:v>
                </c:pt>
                <c:pt idx="5424">
                  <c:v>3.2623343563004102E-6</c:v>
                </c:pt>
                <c:pt idx="5425">
                  <c:v>3.28453795713636E-6</c:v>
                </c:pt>
                <c:pt idx="5426">
                  <c:v>3.2850987278609601E-6</c:v>
                </c:pt>
                <c:pt idx="5427">
                  <c:v>3.3051018176410998E-6</c:v>
                </c:pt>
                <c:pt idx="5428">
                  <c:v>3.3255327527947498E-6</c:v>
                </c:pt>
                <c:pt idx="5429">
                  <c:v>3.3263720929053698E-6</c:v>
                </c:pt>
                <c:pt idx="5430">
                  <c:v>3.3346675160363199E-6</c:v>
                </c:pt>
                <c:pt idx="5431">
                  <c:v>3.3221559483902501E-6</c:v>
                </c:pt>
                <c:pt idx="5432">
                  <c:v>3.3440786825272402E-6</c:v>
                </c:pt>
                <c:pt idx="5433">
                  <c:v>3.3524032990854699E-6</c:v>
                </c:pt>
                <c:pt idx="5434">
                  <c:v>3.38658336331503E-6</c:v>
                </c:pt>
                <c:pt idx="5435">
                  <c:v>3.4155630181884702E-6</c:v>
                </c:pt>
                <c:pt idx="5436">
                  <c:v>3.4525700157287702E-6</c:v>
                </c:pt>
                <c:pt idx="5437">
                  <c:v>3.4900489570105198E-6</c:v>
                </c:pt>
                <c:pt idx="5438">
                  <c:v>3.49744546931266E-6</c:v>
                </c:pt>
                <c:pt idx="5439">
                  <c:v>3.4938266660478602E-6</c:v>
                </c:pt>
                <c:pt idx="5440">
                  <c:v>3.47662811864959E-6</c:v>
                </c:pt>
                <c:pt idx="5441">
                  <c:v>3.4975941867951802E-6</c:v>
                </c:pt>
                <c:pt idx="5442">
                  <c:v>3.4996865469126799E-6</c:v>
                </c:pt>
                <c:pt idx="5443">
                  <c:v>3.5125841606802498E-6</c:v>
                </c:pt>
                <c:pt idx="5444">
                  <c:v>3.5181452993971E-6</c:v>
                </c:pt>
                <c:pt idx="5445">
                  <c:v>3.50543084712087E-6</c:v>
                </c:pt>
                <c:pt idx="5446">
                  <c:v>3.5210313499942299E-6</c:v>
                </c:pt>
                <c:pt idx="5447">
                  <c:v>3.5224314070867599E-6</c:v>
                </c:pt>
                <c:pt idx="5448">
                  <c:v>3.5330950001576402E-6</c:v>
                </c:pt>
                <c:pt idx="5449">
                  <c:v>3.5510438235845999E-6</c:v>
                </c:pt>
                <c:pt idx="5450">
                  <c:v>3.5644790953019698E-6</c:v>
                </c:pt>
                <c:pt idx="5451">
                  <c:v>3.56096001029545E-6</c:v>
                </c:pt>
                <c:pt idx="5452">
                  <c:v>3.5648979974968702E-6</c:v>
                </c:pt>
                <c:pt idx="5453">
                  <c:v>3.5686268376165801E-6</c:v>
                </c:pt>
                <c:pt idx="5454">
                  <c:v>3.57235614261722E-6</c:v>
                </c:pt>
                <c:pt idx="5455">
                  <c:v>3.5781668879603898E-6</c:v>
                </c:pt>
                <c:pt idx="5456">
                  <c:v>3.57373204297418E-6</c:v>
                </c:pt>
                <c:pt idx="5457">
                  <c:v>3.54617476609505E-6</c:v>
                </c:pt>
                <c:pt idx="5458">
                  <c:v>3.54962635073461E-6</c:v>
                </c:pt>
                <c:pt idx="5459">
                  <c:v>3.5554512076066499E-6</c:v>
                </c:pt>
                <c:pt idx="5460">
                  <c:v>3.55941809413206E-6</c:v>
                </c:pt>
                <c:pt idx="5461">
                  <c:v>3.5872669181112599E-6</c:v>
                </c:pt>
                <c:pt idx="5462">
                  <c:v>3.6118235835610801E-6</c:v>
                </c:pt>
                <c:pt idx="5463">
                  <c:v>3.58659261194799E-6</c:v>
                </c:pt>
                <c:pt idx="5464">
                  <c:v>3.6060440832621298E-6</c:v>
                </c:pt>
                <c:pt idx="5465">
                  <c:v>3.5859423743003901E-6</c:v>
                </c:pt>
                <c:pt idx="5466">
                  <c:v>3.60897752960411E-6</c:v>
                </c:pt>
                <c:pt idx="5467">
                  <c:v>3.6111907394288602E-6</c:v>
                </c:pt>
                <c:pt idx="5468">
                  <c:v>3.61198446434782E-6</c:v>
                </c:pt>
                <c:pt idx="5469">
                  <c:v>3.6123285488733599E-6</c:v>
                </c:pt>
                <c:pt idx="5470">
                  <c:v>3.6134645999978902E-6</c:v>
                </c:pt>
                <c:pt idx="5471">
                  <c:v>3.5517319772461398E-6</c:v>
                </c:pt>
                <c:pt idx="5472">
                  <c:v>3.5393503752035802E-6</c:v>
                </c:pt>
                <c:pt idx="5473">
                  <c:v>3.5467627639053399E-6</c:v>
                </c:pt>
                <c:pt idx="5474">
                  <c:v>3.5192559427674601E-6</c:v>
                </c:pt>
                <c:pt idx="5475">
                  <c:v>3.5042483913368601E-6</c:v>
                </c:pt>
                <c:pt idx="5476">
                  <c:v>3.51903799786459E-6</c:v>
                </c:pt>
                <c:pt idx="5477">
                  <c:v>3.4933757409504002E-6</c:v>
                </c:pt>
                <c:pt idx="5478">
                  <c:v>3.4666813482151001E-6</c:v>
                </c:pt>
                <c:pt idx="5479">
                  <c:v>3.4794691740525801E-6</c:v>
                </c:pt>
                <c:pt idx="5480">
                  <c:v>3.4526342408605201E-6</c:v>
                </c:pt>
                <c:pt idx="5481">
                  <c:v>3.4411199740368101E-6</c:v>
                </c:pt>
                <c:pt idx="5482">
                  <c:v>3.39604703335982E-6</c:v>
                </c:pt>
                <c:pt idx="5483">
                  <c:v>3.3541000496146599E-6</c:v>
                </c:pt>
                <c:pt idx="5484">
                  <c:v>3.35023368958916E-6</c:v>
                </c:pt>
                <c:pt idx="5485">
                  <c:v>3.2912387457535101E-6</c:v>
                </c:pt>
                <c:pt idx="5486">
                  <c:v>3.3270762195354901E-6</c:v>
                </c:pt>
                <c:pt idx="5487">
                  <c:v>3.2651824900931498E-6</c:v>
                </c:pt>
                <c:pt idx="5488">
                  <c:v>3.27343847831528E-6</c:v>
                </c:pt>
                <c:pt idx="5489">
                  <c:v>3.2726110011998801E-6</c:v>
                </c:pt>
                <c:pt idx="5490">
                  <c:v>3.2682133910106399E-6</c:v>
                </c:pt>
                <c:pt idx="5491">
                  <c:v>3.27999459552272E-6</c:v>
                </c:pt>
                <c:pt idx="5492">
                  <c:v>3.2633155858841201E-6</c:v>
                </c:pt>
                <c:pt idx="5493">
                  <c:v>3.2344671938009599E-6</c:v>
                </c:pt>
                <c:pt idx="5494">
                  <c:v>3.2242298291164099E-6</c:v>
                </c:pt>
                <c:pt idx="5495">
                  <c:v>3.2061305806913899E-6</c:v>
                </c:pt>
                <c:pt idx="5496">
                  <c:v>3.1913465345493499E-6</c:v>
                </c:pt>
                <c:pt idx="5497">
                  <c:v>3.2036027630827099E-6</c:v>
                </c:pt>
                <c:pt idx="5498">
                  <c:v>3.1815056808067699E-6</c:v>
                </c:pt>
                <c:pt idx="5499">
                  <c:v>3.18073798431177E-6</c:v>
                </c:pt>
                <c:pt idx="5500">
                  <c:v>3.16184014587587E-6</c:v>
                </c:pt>
                <c:pt idx="5501">
                  <c:v>3.13821529303528E-6</c:v>
                </c:pt>
                <c:pt idx="5502">
                  <c:v>3.1418756492498798E-6</c:v>
                </c:pt>
                <c:pt idx="5503">
                  <c:v>3.13821529303528E-6</c:v>
                </c:pt>
                <c:pt idx="5504">
                  <c:v>3.1365237503465499E-6</c:v>
                </c:pt>
                <c:pt idx="5505">
                  <c:v>3.1353083331453402E-6</c:v>
                </c:pt>
                <c:pt idx="5506">
                  <c:v>3.13131884797119E-6</c:v>
                </c:pt>
                <c:pt idx="5507">
                  <c:v>3.12694761877859E-6</c:v>
                </c:pt>
                <c:pt idx="5508">
                  <c:v>3.1037424945436099E-6</c:v>
                </c:pt>
                <c:pt idx="5509">
                  <c:v>3.0790191950194199E-6</c:v>
                </c:pt>
                <c:pt idx="5510">
                  <c:v>3.0757662062370801E-6</c:v>
                </c:pt>
                <c:pt idx="5511">
                  <c:v>3.07315099675523E-6</c:v>
                </c:pt>
                <c:pt idx="5512">
                  <c:v>3.1104608864066702E-6</c:v>
                </c:pt>
                <c:pt idx="5513">
                  <c:v>3.1423044472318E-6</c:v>
                </c:pt>
                <c:pt idx="5514">
                  <c:v>3.1125672813351001E-6</c:v>
                </c:pt>
                <c:pt idx="5515">
                  <c:v>3.13466422616383E-6</c:v>
                </c:pt>
                <c:pt idx="5516">
                  <c:v>3.1420475212389798E-6</c:v>
                </c:pt>
                <c:pt idx="5517">
                  <c:v>3.15947077475848E-6</c:v>
                </c:pt>
                <c:pt idx="5518">
                  <c:v>3.1478357613537699E-6</c:v>
                </c:pt>
                <c:pt idx="5519">
                  <c:v>3.1579141448757498E-6</c:v>
                </c:pt>
                <c:pt idx="5520">
                  <c:v>3.1431370497592698E-6</c:v>
                </c:pt>
                <c:pt idx="5521">
                  <c:v>3.1740020666916499E-6</c:v>
                </c:pt>
                <c:pt idx="5522">
                  <c:v>3.1595937609889199E-6</c:v>
                </c:pt>
                <c:pt idx="5523">
                  <c:v>3.18490955182218E-6</c:v>
                </c:pt>
                <c:pt idx="5524">
                  <c:v>3.1745636355871001E-6</c:v>
                </c:pt>
                <c:pt idx="5525">
                  <c:v>3.1707702424321999E-6</c:v>
                </c:pt>
                <c:pt idx="5526">
                  <c:v>3.2025742353755899E-6</c:v>
                </c:pt>
                <c:pt idx="5527">
                  <c:v>3.1828462485809599E-6</c:v>
                </c:pt>
                <c:pt idx="5528">
                  <c:v>3.17091093998986E-6</c:v>
                </c:pt>
                <c:pt idx="5529">
                  <c:v>3.17091093998986E-6</c:v>
                </c:pt>
                <c:pt idx="5530">
                  <c:v>3.1657719049405699E-6</c:v>
                </c:pt>
                <c:pt idx="5531">
                  <c:v>3.1634102070978602E-6</c:v>
                </c:pt>
                <c:pt idx="5532">
                  <c:v>3.1261242451536702E-6</c:v>
                </c:pt>
                <c:pt idx="5533">
                  <c:v>3.1189535115562801E-6</c:v>
                </c:pt>
                <c:pt idx="5534">
                  <c:v>3.1064576493221099E-6</c:v>
                </c:pt>
                <c:pt idx="5535">
                  <c:v>3.12183246926559E-6</c:v>
                </c:pt>
                <c:pt idx="5536">
                  <c:v>3.0761395420862298E-6</c:v>
                </c:pt>
                <c:pt idx="5537">
                  <c:v>3.0386264215567099E-6</c:v>
                </c:pt>
                <c:pt idx="5538">
                  <c:v>3.0260680918661502E-6</c:v>
                </c:pt>
                <c:pt idx="5539">
                  <c:v>3.0528511282223298E-6</c:v>
                </c:pt>
                <c:pt idx="5540">
                  <c:v>3.0370397850920798E-6</c:v>
                </c:pt>
                <c:pt idx="5541">
                  <c:v>3.05026219121913E-6</c:v>
                </c:pt>
                <c:pt idx="5542">
                  <c:v>3.0285312115171599E-6</c:v>
                </c:pt>
                <c:pt idx="5543">
                  <c:v>3.0411975711627099E-6</c:v>
                </c:pt>
                <c:pt idx="5544">
                  <c:v>3.0201626059595E-6</c:v>
                </c:pt>
                <c:pt idx="5545">
                  <c:v>3.03994931654986E-6</c:v>
                </c:pt>
                <c:pt idx="5546">
                  <c:v>3.0499740461202301E-6</c:v>
                </c:pt>
                <c:pt idx="5547">
                  <c:v>3.02051142243513E-6</c:v>
                </c:pt>
                <c:pt idx="5548">
                  <c:v>3.0247892905938198E-6</c:v>
                </c:pt>
                <c:pt idx="5549">
                  <c:v>3.0265038780341101E-6</c:v>
                </c:pt>
                <c:pt idx="5550">
                  <c:v>3.00701162230218E-6</c:v>
                </c:pt>
                <c:pt idx="5551">
                  <c:v>3.0235742899985599E-6</c:v>
                </c:pt>
                <c:pt idx="5552">
                  <c:v>3.0034793240861501E-6</c:v>
                </c:pt>
                <c:pt idx="5553">
                  <c:v>2.9871070929757401E-6</c:v>
                </c:pt>
                <c:pt idx="5554">
                  <c:v>2.9934707164883902E-6</c:v>
                </c:pt>
                <c:pt idx="5555">
                  <c:v>2.97271574940262E-6</c:v>
                </c:pt>
                <c:pt idx="5556">
                  <c:v>2.99690589742383E-6</c:v>
                </c:pt>
                <c:pt idx="5557">
                  <c:v>2.9972973583465398E-6</c:v>
                </c:pt>
                <c:pt idx="5558">
                  <c:v>2.9991655869454001E-6</c:v>
                </c:pt>
                <c:pt idx="5559">
                  <c:v>3.0022435588081601E-6</c:v>
                </c:pt>
                <c:pt idx="5560">
                  <c:v>3.00884008461991E-6</c:v>
                </c:pt>
                <c:pt idx="5561">
                  <c:v>3.0149946802956502E-6</c:v>
                </c:pt>
                <c:pt idx="5562">
                  <c:v>3.0264643363429399E-6</c:v>
                </c:pt>
                <c:pt idx="5563">
                  <c:v>3.0374184146894001E-6</c:v>
                </c:pt>
                <c:pt idx="5564">
                  <c:v>3.0379910508153E-6</c:v>
                </c:pt>
                <c:pt idx="5565">
                  <c:v>3.03894527189295E-6</c:v>
                </c:pt>
                <c:pt idx="5566">
                  <c:v>3.0399031354635502E-6</c:v>
                </c:pt>
                <c:pt idx="5567">
                  <c:v>3.05062186719178E-6</c:v>
                </c:pt>
                <c:pt idx="5568">
                  <c:v>3.04057870712118E-6</c:v>
                </c:pt>
                <c:pt idx="5569">
                  <c:v>3.0615808022977E-6</c:v>
                </c:pt>
                <c:pt idx="5570">
                  <c:v>3.0631949199494799E-6</c:v>
                </c:pt>
                <c:pt idx="5571">
                  <c:v>3.0654198828855499E-6</c:v>
                </c:pt>
                <c:pt idx="5572">
                  <c:v>3.0705477823745198E-6</c:v>
                </c:pt>
                <c:pt idx="5573">
                  <c:v>3.0550086589715199E-6</c:v>
                </c:pt>
                <c:pt idx="5574">
                  <c:v>3.0775758519605499E-6</c:v>
                </c:pt>
                <c:pt idx="5575">
                  <c:v>3.0632869651896498E-6</c:v>
                </c:pt>
                <c:pt idx="5576">
                  <c:v>3.0599899524582701E-6</c:v>
                </c:pt>
                <c:pt idx="5577">
                  <c:v>3.07637598785246E-6</c:v>
                </c:pt>
                <c:pt idx="5578">
                  <c:v>3.10363252707001E-6</c:v>
                </c:pt>
                <c:pt idx="5579">
                  <c:v>3.1295506585758499E-6</c:v>
                </c:pt>
                <c:pt idx="5580">
                  <c:v>3.0777825162321498E-6</c:v>
                </c:pt>
                <c:pt idx="5581">
                  <c:v>3.13345297220585E-6</c:v>
                </c:pt>
                <c:pt idx="5582">
                  <c:v>3.1389312035707799E-6</c:v>
                </c:pt>
                <c:pt idx="5583">
                  <c:v>3.1411591989929201E-6</c:v>
                </c:pt>
                <c:pt idx="5584">
                  <c:v>3.16102438669609E-6</c:v>
                </c:pt>
                <c:pt idx="5585">
                  <c:v>3.1818046291969402E-6</c:v>
                </c:pt>
                <c:pt idx="5586">
                  <c:v>3.1849312081020898E-6</c:v>
                </c:pt>
                <c:pt idx="5587">
                  <c:v>3.1886177622955299E-6</c:v>
                </c:pt>
                <c:pt idx="5588">
                  <c:v>3.1648591659797799E-6</c:v>
                </c:pt>
                <c:pt idx="5589">
                  <c:v>3.1970470204826402E-6</c:v>
                </c:pt>
                <c:pt idx="5590">
                  <c:v>3.2212525823386498E-6</c:v>
                </c:pt>
                <c:pt idx="5591">
                  <c:v>3.2273347308137001E-6</c:v>
                </c:pt>
                <c:pt idx="5592">
                  <c:v>3.2306662314330598E-6</c:v>
                </c:pt>
                <c:pt idx="5593">
                  <c:v>3.2334973521735699E-6</c:v>
                </c:pt>
                <c:pt idx="5594">
                  <c:v>3.2351002337050999E-6</c:v>
                </c:pt>
                <c:pt idx="5595">
                  <c:v>3.2358245384438799E-6</c:v>
                </c:pt>
                <c:pt idx="5596">
                  <c:v>3.23614994008962E-6</c:v>
                </c:pt>
                <c:pt idx="5597">
                  <c:v>3.2402216406656701E-6</c:v>
                </c:pt>
                <c:pt idx="5598">
                  <c:v>3.2443359977193699E-6</c:v>
                </c:pt>
                <c:pt idx="5599">
                  <c:v>3.2454183973584E-6</c:v>
                </c:pt>
                <c:pt idx="5600">
                  <c:v>3.2473763422375101E-6</c:v>
                </c:pt>
                <c:pt idx="5601">
                  <c:v>3.2598647553628499E-6</c:v>
                </c:pt>
                <c:pt idx="5602">
                  <c:v>3.2730532426840601E-6</c:v>
                </c:pt>
                <c:pt idx="5603">
                  <c:v>3.27528970191759E-6</c:v>
                </c:pt>
                <c:pt idx="5604">
                  <c:v>3.2778505937299902E-6</c:v>
                </c:pt>
                <c:pt idx="5605">
                  <c:v>3.2808341371223798E-6</c:v>
                </c:pt>
                <c:pt idx="5606">
                  <c:v>3.2821992788026698E-6</c:v>
                </c:pt>
                <c:pt idx="5607">
                  <c:v>3.2844333744622102E-6</c:v>
                </c:pt>
                <c:pt idx="5608">
                  <c:v>3.2867606651794299E-6</c:v>
                </c:pt>
                <c:pt idx="5609">
                  <c:v>3.2919315034305399E-6</c:v>
                </c:pt>
                <c:pt idx="5610">
                  <c:v>3.28785072546628E-6</c:v>
                </c:pt>
                <c:pt idx="5611">
                  <c:v>3.2973823844837202E-6</c:v>
                </c:pt>
                <c:pt idx="5612">
                  <c:v>3.30018751879499E-6</c:v>
                </c:pt>
                <c:pt idx="5613">
                  <c:v>3.3017949228981398E-6</c:v>
                </c:pt>
                <c:pt idx="5614">
                  <c:v>3.3033908482601198E-6</c:v>
                </c:pt>
                <c:pt idx="5615">
                  <c:v>3.3066473529656799E-6</c:v>
                </c:pt>
                <c:pt idx="5616">
                  <c:v>3.3123477785567E-6</c:v>
                </c:pt>
                <c:pt idx="5617">
                  <c:v>3.31586532603328E-6</c:v>
                </c:pt>
                <c:pt idx="5618">
                  <c:v>3.3172355454920502E-6</c:v>
                </c:pt>
                <c:pt idx="5619">
                  <c:v>3.3239286085947701E-6</c:v>
                </c:pt>
                <c:pt idx="5620">
                  <c:v>3.3297697098099498E-6</c:v>
                </c:pt>
                <c:pt idx="5621">
                  <c:v>3.3503942225491998E-6</c:v>
                </c:pt>
                <c:pt idx="5622">
                  <c:v>3.3732948025376799E-6</c:v>
                </c:pt>
                <c:pt idx="5623">
                  <c:v>3.3760994724067401E-6</c:v>
                </c:pt>
                <c:pt idx="5624">
                  <c:v>3.3860086742183098E-6</c:v>
                </c:pt>
                <c:pt idx="5625">
                  <c:v>3.3958568388247499E-6</c:v>
                </c:pt>
                <c:pt idx="5626">
                  <c:v>3.3970335316513599E-6</c:v>
                </c:pt>
                <c:pt idx="5627">
                  <c:v>3.3982481955568699E-6</c:v>
                </c:pt>
                <c:pt idx="5628">
                  <c:v>3.3684485989253502E-6</c:v>
                </c:pt>
                <c:pt idx="5629">
                  <c:v>3.3789340374434599E-6</c:v>
                </c:pt>
                <c:pt idx="5630">
                  <c:v>3.3790241479894401E-6</c:v>
                </c:pt>
                <c:pt idx="5631">
                  <c:v>3.3822505064675698E-6</c:v>
                </c:pt>
                <c:pt idx="5632">
                  <c:v>3.3643994896773901E-6</c:v>
                </c:pt>
                <c:pt idx="5633">
                  <c:v>3.3844303528023E-6</c:v>
                </c:pt>
                <c:pt idx="5634">
                  <c:v>3.3644879885992298E-6</c:v>
                </c:pt>
                <c:pt idx="5635">
                  <c:v>3.3632683390860798E-6</c:v>
                </c:pt>
                <c:pt idx="5636">
                  <c:v>3.3429422954786702E-6</c:v>
                </c:pt>
                <c:pt idx="5637">
                  <c:v>3.35648076985077E-6</c:v>
                </c:pt>
                <c:pt idx="5638">
                  <c:v>3.3488270206143701E-6</c:v>
                </c:pt>
                <c:pt idx="5639">
                  <c:v>3.39682821573882E-6</c:v>
                </c:pt>
                <c:pt idx="5640">
                  <c:v>3.4039485549041999E-6</c:v>
                </c:pt>
                <c:pt idx="5641">
                  <c:v>3.4248312700969399E-6</c:v>
                </c:pt>
                <c:pt idx="5642">
                  <c:v>3.4888299683884301E-6</c:v>
                </c:pt>
                <c:pt idx="5643">
                  <c:v>3.4562389720611799E-6</c:v>
                </c:pt>
                <c:pt idx="5644">
                  <c:v>3.5154352403791999E-6</c:v>
                </c:pt>
                <c:pt idx="5645">
                  <c:v>3.54457450421361E-6</c:v>
                </c:pt>
                <c:pt idx="5646">
                  <c:v>3.5448143637599699E-6</c:v>
                </c:pt>
                <c:pt idx="5647">
                  <c:v>3.5455491989314598E-6</c:v>
                </c:pt>
                <c:pt idx="5648">
                  <c:v>3.55518701801252E-6</c:v>
                </c:pt>
                <c:pt idx="5649">
                  <c:v>3.55033943477089E-6</c:v>
                </c:pt>
                <c:pt idx="5650">
                  <c:v>3.5694743151427801E-6</c:v>
                </c:pt>
                <c:pt idx="5651">
                  <c:v>3.5880345463664599E-6</c:v>
                </c:pt>
                <c:pt idx="5652">
                  <c:v>3.7192487057241902E-6</c:v>
                </c:pt>
                <c:pt idx="5653">
                  <c:v>3.8514656121960302E-6</c:v>
                </c:pt>
                <c:pt idx="5654">
                  <c:v>3.8545040971325903E-6</c:v>
                </c:pt>
                <c:pt idx="5655">
                  <c:v>3.85776200550943E-6</c:v>
                </c:pt>
                <c:pt idx="5656">
                  <c:v>3.8342968793869298E-6</c:v>
                </c:pt>
                <c:pt idx="5657">
                  <c:v>3.86084978658452E-6</c:v>
                </c:pt>
                <c:pt idx="5658">
                  <c:v>3.85878649194879E-6</c:v>
                </c:pt>
                <c:pt idx="5659">
                  <c:v>3.8568772565693797E-6</c:v>
                </c:pt>
                <c:pt idx="5660">
                  <c:v>3.8629967647808397E-6</c:v>
                </c:pt>
                <c:pt idx="5661">
                  <c:v>3.8197925360293203E-6</c:v>
                </c:pt>
                <c:pt idx="5662">
                  <c:v>3.8222478374287903E-6</c:v>
                </c:pt>
                <c:pt idx="5663">
                  <c:v>3.79933062804625E-6</c:v>
                </c:pt>
                <c:pt idx="5664">
                  <c:v>3.8315074656210597E-6</c:v>
                </c:pt>
                <c:pt idx="5665">
                  <c:v>3.8114907467875602E-6</c:v>
                </c:pt>
                <c:pt idx="5666">
                  <c:v>3.8150939472784802E-6</c:v>
                </c:pt>
                <c:pt idx="5667">
                  <c:v>3.8095910803163699E-6</c:v>
                </c:pt>
                <c:pt idx="5668">
                  <c:v>3.8011297075085698E-6</c:v>
                </c:pt>
                <c:pt idx="5669">
                  <c:v>3.8202259733237101E-6</c:v>
                </c:pt>
                <c:pt idx="5670">
                  <c:v>3.8277357269259696E-6</c:v>
                </c:pt>
                <c:pt idx="5671">
                  <c:v>3.8363297671523102E-6</c:v>
                </c:pt>
                <c:pt idx="5672">
                  <c:v>3.84795264521571E-6</c:v>
                </c:pt>
                <c:pt idx="5673">
                  <c:v>3.8728869382179302E-6</c:v>
                </c:pt>
                <c:pt idx="5674">
                  <c:v>3.9102306396569199E-6</c:v>
                </c:pt>
                <c:pt idx="5675">
                  <c:v>3.8940392048936103E-6</c:v>
                </c:pt>
                <c:pt idx="5676">
                  <c:v>3.8996512723857197E-6</c:v>
                </c:pt>
                <c:pt idx="5677">
                  <c:v>3.9019426467637702E-6</c:v>
                </c:pt>
                <c:pt idx="5678">
                  <c:v>3.90302000058267E-6</c:v>
                </c:pt>
                <c:pt idx="5679">
                  <c:v>3.9048244065306501E-6</c:v>
                </c:pt>
                <c:pt idx="5680">
                  <c:v>3.8806129963983502E-6</c:v>
                </c:pt>
                <c:pt idx="5681">
                  <c:v>3.92198930648078E-6</c:v>
                </c:pt>
                <c:pt idx="5682">
                  <c:v>3.9487154032340903E-6</c:v>
                </c:pt>
                <c:pt idx="5683">
                  <c:v>3.9311764389534398E-6</c:v>
                </c:pt>
                <c:pt idx="5684">
                  <c:v>3.9555436269688703E-6</c:v>
                </c:pt>
                <c:pt idx="5685">
                  <c:v>3.9589462838127897E-6</c:v>
                </c:pt>
                <c:pt idx="5686">
                  <c:v>3.9319337661204196E-6</c:v>
                </c:pt>
                <c:pt idx="5687">
                  <c:v>3.9513663759962298E-6</c:v>
                </c:pt>
                <c:pt idx="5688">
                  <c:v>3.9577090842300801E-6</c:v>
                </c:pt>
                <c:pt idx="5689">
                  <c:v>3.9651314888881202E-6</c:v>
                </c:pt>
                <c:pt idx="5690">
                  <c:v>3.9386525941908398E-6</c:v>
                </c:pt>
                <c:pt idx="5691">
                  <c:v>3.9593023815306301E-6</c:v>
                </c:pt>
                <c:pt idx="5692">
                  <c:v>3.96575560977469E-6</c:v>
                </c:pt>
                <c:pt idx="5693">
                  <c:v>3.9463802225439303E-6</c:v>
                </c:pt>
                <c:pt idx="5694">
                  <c:v>3.9715704162431997E-6</c:v>
                </c:pt>
                <c:pt idx="5695">
                  <c:v>3.9786649605630597E-6</c:v>
                </c:pt>
                <c:pt idx="5696">
                  <c:v>3.9569148918857602E-6</c:v>
                </c:pt>
                <c:pt idx="5697">
                  <c:v>3.9489192143005697E-6</c:v>
                </c:pt>
                <c:pt idx="5698">
                  <c:v>3.9262202552721196E-6</c:v>
                </c:pt>
                <c:pt idx="5699">
                  <c:v>3.8974495803814096E-6</c:v>
                </c:pt>
                <c:pt idx="5700">
                  <c:v>3.8747268758905803E-6</c:v>
                </c:pt>
                <c:pt idx="5701">
                  <c:v>3.8607248034820198E-6</c:v>
                </c:pt>
                <c:pt idx="5702">
                  <c:v>3.8570148250700703E-6</c:v>
                </c:pt>
                <c:pt idx="5703">
                  <c:v>3.85120012718447E-6</c:v>
                </c:pt>
                <c:pt idx="5704">
                  <c:v>3.81000682387953E-6</c:v>
                </c:pt>
                <c:pt idx="5705">
                  <c:v>3.7719516820114302E-6</c:v>
                </c:pt>
                <c:pt idx="5706">
                  <c:v>3.7687656182115501E-6</c:v>
                </c:pt>
                <c:pt idx="5707">
                  <c:v>3.7607435446487301E-6</c:v>
                </c:pt>
                <c:pt idx="5708">
                  <c:v>3.7444211565034999E-6</c:v>
                </c:pt>
                <c:pt idx="5709">
                  <c:v>3.7238250842656801E-6</c:v>
                </c:pt>
                <c:pt idx="5710">
                  <c:v>3.7077130415008E-6</c:v>
                </c:pt>
                <c:pt idx="5711">
                  <c:v>3.6993988277193899E-6</c:v>
                </c:pt>
                <c:pt idx="5712">
                  <c:v>3.6917822655919599E-6</c:v>
                </c:pt>
                <c:pt idx="5713">
                  <c:v>3.6802336015101901E-6</c:v>
                </c:pt>
                <c:pt idx="5714">
                  <c:v>3.6726936022710199E-6</c:v>
                </c:pt>
                <c:pt idx="5715">
                  <c:v>3.6660483060199301E-6</c:v>
                </c:pt>
                <c:pt idx="5716">
                  <c:v>3.6596953593346501E-6</c:v>
                </c:pt>
                <c:pt idx="5717">
                  <c:v>3.6500220725471801E-6</c:v>
                </c:pt>
                <c:pt idx="5718">
                  <c:v>3.65643551955888E-6</c:v>
                </c:pt>
                <c:pt idx="5719">
                  <c:v>3.6397395249665E-6</c:v>
                </c:pt>
                <c:pt idx="5720">
                  <c:v>3.6429146381199198E-6</c:v>
                </c:pt>
                <c:pt idx="5721">
                  <c:v>3.63250917183292E-6</c:v>
                </c:pt>
                <c:pt idx="5722">
                  <c:v>3.6228185064356399E-6</c:v>
                </c:pt>
                <c:pt idx="5723">
                  <c:v>3.6198446400321201E-6</c:v>
                </c:pt>
                <c:pt idx="5724">
                  <c:v>3.6182596469244798E-6</c:v>
                </c:pt>
                <c:pt idx="5725">
                  <c:v>3.6429966399462399E-6</c:v>
                </c:pt>
                <c:pt idx="5726">
                  <c:v>3.6245222775508399E-6</c:v>
                </c:pt>
                <c:pt idx="5727">
                  <c:v>3.6527986890810998E-6</c:v>
                </c:pt>
                <c:pt idx="5728">
                  <c:v>3.6297425269189402E-6</c:v>
                </c:pt>
                <c:pt idx="5729">
                  <c:v>3.6473212453331699E-6</c:v>
                </c:pt>
                <c:pt idx="5730">
                  <c:v>3.6199683458724599E-6</c:v>
                </c:pt>
                <c:pt idx="5731">
                  <c:v>3.6090524136023501E-6</c:v>
                </c:pt>
                <c:pt idx="5732">
                  <c:v>3.64275742605997E-6</c:v>
                </c:pt>
                <c:pt idx="5733">
                  <c:v>3.6219439940211501E-6</c:v>
                </c:pt>
                <c:pt idx="5734">
                  <c:v>3.6077938652804502E-6</c:v>
                </c:pt>
                <c:pt idx="5735">
                  <c:v>3.6031973167029701E-6</c:v>
                </c:pt>
                <c:pt idx="5736">
                  <c:v>3.6244051325421701E-6</c:v>
                </c:pt>
                <c:pt idx="5737">
                  <c:v>3.6250307655911E-6</c:v>
                </c:pt>
                <c:pt idx="5738">
                  <c:v>3.62931231606727E-6</c:v>
                </c:pt>
                <c:pt idx="5739">
                  <c:v>3.6326087033499001E-6</c:v>
                </c:pt>
                <c:pt idx="5740">
                  <c:v>3.65534209687314E-6</c:v>
                </c:pt>
                <c:pt idx="5741">
                  <c:v>3.6827178542390502E-6</c:v>
                </c:pt>
                <c:pt idx="5742">
                  <c:v>3.6653699773144402E-6</c:v>
                </c:pt>
                <c:pt idx="5743">
                  <c:v>3.68598706274881E-6</c:v>
                </c:pt>
                <c:pt idx="5744">
                  <c:v>3.6925013352245799E-6</c:v>
                </c:pt>
                <c:pt idx="5745">
                  <c:v>3.6730287396928399E-6</c:v>
                </c:pt>
                <c:pt idx="5746">
                  <c:v>3.6934952680419401E-6</c:v>
                </c:pt>
                <c:pt idx="5747">
                  <c:v>3.6502209093369198E-6</c:v>
                </c:pt>
                <c:pt idx="5748">
                  <c:v>3.6554097056861002E-6</c:v>
                </c:pt>
                <c:pt idx="5749">
                  <c:v>3.66241782709229E-6</c:v>
                </c:pt>
                <c:pt idx="5750">
                  <c:v>3.6637467352015798E-6</c:v>
                </c:pt>
                <c:pt idx="5751">
                  <c:v>3.6657209459729799E-6</c:v>
                </c:pt>
                <c:pt idx="5752">
                  <c:v>3.66706719480098E-6</c:v>
                </c:pt>
                <c:pt idx="5753">
                  <c:v>3.6674439634762499E-6</c:v>
                </c:pt>
                <c:pt idx="5754">
                  <c:v>3.6683662027838099E-6</c:v>
                </c:pt>
                <c:pt idx="5755">
                  <c:v>3.6464548404202298E-6</c:v>
                </c:pt>
                <c:pt idx="5756">
                  <c:v>3.6328446690096798E-6</c:v>
                </c:pt>
                <c:pt idx="5757">
                  <c:v>3.6188794432187698E-6</c:v>
                </c:pt>
                <c:pt idx="5758">
                  <c:v>3.5923696233203802E-6</c:v>
                </c:pt>
                <c:pt idx="5759">
                  <c:v>3.5321324625135199E-6</c:v>
                </c:pt>
                <c:pt idx="5760">
                  <c:v>3.49418143576057E-6</c:v>
                </c:pt>
                <c:pt idx="5761">
                  <c:v>3.4635529166762199E-6</c:v>
                </c:pt>
                <c:pt idx="5762">
                  <c:v>3.43486804720034E-6</c:v>
                </c:pt>
                <c:pt idx="5763">
                  <c:v>3.4541138855469499E-6</c:v>
                </c:pt>
                <c:pt idx="5764">
                  <c:v>3.4578784902543501E-6</c:v>
                </c:pt>
                <c:pt idx="5765">
                  <c:v>3.39913888913944E-6</c:v>
                </c:pt>
                <c:pt idx="5766">
                  <c:v>3.3485975302912698E-6</c:v>
                </c:pt>
                <c:pt idx="5767">
                  <c:v>3.3386609574293301E-6</c:v>
                </c:pt>
                <c:pt idx="5768">
                  <c:v>3.3367895096259302E-6</c:v>
                </c:pt>
                <c:pt idx="5769">
                  <c:v>3.33292990139247E-6</c:v>
                </c:pt>
                <c:pt idx="5770">
                  <c:v>3.3275901400173802E-6</c:v>
                </c:pt>
                <c:pt idx="5771">
                  <c:v>3.32366872837594E-6</c:v>
                </c:pt>
                <c:pt idx="5772">
                  <c:v>3.2922501311298801E-6</c:v>
                </c:pt>
                <c:pt idx="5773">
                  <c:v>3.2619706325211599E-6</c:v>
                </c:pt>
                <c:pt idx="5774">
                  <c:v>3.2812773010142699E-6</c:v>
                </c:pt>
                <c:pt idx="5775">
                  <c:v>3.2856251938677401E-6</c:v>
                </c:pt>
                <c:pt idx="5776">
                  <c:v>3.2595764079639499E-6</c:v>
                </c:pt>
                <c:pt idx="5777">
                  <c:v>3.22250498355383E-6</c:v>
                </c:pt>
                <c:pt idx="5778">
                  <c:v>3.2184796956555801E-6</c:v>
                </c:pt>
                <c:pt idx="5779">
                  <c:v>3.2226155597860699E-6</c:v>
                </c:pt>
                <c:pt idx="5780">
                  <c:v>3.1885392637291E-6</c:v>
                </c:pt>
                <c:pt idx="5781">
                  <c:v>3.1712502436240401E-6</c:v>
                </c:pt>
                <c:pt idx="5782">
                  <c:v>3.1693642148862998E-6</c:v>
                </c:pt>
                <c:pt idx="5783">
                  <c:v>3.1684721842482998E-6</c:v>
                </c:pt>
                <c:pt idx="5784">
                  <c:v>3.2184775094532099E-6</c:v>
                </c:pt>
                <c:pt idx="5785">
                  <c:v>3.25254465326064E-6</c:v>
                </c:pt>
                <c:pt idx="5786">
                  <c:v>3.2550024870989601E-6</c:v>
                </c:pt>
                <c:pt idx="5787">
                  <c:v>3.25839434564301E-6</c:v>
                </c:pt>
                <c:pt idx="5788">
                  <c:v>3.2619183517683299E-6</c:v>
                </c:pt>
                <c:pt idx="5789">
                  <c:v>3.2626352302844299E-6</c:v>
                </c:pt>
                <c:pt idx="5790">
                  <c:v>3.27067568599508E-6</c:v>
                </c:pt>
                <c:pt idx="5791">
                  <c:v>3.2817604102471501E-6</c:v>
                </c:pt>
                <c:pt idx="5792">
                  <c:v>3.2858921377145599E-6</c:v>
                </c:pt>
                <c:pt idx="5793">
                  <c:v>3.2866639609951201E-6</c:v>
                </c:pt>
                <c:pt idx="5794">
                  <c:v>3.2869719916067299E-6</c:v>
                </c:pt>
                <c:pt idx="5795">
                  <c:v>3.2872458938729399E-6</c:v>
                </c:pt>
                <c:pt idx="5796">
                  <c:v>3.2874333981455498E-6</c:v>
                </c:pt>
                <c:pt idx="5797">
                  <c:v>3.2879189234569599E-6</c:v>
                </c:pt>
                <c:pt idx="5798">
                  <c:v>3.2891562346823101E-6</c:v>
                </c:pt>
                <c:pt idx="5799">
                  <c:v>3.2906291183394199E-6</c:v>
                </c:pt>
                <c:pt idx="5800">
                  <c:v>3.2964745760982001E-6</c:v>
                </c:pt>
                <c:pt idx="5801">
                  <c:v>3.3903413263021601E-6</c:v>
                </c:pt>
                <c:pt idx="5802">
                  <c:v>3.50488934431767E-6</c:v>
                </c:pt>
                <c:pt idx="5803">
                  <c:v>3.52842613961087E-6</c:v>
                </c:pt>
                <c:pt idx="5804">
                  <c:v>3.5286958069323601E-6</c:v>
                </c:pt>
                <c:pt idx="5805">
                  <c:v>3.53092899695342E-6</c:v>
                </c:pt>
                <c:pt idx="5806">
                  <c:v>3.5335003809945698E-6</c:v>
                </c:pt>
                <c:pt idx="5807">
                  <c:v>3.5351389228445001E-6</c:v>
                </c:pt>
                <c:pt idx="5808">
                  <c:v>3.5395059230756999E-6</c:v>
                </c:pt>
                <c:pt idx="5809">
                  <c:v>3.53768126216748E-6</c:v>
                </c:pt>
                <c:pt idx="5810">
                  <c:v>3.5091951965059998E-6</c:v>
                </c:pt>
                <c:pt idx="5811">
                  <c:v>3.52117995185947E-6</c:v>
                </c:pt>
                <c:pt idx="5812">
                  <c:v>3.5220035075877401E-6</c:v>
                </c:pt>
                <c:pt idx="5813">
                  <c:v>3.5347151617557601E-6</c:v>
                </c:pt>
                <c:pt idx="5814">
                  <c:v>3.5515667736410901E-6</c:v>
                </c:pt>
                <c:pt idx="5815">
                  <c:v>3.55647883180977E-6</c:v>
                </c:pt>
                <c:pt idx="5816">
                  <c:v>3.5581295629221899E-6</c:v>
                </c:pt>
                <c:pt idx="5817">
                  <c:v>3.56190639698377E-6</c:v>
                </c:pt>
                <c:pt idx="5818">
                  <c:v>3.49826812011366E-6</c:v>
                </c:pt>
                <c:pt idx="5819">
                  <c:v>3.47514169948295E-6</c:v>
                </c:pt>
                <c:pt idx="5820">
                  <c:v>3.4542200040484698E-6</c:v>
                </c:pt>
                <c:pt idx="5821">
                  <c:v>3.4299186514448401E-6</c:v>
                </c:pt>
                <c:pt idx="5822">
                  <c:v>3.4060509323618599E-6</c:v>
                </c:pt>
                <c:pt idx="5823">
                  <c:v>3.4269868225757201E-6</c:v>
                </c:pt>
                <c:pt idx="5824">
                  <c:v>3.42833590894742E-6</c:v>
                </c:pt>
                <c:pt idx="5825">
                  <c:v>3.4306923041886102E-6</c:v>
                </c:pt>
                <c:pt idx="5826">
                  <c:v>3.4326140813324999E-6</c:v>
                </c:pt>
                <c:pt idx="5827">
                  <c:v>3.4727346687007298E-6</c:v>
                </c:pt>
                <c:pt idx="5828">
                  <c:v>3.49021344193823E-6</c:v>
                </c:pt>
                <c:pt idx="5829">
                  <c:v>3.48756414263511E-6</c:v>
                </c:pt>
                <c:pt idx="5830">
                  <c:v>3.51022417523861E-6</c:v>
                </c:pt>
                <c:pt idx="5831">
                  <c:v>3.51303821890193E-6</c:v>
                </c:pt>
                <c:pt idx="5832">
                  <c:v>3.5161931990924502E-6</c:v>
                </c:pt>
                <c:pt idx="5833">
                  <c:v>3.5486399657188898E-6</c:v>
                </c:pt>
                <c:pt idx="5834">
                  <c:v>3.5833631685276999E-6</c:v>
                </c:pt>
                <c:pt idx="5835">
                  <c:v>3.5787567914054899E-6</c:v>
                </c:pt>
                <c:pt idx="5836">
                  <c:v>3.5790471608214499E-6</c:v>
                </c:pt>
                <c:pt idx="5837">
                  <c:v>3.5809129495108699E-6</c:v>
                </c:pt>
                <c:pt idx="5838">
                  <c:v>3.5248815779439E-6</c:v>
                </c:pt>
                <c:pt idx="5839">
                  <c:v>3.5145365544513599E-6</c:v>
                </c:pt>
                <c:pt idx="5840">
                  <c:v>3.52567377287335E-6</c:v>
                </c:pt>
                <c:pt idx="5841">
                  <c:v>3.5353139668747901E-6</c:v>
                </c:pt>
                <c:pt idx="5842">
                  <c:v>3.51340185685043E-6</c:v>
                </c:pt>
                <c:pt idx="5843">
                  <c:v>3.5366026100915301E-6</c:v>
                </c:pt>
                <c:pt idx="5844">
                  <c:v>3.54469143345417E-6</c:v>
                </c:pt>
                <c:pt idx="5845">
                  <c:v>3.54823227606276E-6</c:v>
                </c:pt>
                <c:pt idx="5846">
                  <c:v>3.5516575350956E-6</c:v>
                </c:pt>
                <c:pt idx="5847">
                  <c:v>3.5639550936188098E-6</c:v>
                </c:pt>
                <c:pt idx="5848">
                  <c:v>3.5765848848628102E-6</c:v>
                </c:pt>
                <c:pt idx="5849">
                  <c:v>3.5804206409967299E-6</c:v>
                </c:pt>
                <c:pt idx="5850">
                  <c:v>3.5815830465969201E-6</c:v>
                </c:pt>
                <c:pt idx="5851">
                  <c:v>3.5840727441605902E-6</c:v>
                </c:pt>
                <c:pt idx="5852">
                  <c:v>3.5991560141662299E-6</c:v>
                </c:pt>
                <c:pt idx="5853">
                  <c:v>3.6141209208008099E-6</c:v>
                </c:pt>
                <c:pt idx="5854">
                  <c:v>3.6160005175916202E-6</c:v>
                </c:pt>
                <c:pt idx="5855">
                  <c:v>3.6188956670355401E-6</c:v>
                </c:pt>
                <c:pt idx="5856">
                  <c:v>3.62365566680929E-6</c:v>
                </c:pt>
                <c:pt idx="5857">
                  <c:v>3.6261021782617098E-6</c:v>
                </c:pt>
                <c:pt idx="5858">
                  <c:v>3.62663015180247E-6</c:v>
                </c:pt>
                <c:pt idx="5859">
                  <c:v>3.6344521776580401E-6</c:v>
                </c:pt>
                <c:pt idx="5860">
                  <c:v>3.6430451230917502E-6</c:v>
                </c:pt>
                <c:pt idx="5861">
                  <c:v>3.64618962433527E-6</c:v>
                </c:pt>
                <c:pt idx="5862">
                  <c:v>3.6658216585569298E-6</c:v>
                </c:pt>
                <c:pt idx="5863">
                  <c:v>3.6881625735443099E-6</c:v>
                </c:pt>
                <c:pt idx="5864">
                  <c:v>3.6980604179189699E-6</c:v>
                </c:pt>
                <c:pt idx="5865">
                  <c:v>3.7069976354411299E-6</c:v>
                </c:pt>
                <c:pt idx="5866">
                  <c:v>3.7131657872735899E-6</c:v>
                </c:pt>
                <c:pt idx="5867">
                  <c:v>3.7344500341415801E-6</c:v>
                </c:pt>
                <c:pt idx="5868">
                  <c:v>3.75424491801875E-6</c:v>
                </c:pt>
                <c:pt idx="5869">
                  <c:v>3.7582811542546601E-6</c:v>
                </c:pt>
                <c:pt idx="5870">
                  <c:v>3.7629650917047101E-6</c:v>
                </c:pt>
                <c:pt idx="5871">
                  <c:v>3.7705556543479902E-6</c:v>
                </c:pt>
                <c:pt idx="5872">
                  <c:v>3.7814030647346698E-6</c:v>
                </c:pt>
                <c:pt idx="5873">
                  <c:v>3.7864822954798602E-6</c:v>
                </c:pt>
                <c:pt idx="5874">
                  <c:v>3.7889522851469899E-6</c:v>
                </c:pt>
                <c:pt idx="5875">
                  <c:v>3.7914062910842602E-6</c:v>
                </c:pt>
                <c:pt idx="5876">
                  <c:v>3.8174070765460304E-6</c:v>
                </c:pt>
                <c:pt idx="5877">
                  <c:v>3.8474156926322198E-6</c:v>
                </c:pt>
                <c:pt idx="5878">
                  <c:v>3.8538925241269E-6</c:v>
                </c:pt>
                <c:pt idx="5879">
                  <c:v>3.8564950252118898E-6</c:v>
                </c:pt>
                <c:pt idx="5880">
                  <c:v>3.8580020878770101E-6</c:v>
                </c:pt>
                <c:pt idx="5881">
                  <c:v>3.8633845680777501E-6</c:v>
                </c:pt>
                <c:pt idx="5882">
                  <c:v>3.87732738617399E-6</c:v>
                </c:pt>
                <c:pt idx="5883">
                  <c:v>3.8876436467280697E-6</c:v>
                </c:pt>
                <c:pt idx="5884">
                  <c:v>3.8888245898441404E-6</c:v>
                </c:pt>
                <c:pt idx="5885">
                  <c:v>3.8900290232804399E-6</c:v>
                </c:pt>
                <c:pt idx="5886">
                  <c:v>3.8928138858697204E-6</c:v>
                </c:pt>
                <c:pt idx="5887">
                  <c:v>3.8951548482487999E-6</c:v>
                </c:pt>
                <c:pt idx="5888">
                  <c:v>3.8963093261001197E-6</c:v>
                </c:pt>
                <c:pt idx="5889">
                  <c:v>3.8978987124712501E-6</c:v>
                </c:pt>
                <c:pt idx="5890">
                  <c:v>3.8989819926093303E-6</c:v>
                </c:pt>
                <c:pt idx="5891">
                  <c:v>3.8995834585796999E-6</c:v>
                </c:pt>
                <c:pt idx="5892">
                  <c:v>3.8701683090029103E-6</c:v>
                </c:pt>
                <c:pt idx="5893">
                  <c:v>3.91085550406293E-6</c:v>
                </c:pt>
                <c:pt idx="5894">
                  <c:v>3.8867935724092098E-6</c:v>
                </c:pt>
                <c:pt idx="5895">
                  <c:v>3.8961337494867604E-6</c:v>
                </c:pt>
                <c:pt idx="5896">
                  <c:v>3.90660775441008E-6</c:v>
                </c:pt>
                <c:pt idx="5897">
                  <c:v>3.9273636148726398E-6</c:v>
                </c:pt>
                <c:pt idx="5898">
                  <c:v>3.9072288217933801E-6</c:v>
                </c:pt>
                <c:pt idx="5899">
                  <c:v>3.9220998336205404E-6</c:v>
                </c:pt>
                <c:pt idx="5900">
                  <c:v>3.9391471574544103E-6</c:v>
                </c:pt>
                <c:pt idx="5901">
                  <c:v>3.9461056784179301E-6</c:v>
                </c:pt>
                <c:pt idx="5902">
                  <c:v>3.9505158112073202E-6</c:v>
                </c:pt>
                <c:pt idx="5903">
                  <c:v>3.95511733307751E-6</c:v>
                </c:pt>
                <c:pt idx="5904">
                  <c:v>3.9304838198051698E-6</c:v>
                </c:pt>
                <c:pt idx="5905">
                  <c:v>3.9538812229251898E-6</c:v>
                </c:pt>
                <c:pt idx="5906">
                  <c:v>3.9600137844261899E-6</c:v>
                </c:pt>
                <c:pt idx="5907">
                  <c:v>3.9614720347676898E-6</c:v>
                </c:pt>
                <c:pt idx="5908">
                  <c:v>3.9632174075430902E-6</c:v>
                </c:pt>
                <c:pt idx="5909">
                  <c:v>3.9403372717564703E-6</c:v>
                </c:pt>
                <c:pt idx="5910">
                  <c:v>3.96466253516567E-6</c:v>
                </c:pt>
                <c:pt idx="5911">
                  <c:v>3.96592145551519E-6</c:v>
                </c:pt>
                <c:pt idx="5912">
                  <c:v>3.9680515391679597E-6</c:v>
                </c:pt>
                <c:pt idx="5913">
                  <c:v>3.9706754789223402E-6</c:v>
                </c:pt>
                <c:pt idx="5914">
                  <c:v>3.9719415633624396E-6</c:v>
                </c:pt>
                <c:pt idx="5915">
                  <c:v>3.9739647926351E-6</c:v>
                </c:pt>
                <c:pt idx="5916">
                  <c:v>3.9764318762109296E-6</c:v>
                </c:pt>
                <c:pt idx="5917">
                  <c:v>3.9360214531401898E-6</c:v>
                </c:pt>
                <c:pt idx="5918">
                  <c:v>3.9182700206793199E-6</c:v>
                </c:pt>
                <c:pt idx="5919">
                  <c:v>3.8963681255131901E-6</c:v>
                </c:pt>
                <c:pt idx="5920">
                  <c:v>3.8695769828925998E-6</c:v>
                </c:pt>
                <c:pt idx="5921">
                  <c:v>3.86155195131294E-6</c:v>
                </c:pt>
                <c:pt idx="5922">
                  <c:v>3.8546055141505201E-6</c:v>
                </c:pt>
                <c:pt idx="5923">
                  <c:v>3.8338000532164302E-6</c:v>
                </c:pt>
                <c:pt idx="5924">
                  <c:v>3.8409799859101596E-6</c:v>
                </c:pt>
                <c:pt idx="5925">
                  <c:v>3.8431025535013698E-6</c:v>
                </c:pt>
                <c:pt idx="5926">
                  <c:v>3.8208890406421901E-6</c:v>
                </c:pt>
                <c:pt idx="5927">
                  <c:v>3.8197899043737703E-6</c:v>
                </c:pt>
                <c:pt idx="5928">
                  <c:v>3.8190070866078104E-6</c:v>
                </c:pt>
                <c:pt idx="5929">
                  <c:v>3.7958736633478199E-6</c:v>
                </c:pt>
                <c:pt idx="5930">
                  <c:v>3.7459855829468801E-6</c:v>
                </c:pt>
                <c:pt idx="5931">
                  <c:v>3.7136841651201802E-6</c:v>
                </c:pt>
                <c:pt idx="5932">
                  <c:v>3.6979912185681102E-6</c:v>
                </c:pt>
                <c:pt idx="5933">
                  <c:v>3.6867178064001102E-6</c:v>
                </c:pt>
                <c:pt idx="5934">
                  <c:v>3.6867178064001102E-6</c:v>
                </c:pt>
                <c:pt idx="5935">
                  <c:v>3.6704247330848802E-6</c:v>
                </c:pt>
                <c:pt idx="5936">
                  <c:v>3.6474479510425498E-6</c:v>
                </c:pt>
                <c:pt idx="5937">
                  <c:v>3.66469226130845E-6</c:v>
                </c:pt>
                <c:pt idx="5938">
                  <c:v>3.6677555274097001E-6</c:v>
                </c:pt>
                <c:pt idx="5939">
                  <c:v>3.6682675214255599E-6</c:v>
                </c:pt>
                <c:pt idx="5940">
                  <c:v>3.6695174231671801E-6</c:v>
                </c:pt>
                <c:pt idx="5941">
                  <c:v>3.6714333202525499E-6</c:v>
                </c:pt>
                <c:pt idx="5942">
                  <c:v>3.6728280828265498E-6</c:v>
                </c:pt>
                <c:pt idx="5943">
                  <c:v>3.6757274081678401E-6</c:v>
                </c:pt>
                <c:pt idx="5944">
                  <c:v>3.6785396051461301E-6</c:v>
                </c:pt>
                <c:pt idx="5945">
                  <c:v>3.6796272669150102E-6</c:v>
                </c:pt>
                <c:pt idx="5946">
                  <c:v>3.68130968840476E-6</c:v>
                </c:pt>
                <c:pt idx="5947">
                  <c:v>3.6832026452153199E-6</c:v>
                </c:pt>
                <c:pt idx="5948">
                  <c:v>3.6851965576988399E-6</c:v>
                </c:pt>
                <c:pt idx="5949">
                  <c:v>3.69113527223942E-6</c:v>
                </c:pt>
                <c:pt idx="5950">
                  <c:v>3.69823754105463E-6</c:v>
                </c:pt>
                <c:pt idx="5951">
                  <c:v>3.7088107590140901E-6</c:v>
                </c:pt>
                <c:pt idx="5952">
                  <c:v>3.7185929111755701E-6</c:v>
                </c:pt>
                <c:pt idx="5953">
                  <c:v>3.7238489519084302E-6</c:v>
                </c:pt>
                <c:pt idx="5954">
                  <c:v>3.7217349814467201E-6</c:v>
                </c:pt>
                <c:pt idx="5955">
                  <c:v>3.7242830471895199E-6</c:v>
                </c:pt>
                <c:pt idx="5956">
                  <c:v>3.7266053342901E-6</c:v>
                </c:pt>
                <c:pt idx="5957">
                  <c:v>3.7481275819262201E-6</c:v>
                </c:pt>
                <c:pt idx="5958">
                  <c:v>3.7679002612501398E-6</c:v>
                </c:pt>
                <c:pt idx="5959">
                  <c:v>3.78512002699627E-6</c:v>
                </c:pt>
                <c:pt idx="5960">
                  <c:v>3.8022586179290602E-6</c:v>
                </c:pt>
                <c:pt idx="5961">
                  <c:v>3.77109031714367E-6</c:v>
                </c:pt>
                <c:pt idx="5962">
                  <c:v>3.7859991193137602E-6</c:v>
                </c:pt>
                <c:pt idx="5963">
                  <c:v>3.7635369643989799E-6</c:v>
                </c:pt>
                <c:pt idx="5964">
                  <c:v>3.7315530543025099E-6</c:v>
                </c:pt>
                <c:pt idx="5965">
                  <c:v>3.7225391453595701E-6</c:v>
                </c:pt>
                <c:pt idx="5966">
                  <c:v>3.7227391882968099E-6</c:v>
                </c:pt>
                <c:pt idx="5967">
                  <c:v>3.69882531126179E-6</c:v>
                </c:pt>
                <c:pt idx="5968">
                  <c:v>3.6852259552013E-6</c:v>
                </c:pt>
                <c:pt idx="5969">
                  <c:v>3.6726196934591498E-6</c:v>
                </c:pt>
                <c:pt idx="5970">
                  <c:v>3.6695252410662102E-6</c:v>
                </c:pt>
                <c:pt idx="5971">
                  <c:v>3.6516287729321399E-6</c:v>
                </c:pt>
                <c:pt idx="5972">
                  <c:v>3.63409443537698E-6</c:v>
                </c:pt>
                <c:pt idx="5973">
                  <c:v>3.61880137878445E-6</c:v>
                </c:pt>
                <c:pt idx="5974">
                  <c:v>3.6014341942105801E-6</c:v>
                </c:pt>
                <c:pt idx="5975">
                  <c:v>3.5911025252561199E-6</c:v>
                </c:pt>
                <c:pt idx="5976">
                  <c:v>3.5828990965666199E-6</c:v>
                </c:pt>
                <c:pt idx="5977">
                  <c:v>3.5746189599405902E-6</c:v>
                </c:pt>
                <c:pt idx="5978">
                  <c:v>3.56771232447418E-6</c:v>
                </c:pt>
                <c:pt idx="5979">
                  <c:v>3.5524938563021299E-6</c:v>
                </c:pt>
                <c:pt idx="5980">
                  <c:v>3.5597026979704299E-6</c:v>
                </c:pt>
                <c:pt idx="5981">
                  <c:v>3.53812942730944E-6</c:v>
                </c:pt>
                <c:pt idx="5982">
                  <c:v>3.5338182830180701E-6</c:v>
                </c:pt>
                <c:pt idx="5983">
                  <c:v>3.52942321213438E-6</c:v>
                </c:pt>
                <c:pt idx="5984">
                  <c:v>3.5281970459790499E-6</c:v>
                </c:pt>
                <c:pt idx="5985">
                  <c:v>3.5492468491683502E-6</c:v>
                </c:pt>
                <c:pt idx="5986">
                  <c:v>3.52685056419523E-6</c:v>
                </c:pt>
                <c:pt idx="5987">
                  <c:v>3.5230476742940999E-6</c:v>
                </c:pt>
                <c:pt idx="5988">
                  <c:v>3.5202024871753799E-6</c:v>
                </c:pt>
                <c:pt idx="5989">
                  <c:v>3.5410493378808501E-6</c:v>
                </c:pt>
                <c:pt idx="5990">
                  <c:v>3.5178091037052499E-6</c:v>
                </c:pt>
                <c:pt idx="5991">
                  <c:v>3.51452052111643E-6</c:v>
                </c:pt>
                <c:pt idx="5992">
                  <c:v>3.5124780690299699E-6</c:v>
                </c:pt>
                <c:pt idx="5993">
                  <c:v>3.5112544623620502E-6</c:v>
                </c:pt>
                <c:pt idx="5994">
                  <c:v>3.5098345784674302E-6</c:v>
                </c:pt>
                <c:pt idx="5995">
                  <c:v>3.50852820210215E-6</c:v>
                </c:pt>
                <c:pt idx="5996">
                  <c:v>3.50531484369556E-6</c:v>
                </c:pt>
                <c:pt idx="5997">
                  <c:v>3.5235754439497098E-6</c:v>
                </c:pt>
                <c:pt idx="5998">
                  <c:v>3.4630333369503501E-6</c:v>
                </c:pt>
                <c:pt idx="5999">
                  <c:v>3.40456156874038E-6</c:v>
                </c:pt>
                <c:pt idx="6000">
                  <c:v>3.4171993274082901E-6</c:v>
                </c:pt>
                <c:pt idx="6001">
                  <c:v>3.4190872595337202E-6</c:v>
                </c:pt>
                <c:pt idx="6002">
                  <c:v>3.3742888619436E-6</c:v>
                </c:pt>
                <c:pt idx="6003">
                  <c:v>3.3460814707758101E-6</c:v>
                </c:pt>
                <c:pt idx="6004">
                  <c:v>3.3337597264368699E-6</c:v>
                </c:pt>
                <c:pt idx="6005">
                  <c:v>3.3248670778438998E-6</c:v>
                </c:pt>
                <c:pt idx="6006">
                  <c:v>3.32260075726098E-6</c:v>
                </c:pt>
                <c:pt idx="6007">
                  <c:v>3.31956101298517E-6</c:v>
                </c:pt>
                <c:pt idx="6008">
                  <c:v>3.31074893515694E-6</c:v>
                </c:pt>
                <c:pt idx="6009">
                  <c:v>3.2591616724463601E-6</c:v>
                </c:pt>
                <c:pt idx="6010">
                  <c:v>3.2033016906527798E-6</c:v>
                </c:pt>
                <c:pt idx="6011">
                  <c:v>3.0166096524065901E-6</c:v>
                </c:pt>
                <c:pt idx="6012">
                  <c:v>3.1879612634276199E-6</c:v>
                </c:pt>
                <c:pt idx="6013">
                  <c:v>3.18409295472612E-6</c:v>
                </c:pt>
                <c:pt idx="6014">
                  <c:v>3.1822861284850899E-6</c:v>
                </c:pt>
                <c:pt idx="6015">
                  <c:v>3.1769822758188301E-6</c:v>
                </c:pt>
                <c:pt idx="6016">
                  <c:v>3.17079983186825E-6</c:v>
                </c:pt>
                <c:pt idx="6017">
                  <c:v>3.1632370983001399E-6</c:v>
                </c:pt>
                <c:pt idx="6018">
                  <c:v>3.1944742852420899E-6</c:v>
                </c:pt>
                <c:pt idx="6019">
                  <c:v>3.2132278287264198E-6</c:v>
                </c:pt>
                <c:pt idx="6020">
                  <c:v>3.2144080408184998E-6</c:v>
                </c:pt>
                <c:pt idx="6021">
                  <c:v>3.2151175022954299E-6</c:v>
                </c:pt>
                <c:pt idx="6022">
                  <c:v>3.2160549486165498E-6</c:v>
                </c:pt>
                <c:pt idx="6023">
                  <c:v>3.2174633445534002E-6</c:v>
                </c:pt>
                <c:pt idx="6024">
                  <c:v>3.2183642358317901E-6</c:v>
                </c:pt>
                <c:pt idx="6025">
                  <c:v>3.2239104695821898E-6</c:v>
                </c:pt>
                <c:pt idx="6026">
                  <c:v>3.22948226144344E-6</c:v>
                </c:pt>
                <c:pt idx="6027">
                  <c:v>3.1995757778364098E-6</c:v>
                </c:pt>
                <c:pt idx="6028">
                  <c:v>3.2149060514217698E-6</c:v>
                </c:pt>
                <c:pt idx="6029">
                  <c:v>3.1888700000329501E-6</c:v>
                </c:pt>
                <c:pt idx="6030">
                  <c:v>3.1976196124057001E-6</c:v>
                </c:pt>
                <c:pt idx="6031">
                  <c:v>3.2128887022551302E-6</c:v>
                </c:pt>
                <c:pt idx="6032">
                  <c:v>3.1888042506795701E-6</c:v>
                </c:pt>
                <c:pt idx="6033">
                  <c:v>3.20263237694819E-6</c:v>
                </c:pt>
                <c:pt idx="6034">
                  <c:v>3.20309708666409E-6</c:v>
                </c:pt>
                <c:pt idx="6035">
                  <c:v>3.1580377348011699E-6</c:v>
                </c:pt>
                <c:pt idx="6036">
                  <c:v>3.15499705422882E-6</c:v>
                </c:pt>
                <c:pt idx="6037">
                  <c:v>3.1783621612658398E-6</c:v>
                </c:pt>
                <c:pt idx="6038">
                  <c:v>3.1981174751191698E-6</c:v>
                </c:pt>
                <c:pt idx="6039">
                  <c:v>3.1991339236025402E-6</c:v>
                </c:pt>
                <c:pt idx="6040">
                  <c:v>3.1584586906495601E-6</c:v>
                </c:pt>
                <c:pt idx="6041">
                  <c:v>3.1552199130054498E-6</c:v>
                </c:pt>
                <c:pt idx="6042">
                  <c:v>3.1627869505512202E-6</c:v>
                </c:pt>
                <c:pt idx="6043">
                  <c:v>3.1709841097932498E-6</c:v>
                </c:pt>
                <c:pt idx="6044">
                  <c:v>3.1738772953789E-6</c:v>
                </c:pt>
                <c:pt idx="6045">
                  <c:v>3.17603590075403E-6</c:v>
                </c:pt>
                <c:pt idx="6046">
                  <c:v>3.1762571923910202E-6</c:v>
                </c:pt>
                <c:pt idx="6047">
                  <c:v>3.1766069804211301E-6</c:v>
                </c:pt>
                <c:pt idx="6048">
                  <c:v>3.1565937816475001E-6</c:v>
                </c:pt>
                <c:pt idx="6049">
                  <c:v>3.1421461630116101E-6</c:v>
                </c:pt>
                <c:pt idx="6050">
                  <c:v>3.1273217691569601E-6</c:v>
                </c:pt>
                <c:pt idx="6051">
                  <c:v>3.1100020250000999E-6</c:v>
                </c:pt>
                <c:pt idx="6052">
                  <c:v>3.0921883845769099E-6</c:v>
                </c:pt>
                <c:pt idx="6053">
                  <c:v>3.1104298849891802E-6</c:v>
                </c:pt>
                <c:pt idx="6054">
                  <c:v>3.0436541007157701E-6</c:v>
                </c:pt>
                <c:pt idx="6055">
                  <c:v>2.9164285829102401E-6</c:v>
                </c:pt>
                <c:pt idx="6056">
                  <c:v>2.79632326041756E-6</c:v>
                </c:pt>
                <c:pt idx="6057">
                  <c:v>2.76966545103758E-6</c:v>
                </c:pt>
                <c:pt idx="6058">
                  <c:v>2.7711799447842902E-6</c:v>
                </c:pt>
                <c:pt idx="6059">
                  <c:v>2.7485369868602701E-6</c:v>
                </c:pt>
                <c:pt idx="6060">
                  <c:v>2.7579242350724499E-6</c:v>
                </c:pt>
                <c:pt idx="6061">
                  <c:v>2.7406867852429698E-6</c:v>
                </c:pt>
                <c:pt idx="6062">
                  <c:v>2.75724547725362E-6</c:v>
                </c:pt>
                <c:pt idx="6063">
                  <c:v>2.7587794397840698E-6</c:v>
                </c:pt>
                <c:pt idx="6064">
                  <c:v>2.759445336976E-6</c:v>
                </c:pt>
                <c:pt idx="6065">
                  <c:v>2.7640725601702298E-6</c:v>
                </c:pt>
                <c:pt idx="6066">
                  <c:v>2.7719187157155801E-6</c:v>
                </c:pt>
                <c:pt idx="6067">
                  <c:v>2.7755037337859901E-6</c:v>
                </c:pt>
                <c:pt idx="6068">
                  <c:v>2.77950832093465E-6</c:v>
                </c:pt>
                <c:pt idx="6069">
                  <c:v>2.77841162839886E-6</c:v>
                </c:pt>
                <c:pt idx="6070">
                  <c:v>2.7767368068179E-6</c:v>
                </c:pt>
                <c:pt idx="6071">
                  <c:v>2.7801921272977499E-6</c:v>
                </c:pt>
                <c:pt idx="6072">
                  <c:v>2.78056438475101E-6</c:v>
                </c:pt>
                <c:pt idx="6073">
                  <c:v>2.7909933518239599E-6</c:v>
                </c:pt>
                <c:pt idx="6074">
                  <c:v>2.8024251070817702E-6</c:v>
                </c:pt>
                <c:pt idx="6075">
                  <c:v>2.80384015241422E-6</c:v>
                </c:pt>
                <c:pt idx="6076">
                  <c:v>2.78349375924152E-6</c:v>
                </c:pt>
                <c:pt idx="6077">
                  <c:v>2.8198890721015102E-6</c:v>
                </c:pt>
                <c:pt idx="6078">
                  <c:v>2.8439968744786199E-6</c:v>
                </c:pt>
                <c:pt idx="6079">
                  <c:v>2.8897785445954201E-6</c:v>
                </c:pt>
                <c:pt idx="6080">
                  <c:v>2.8662726251761601E-6</c:v>
                </c:pt>
                <c:pt idx="6081">
                  <c:v>2.8893428913577298E-6</c:v>
                </c:pt>
                <c:pt idx="6082">
                  <c:v>2.8917170836471298E-6</c:v>
                </c:pt>
                <c:pt idx="6083">
                  <c:v>2.8937549267134799E-6</c:v>
                </c:pt>
                <c:pt idx="6084">
                  <c:v>2.87704536194937E-6</c:v>
                </c:pt>
                <c:pt idx="6085">
                  <c:v>2.90257194407467E-6</c:v>
                </c:pt>
                <c:pt idx="6086">
                  <c:v>2.8752186047505298E-6</c:v>
                </c:pt>
                <c:pt idx="6087">
                  <c:v>2.8744684151019701E-6</c:v>
                </c:pt>
                <c:pt idx="6088">
                  <c:v>2.8764442650249202E-6</c:v>
                </c:pt>
                <c:pt idx="6089">
                  <c:v>2.8799256011807799E-6</c:v>
                </c:pt>
                <c:pt idx="6090">
                  <c:v>2.8552268457145901E-6</c:v>
                </c:pt>
                <c:pt idx="6091">
                  <c:v>2.8457750161020001E-6</c:v>
                </c:pt>
                <c:pt idx="6092">
                  <c:v>2.84359470330079E-6</c:v>
                </c:pt>
                <c:pt idx="6093">
                  <c:v>2.8418041884505101E-6</c:v>
                </c:pt>
                <c:pt idx="6094">
                  <c:v>2.8661505024808898E-6</c:v>
                </c:pt>
                <c:pt idx="6095">
                  <c:v>2.87600786078921E-6</c:v>
                </c:pt>
                <c:pt idx="6096">
                  <c:v>2.8804734389640402E-6</c:v>
                </c:pt>
                <c:pt idx="6097">
                  <c:v>2.8824018919246101E-6</c:v>
                </c:pt>
                <c:pt idx="6098">
                  <c:v>2.8641741696240899E-6</c:v>
                </c:pt>
                <c:pt idx="6099">
                  <c:v>2.8807092217233599E-6</c:v>
                </c:pt>
                <c:pt idx="6100">
                  <c:v>2.8632676544415298E-6</c:v>
                </c:pt>
                <c:pt idx="6101">
                  <c:v>2.9019676907001801E-6</c:v>
                </c:pt>
                <c:pt idx="6102">
                  <c:v>2.9065956045154098E-6</c:v>
                </c:pt>
                <c:pt idx="6103">
                  <c:v>2.9248530183818498E-6</c:v>
                </c:pt>
                <c:pt idx="6104">
                  <c:v>2.9271506592692899E-6</c:v>
                </c:pt>
                <c:pt idx="6105">
                  <c:v>2.92965557838233E-6</c:v>
                </c:pt>
                <c:pt idx="6106">
                  <c:v>2.9598826719295498E-6</c:v>
                </c:pt>
                <c:pt idx="6107">
                  <c:v>2.97027892714846E-6</c:v>
                </c:pt>
                <c:pt idx="6108">
                  <c:v>2.9646664199391101E-6</c:v>
                </c:pt>
                <c:pt idx="6109">
                  <c:v>2.9783984573314198E-6</c:v>
                </c:pt>
                <c:pt idx="6110">
                  <c:v>2.95569741696508E-6</c:v>
                </c:pt>
                <c:pt idx="6111">
                  <c:v>2.9501169566182799E-6</c:v>
                </c:pt>
                <c:pt idx="6112">
                  <c:v>2.9678452814258801E-6</c:v>
                </c:pt>
                <c:pt idx="6113">
                  <c:v>2.93925738269755E-6</c:v>
                </c:pt>
                <c:pt idx="6114">
                  <c:v>2.9493677405436998E-6</c:v>
                </c:pt>
                <c:pt idx="6115">
                  <c:v>2.9550226770644398E-6</c:v>
                </c:pt>
                <c:pt idx="6116">
                  <c:v>2.9570274537536401E-6</c:v>
                </c:pt>
                <c:pt idx="6117">
                  <c:v>2.9282169024812099E-6</c:v>
                </c:pt>
                <c:pt idx="6118">
                  <c:v>2.9139772409290499E-6</c:v>
                </c:pt>
                <c:pt idx="6119">
                  <c:v>2.9422734076498199E-6</c:v>
                </c:pt>
                <c:pt idx="6120">
                  <c:v>2.9581325182151799E-6</c:v>
                </c:pt>
                <c:pt idx="6121">
                  <c:v>2.96098310407498E-6</c:v>
                </c:pt>
                <c:pt idx="6122">
                  <c:v>2.9418948137646102E-6</c:v>
                </c:pt>
                <c:pt idx="6123">
                  <c:v>2.93806332953507E-6</c:v>
                </c:pt>
                <c:pt idx="6124">
                  <c:v>2.9543522981163798E-6</c:v>
                </c:pt>
                <c:pt idx="6125">
                  <c:v>2.9583042564544199E-6</c:v>
                </c:pt>
                <c:pt idx="6126">
                  <c:v>2.9397369697225299E-6</c:v>
                </c:pt>
                <c:pt idx="6127">
                  <c:v>2.9529727937028301E-6</c:v>
                </c:pt>
                <c:pt idx="6128">
                  <c:v>2.95688847201769E-6</c:v>
                </c:pt>
                <c:pt idx="6129">
                  <c:v>2.9610194127760899E-6</c:v>
                </c:pt>
                <c:pt idx="6130">
                  <c:v>2.9626163077475999E-6</c:v>
                </c:pt>
                <c:pt idx="6131">
                  <c:v>2.9458250736253801E-6</c:v>
                </c:pt>
                <c:pt idx="6132">
                  <c:v>2.94500189812932E-6</c:v>
                </c:pt>
                <c:pt idx="6133">
                  <c:v>2.91634480886291E-6</c:v>
                </c:pt>
                <c:pt idx="6134">
                  <c:v>2.9156936510430799E-6</c:v>
                </c:pt>
                <c:pt idx="6135">
                  <c:v>2.92114039727639E-6</c:v>
                </c:pt>
                <c:pt idx="6136">
                  <c:v>2.8778273567256802E-6</c:v>
                </c:pt>
                <c:pt idx="6137">
                  <c:v>2.8938550429050502E-6</c:v>
                </c:pt>
                <c:pt idx="6138">
                  <c:v>2.88491774394069E-6</c:v>
                </c:pt>
                <c:pt idx="6139">
                  <c:v>2.8596821600265299E-6</c:v>
                </c:pt>
                <c:pt idx="6140">
                  <c:v>2.8423516657244101E-6</c:v>
                </c:pt>
                <c:pt idx="6141">
                  <c:v>2.7995548171528799E-6</c:v>
                </c:pt>
                <c:pt idx="6142">
                  <c:v>2.7857884625196602E-6</c:v>
                </c:pt>
                <c:pt idx="6143">
                  <c:v>2.7839686534715801E-6</c:v>
                </c:pt>
                <c:pt idx="6144">
                  <c:v>2.7190853559341599E-6</c:v>
                </c:pt>
                <c:pt idx="6145">
                  <c:v>2.6859260921857799E-6</c:v>
                </c:pt>
                <c:pt idx="6146">
                  <c:v>2.68648669632893E-6</c:v>
                </c:pt>
                <c:pt idx="6147">
                  <c:v>2.6875498356236502E-6</c:v>
                </c:pt>
                <c:pt idx="6148">
                  <c:v>2.6887876614856798E-6</c:v>
                </c:pt>
                <c:pt idx="6149">
                  <c:v>2.6893052906604101E-6</c:v>
                </c:pt>
                <c:pt idx="6150">
                  <c:v>2.6657547244596598E-6</c:v>
                </c:pt>
                <c:pt idx="6151">
                  <c:v>2.6771454159317399E-6</c:v>
                </c:pt>
                <c:pt idx="6152">
                  <c:v>2.6817982156265501E-6</c:v>
                </c:pt>
                <c:pt idx="6153">
                  <c:v>2.6840642952259999E-6</c:v>
                </c:pt>
                <c:pt idx="6154">
                  <c:v>2.6855012505932302E-6</c:v>
                </c:pt>
                <c:pt idx="6155">
                  <c:v>2.6897775555369101E-6</c:v>
                </c:pt>
                <c:pt idx="6156">
                  <c:v>2.7026905577294901E-6</c:v>
                </c:pt>
                <c:pt idx="6157">
                  <c:v>2.7122003354898401E-6</c:v>
                </c:pt>
                <c:pt idx="6158">
                  <c:v>2.71384449756083E-6</c:v>
                </c:pt>
                <c:pt idx="6159">
                  <c:v>2.7171101632112101E-6</c:v>
                </c:pt>
                <c:pt idx="6160">
                  <c:v>2.7191802517929302E-6</c:v>
                </c:pt>
                <c:pt idx="6161">
                  <c:v>2.7202426385626201E-6</c:v>
                </c:pt>
                <c:pt idx="6162">
                  <c:v>2.7216799358255E-6</c:v>
                </c:pt>
                <c:pt idx="6163">
                  <c:v>2.7052918933832302E-6</c:v>
                </c:pt>
                <c:pt idx="6164">
                  <c:v>2.70288346563565E-6</c:v>
                </c:pt>
                <c:pt idx="6165">
                  <c:v>2.7191049557350601E-6</c:v>
                </c:pt>
                <c:pt idx="6166">
                  <c:v>2.7035045687002799E-6</c:v>
                </c:pt>
                <c:pt idx="6167">
                  <c:v>2.71982991278176E-6</c:v>
                </c:pt>
                <c:pt idx="6168">
                  <c:v>2.7005295527173199E-6</c:v>
                </c:pt>
                <c:pt idx="6169">
                  <c:v>2.6946605017758199E-6</c:v>
                </c:pt>
                <c:pt idx="6170">
                  <c:v>2.7125311514807699E-6</c:v>
                </c:pt>
                <c:pt idx="6171">
                  <c:v>2.7165585983114802E-6</c:v>
                </c:pt>
                <c:pt idx="6172">
                  <c:v>2.7170047484871899E-6</c:v>
                </c:pt>
                <c:pt idx="6173">
                  <c:v>2.71859502201244E-6</c:v>
                </c:pt>
                <c:pt idx="6174">
                  <c:v>2.7229063157729599E-6</c:v>
                </c:pt>
                <c:pt idx="6175">
                  <c:v>2.7207477529592801E-6</c:v>
                </c:pt>
                <c:pt idx="6176">
                  <c:v>2.7247645545613699E-6</c:v>
                </c:pt>
                <c:pt idx="6177">
                  <c:v>2.7260797421377801E-6</c:v>
                </c:pt>
                <c:pt idx="6178">
                  <c:v>2.70971253817227E-6</c:v>
                </c:pt>
                <c:pt idx="6179">
                  <c:v>2.72563469118585E-6</c:v>
                </c:pt>
                <c:pt idx="6180">
                  <c:v>2.7070504567586499E-6</c:v>
                </c:pt>
                <c:pt idx="6181">
                  <c:v>2.72059130850815E-6</c:v>
                </c:pt>
                <c:pt idx="6182">
                  <c:v>2.7212381286822398E-6</c:v>
                </c:pt>
                <c:pt idx="6183">
                  <c:v>2.7218354926958502E-6</c:v>
                </c:pt>
                <c:pt idx="6184">
                  <c:v>2.7230276600759301E-6</c:v>
                </c:pt>
                <c:pt idx="6185">
                  <c:v>2.7243496951415501E-6</c:v>
                </c:pt>
                <c:pt idx="6186">
                  <c:v>2.70788914143431E-6</c:v>
                </c:pt>
                <c:pt idx="6187">
                  <c:v>2.7071805162580199E-6</c:v>
                </c:pt>
                <c:pt idx="6188">
                  <c:v>2.7019455619616102E-6</c:v>
                </c:pt>
                <c:pt idx="6189">
                  <c:v>2.6970179218310701E-6</c:v>
                </c:pt>
                <c:pt idx="6190">
                  <c:v>2.7134505413991499E-6</c:v>
                </c:pt>
                <c:pt idx="6191">
                  <c:v>2.7139394917602601E-6</c:v>
                </c:pt>
                <c:pt idx="6192">
                  <c:v>2.71438100459073E-6</c:v>
                </c:pt>
                <c:pt idx="6193">
                  <c:v>2.7146682005754101E-6</c:v>
                </c:pt>
                <c:pt idx="6194">
                  <c:v>2.69741253704646E-6</c:v>
                </c:pt>
                <c:pt idx="6195">
                  <c:v>2.7130916758919798E-6</c:v>
                </c:pt>
                <c:pt idx="6196">
                  <c:v>2.7208632571179799E-6</c:v>
                </c:pt>
                <c:pt idx="6197">
                  <c:v>2.7107182616505698E-6</c:v>
                </c:pt>
                <c:pt idx="6198">
                  <c:v>2.70934952857219E-6</c:v>
                </c:pt>
                <c:pt idx="6199">
                  <c:v>2.7282554170500899E-6</c:v>
                </c:pt>
                <c:pt idx="6200">
                  <c:v>2.7314624827360001E-6</c:v>
                </c:pt>
                <c:pt idx="6201">
                  <c:v>2.73236135996456E-6</c:v>
                </c:pt>
                <c:pt idx="6202">
                  <c:v>2.7338992384318299E-6</c:v>
                </c:pt>
                <c:pt idx="6203">
                  <c:v>2.7165140962683901E-6</c:v>
                </c:pt>
                <c:pt idx="6204">
                  <c:v>2.7143784316268899E-6</c:v>
                </c:pt>
                <c:pt idx="6205">
                  <c:v>2.7307935236508098E-6</c:v>
                </c:pt>
                <c:pt idx="6206">
                  <c:v>2.7321215959458001E-6</c:v>
                </c:pt>
                <c:pt idx="6207">
                  <c:v>2.7152979063795998E-6</c:v>
                </c:pt>
                <c:pt idx="6208">
                  <c:v>2.71292457317155E-6</c:v>
                </c:pt>
                <c:pt idx="6209">
                  <c:v>2.7320527076337798E-6</c:v>
                </c:pt>
                <c:pt idx="6210">
                  <c:v>2.7130723437262999E-6</c:v>
                </c:pt>
                <c:pt idx="6211">
                  <c:v>2.7036345090905499E-6</c:v>
                </c:pt>
                <c:pt idx="6212">
                  <c:v>2.7168557714346498E-6</c:v>
                </c:pt>
                <c:pt idx="6213">
                  <c:v>2.69991538246089E-6</c:v>
                </c:pt>
                <c:pt idx="6214">
                  <c:v>2.6965698453682602E-6</c:v>
                </c:pt>
                <c:pt idx="6215">
                  <c:v>2.7103330676985501E-6</c:v>
                </c:pt>
                <c:pt idx="6216">
                  <c:v>2.7110127306374802E-6</c:v>
                </c:pt>
                <c:pt idx="6217">
                  <c:v>2.71200592409177E-6</c:v>
                </c:pt>
                <c:pt idx="6218">
                  <c:v>2.6947181323884899E-6</c:v>
                </c:pt>
                <c:pt idx="6219">
                  <c:v>2.71424949010313E-6</c:v>
                </c:pt>
                <c:pt idx="6220">
                  <c:v>2.6981036831779701E-6</c:v>
                </c:pt>
                <c:pt idx="6221">
                  <c:v>2.7103280748889502E-6</c:v>
                </c:pt>
                <c:pt idx="6222">
                  <c:v>2.7113750268486002E-6</c:v>
                </c:pt>
                <c:pt idx="6223">
                  <c:v>2.7262643377531001E-6</c:v>
                </c:pt>
                <c:pt idx="6224">
                  <c:v>2.72349064128307E-6</c:v>
                </c:pt>
                <c:pt idx="6225">
                  <c:v>2.73916030195326E-6</c:v>
                </c:pt>
                <c:pt idx="6226">
                  <c:v>2.7224520192805698E-6</c:v>
                </c:pt>
                <c:pt idx="6227">
                  <c:v>2.73867488955618E-6</c:v>
                </c:pt>
                <c:pt idx="6228">
                  <c:v>2.7220926568539399E-6</c:v>
                </c:pt>
                <c:pt idx="6229">
                  <c:v>2.73942574039438E-6</c:v>
                </c:pt>
                <c:pt idx="6230">
                  <c:v>2.7411482626136202E-6</c:v>
                </c:pt>
                <c:pt idx="6231">
                  <c:v>2.7416240854990101E-6</c:v>
                </c:pt>
                <c:pt idx="6232">
                  <c:v>2.7419392117569599E-6</c:v>
                </c:pt>
                <c:pt idx="6233">
                  <c:v>2.74228411769051E-6</c:v>
                </c:pt>
                <c:pt idx="6234">
                  <c:v>2.7425185831425601E-6</c:v>
                </c:pt>
                <c:pt idx="6235">
                  <c:v>2.7429884121978099E-6</c:v>
                </c:pt>
                <c:pt idx="6236">
                  <c:v>2.74609954313105E-6</c:v>
                </c:pt>
                <c:pt idx="6237">
                  <c:v>2.7491833317195601E-6</c:v>
                </c:pt>
                <c:pt idx="6238">
                  <c:v>2.7246925448718502E-6</c:v>
                </c:pt>
                <c:pt idx="6239">
                  <c:v>2.7330442316960501E-6</c:v>
                </c:pt>
                <c:pt idx="6240">
                  <c:v>2.7344918551397499E-6</c:v>
                </c:pt>
                <c:pt idx="6241">
                  <c:v>2.73621485904367E-6</c:v>
                </c:pt>
                <c:pt idx="6242">
                  <c:v>2.7172551922577901E-6</c:v>
                </c:pt>
                <c:pt idx="6243">
                  <c:v>2.7307669330568198E-6</c:v>
                </c:pt>
                <c:pt idx="6244">
                  <c:v>2.7144307068766999E-6</c:v>
                </c:pt>
                <c:pt idx="6245">
                  <c:v>2.7306155256859299E-6</c:v>
                </c:pt>
                <c:pt idx="6246">
                  <c:v>2.73097723847281E-6</c:v>
                </c:pt>
                <c:pt idx="6247">
                  <c:v>2.7312862544966598E-6</c:v>
                </c:pt>
                <c:pt idx="6248">
                  <c:v>2.70782938213658E-6</c:v>
                </c:pt>
                <c:pt idx="6249">
                  <c:v>2.7002319015449598E-6</c:v>
                </c:pt>
                <c:pt idx="6250">
                  <c:v>2.71639598399164E-6</c:v>
                </c:pt>
                <c:pt idx="6251">
                  <c:v>2.7172241462154599E-6</c:v>
                </c:pt>
                <c:pt idx="6252">
                  <c:v>2.7001720061828701E-6</c:v>
                </c:pt>
                <c:pt idx="6253">
                  <c:v>2.7169255195551701E-6</c:v>
                </c:pt>
                <c:pt idx="6254">
                  <c:v>2.7276821472946898E-6</c:v>
                </c:pt>
                <c:pt idx="6255">
                  <c:v>2.7374093801283001E-6</c:v>
                </c:pt>
                <c:pt idx="6256">
                  <c:v>2.7381379702874101E-6</c:v>
                </c:pt>
                <c:pt idx="6257">
                  <c:v>2.7383210666589799E-6</c:v>
                </c:pt>
                <c:pt idx="6258">
                  <c:v>2.7400965758879101E-6</c:v>
                </c:pt>
                <c:pt idx="6259">
                  <c:v>2.7418937500324201E-6</c:v>
                </c:pt>
                <c:pt idx="6260">
                  <c:v>2.7422249238091198E-6</c:v>
                </c:pt>
                <c:pt idx="6261">
                  <c:v>2.7436125156679499E-6</c:v>
                </c:pt>
                <c:pt idx="6262">
                  <c:v>2.7451586754843801E-6</c:v>
                </c:pt>
                <c:pt idx="6263">
                  <c:v>2.75139537169365E-6</c:v>
                </c:pt>
                <c:pt idx="6264">
                  <c:v>2.7584648540975402E-6</c:v>
                </c:pt>
                <c:pt idx="6265">
                  <c:v>2.76157444577815E-6</c:v>
                </c:pt>
                <c:pt idx="6266">
                  <c:v>2.76388853231163E-6</c:v>
                </c:pt>
                <c:pt idx="6267">
                  <c:v>2.74702729496369E-6</c:v>
                </c:pt>
                <c:pt idx="6268">
                  <c:v>2.76313117519126E-6</c:v>
                </c:pt>
                <c:pt idx="6269">
                  <c:v>2.76473264001709E-6</c:v>
                </c:pt>
                <c:pt idx="6270">
                  <c:v>2.7671034210063398E-6</c:v>
                </c:pt>
                <c:pt idx="6271">
                  <c:v>2.7710333720849601E-6</c:v>
                </c:pt>
                <c:pt idx="6272">
                  <c:v>2.7694005020635601E-6</c:v>
                </c:pt>
                <c:pt idx="6273">
                  <c:v>2.7713552907932401E-6</c:v>
                </c:pt>
                <c:pt idx="6274">
                  <c:v>2.7534310149500299E-6</c:v>
                </c:pt>
                <c:pt idx="6275">
                  <c:v>2.7687657751101699E-6</c:v>
                </c:pt>
                <c:pt idx="6276">
                  <c:v>2.76927984077201E-6</c:v>
                </c:pt>
                <c:pt idx="6277">
                  <c:v>2.7496568330332699E-6</c:v>
                </c:pt>
                <c:pt idx="6278">
                  <c:v>2.7644446272378798E-6</c:v>
                </c:pt>
                <c:pt idx="6279">
                  <c:v>2.7664850544207601E-6</c:v>
                </c:pt>
                <c:pt idx="6280">
                  <c:v>2.7492622360377801E-6</c:v>
                </c:pt>
                <c:pt idx="6281">
                  <c:v>2.7478752961167899E-6</c:v>
                </c:pt>
                <c:pt idx="6282">
                  <c:v>2.7650599135933099E-6</c:v>
                </c:pt>
                <c:pt idx="6283">
                  <c:v>2.76606796765917E-6</c:v>
                </c:pt>
                <c:pt idx="6284">
                  <c:v>2.7662629803057099E-6</c:v>
                </c:pt>
                <c:pt idx="6285">
                  <c:v>2.7737001792293E-6</c:v>
                </c:pt>
                <c:pt idx="6286">
                  <c:v>2.7813878197081798E-6</c:v>
                </c:pt>
                <c:pt idx="6287">
                  <c:v>2.7827584563553701E-6</c:v>
                </c:pt>
                <c:pt idx="6288">
                  <c:v>2.7838167399055398E-6</c:v>
                </c:pt>
                <c:pt idx="6289">
                  <c:v>2.7397233865053002E-6</c:v>
                </c:pt>
                <c:pt idx="6290">
                  <c:v>2.72984485261189E-6</c:v>
                </c:pt>
                <c:pt idx="6291">
                  <c:v>2.7313042745517599E-6</c:v>
                </c:pt>
                <c:pt idx="6292">
                  <c:v>2.7353007119126598E-6</c:v>
                </c:pt>
                <c:pt idx="6293">
                  <c:v>2.7391275383661799E-6</c:v>
                </c:pt>
                <c:pt idx="6294">
                  <c:v>2.7395100575757301E-6</c:v>
                </c:pt>
                <c:pt idx="6295">
                  <c:v>2.7398489198479301E-6</c:v>
                </c:pt>
                <c:pt idx="6296">
                  <c:v>2.7403929524091202E-6</c:v>
                </c:pt>
                <c:pt idx="6297">
                  <c:v>2.7409376021047798E-6</c:v>
                </c:pt>
                <c:pt idx="6298">
                  <c:v>2.7445319913635502E-6</c:v>
                </c:pt>
                <c:pt idx="6299">
                  <c:v>2.7501362552144002E-6</c:v>
                </c:pt>
                <c:pt idx="6300">
                  <c:v>2.7533384034813202E-6</c:v>
                </c:pt>
                <c:pt idx="6301">
                  <c:v>2.75468556173859E-6</c:v>
                </c:pt>
                <c:pt idx="6302">
                  <c:v>2.7217253110527902E-6</c:v>
                </c:pt>
                <c:pt idx="6303">
                  <c:v>2.7213364657000602E-6</c:v>
                </c:pt>
                <c:pt idx="6304">
                  <c:v>2.7027259512378301E-6</c:v>
                </c:pt>
                <c:pt idx="6305">
                  <c:v>2.6990283571384498E-6</c:v>
                </c:pt>
                <c:pt idx="6306">
                  <c:v>2.71406350068771E-6</c:v>
                </c:pt>
                <c:pt idx="6307">
                  <c:v>2.7143101161181601E-6</c:v>
                </c:pt>
                <c:pt idx="6308">
                  <c:v>2.7148982892379299E-6</c:v>
                </c:pt>
                <c:pt idx="6309">
                  <c:v>2.6985915989658099E-6</c:v>
                </c:pt>
                <c:pt idx="6310">
                  <c:v>2.7150277430783901E-6</c:v>
                </c:pt>
                <c:pt idx="6311">
                  <c:v>2.71577656236676E-6</c:v>
                </c:pt>
                <c:pt idx="6312">
                  <c:v>2.7160185188082799E-6</c:v>
                </c:pt>
                <c:pt idx="6313">
                  <c:v>2.6998012269518202E-6</c:v>
                </c:pt>
                <c:pt idx="6314">
                  <c:v>2.6993701106130699E-6</c:v>
                </c:pt>
                <c:pt idx="6315">
                  <c:v>2.71540362312067E-6</c:v>
                </c:pt>
                <c:pt idx="6316">
                  <c:v>2.7178080994969401E-6</c:v>
                </c:pt>
                <c:pt idx="6317">
                  <c:v>2.7216340871299598E-6</c:v>
                </c:pt>
                <c:pt idx="6318">
                  <c:v>2.7057332867629099E-6</c:v>
                </c:pt>
                <c:pt idx="6319">
                  <c:v>2.7248611432204798E-6</c:v>
                </c:pt>
                <c:pt idx="6320">
                  <c:v>2.7289609312636601E-6</c:v>
                </c:pt>
                <c:pt idx="6321">
                  <c:v>2.7112303995966998E-6</c:v>
                </c:pt>
                <c:pt idx="6322">
                  <c:v>2.72878366150267E-6</c:v>
                </c:pt>
                <c:pt idx="6323">
                  <c:v>2.7316463049576199E-6</c:v>
                </c:pt>
                <c:pt idx="6324">
                  <c:v>2.7318045993005998E-6</c:v>
                </c:pt>
                <c:pt idx="6325">
                  <c:v>2.73345623376631E-6</c:v>
                </c:pt>
                <c:pt idx="6326">
                  <c:v>2.73812607535019E-6</c:v>
                </c:pt>
                <c:pt idx="6327">
                  <c:v>2.7448651268330299E-6</c:v>
                </c:pt>
                <c:pt idx="6328">
                  <c:v>2.7490474677724798E-6</c:v>
                </c:pt>
                <c:pt idx="6329">
                  <c:v>2.7524461831346901E-6</c:v>
                </c:pt>
                <c:pt idx="6330">
                  <c:v>2.7555122681376498E-6</c:v>
                </c:pt>
                <c:pt idx="6331">
                  <c:v>2.7557857831153698E-6</c:v>
                </c:pt>
                <c:pt idx="6332">
                  <c:v>2.7353924698198701E-6</c:v>
                </c:pt>
                <c:pt idx="6333">
                  <c:v>2.7310270276061398E-6</c:v>
                </c:pt>
                <c:pt idx="6334">
                  <c:v>2.7472253110271501E-6</c:v>
                </c:pt>
                <c:pt idx="6335">
                  <c:v>2.7479800171946698E-6</c:v>
                </c:pt>
                <c:pt idx="6336">
                  <c:v>2.7486274238015899E-6</c:v>
                </c:pt>
                <c:pt idx="6337">
                  <c:v>2.7514580210326001E-6</c:v>
                </c:pt>
                <c:pt idx="6338">
                  <c:v>2.75571648552974E-6</c:v>
                </c:pt>
                <c:pt idx="6339">
                  <c:v>2.7573563562205502E-6</c:v>
                </c:pt>
                <c:pt idx="6340">
                  <c:v>2.7587744265613901E-6</c:v>
                </c:pt>
                <c:pt idx="6341">
                  <c:v>2.7600920843649299E-6</c:v>
                </c:pt>
                <c:pt idx="6342">
                  <c:v>2.7638063208588801E-6</c:v>
                </c:pt>
                <c:pt idx="6343">
                  <c:v>2.7690241898294799E-6</c:v>
                </c:pt>
                <c:pt idx="6344">
                  <c:v>2.75210264664287E-6</c:v>
                </c:pt>
                <c:pt idx="6345">
                  <c:v>2.7681632980316601E-6</c:v>
                </c:pt>
                <c:pt idx="6346">
                  <c:v>2.7525814043066399E-6</c:v>
                </c:pt>
                <c:pt idx="6347">
                  <c:v>2.76888134427746E-6</c:v>
                </c:pt>
                <c:pt idx="6348">
                  <c:v>2.76951900029025E-6</c:v>
                </c:pt>
                <c:pt idx="6349">
                  <c:v>2.7722543783803E-6</c:v>
                </c:pt>
                <c:pt idx="6350">
                  <c:v>2.77454113541234E-6</c:v>
                </c:pt>
                <c:pt idx="6351">
                  <c:v>2.7750336058941199E-6</c:v>
                </c:pt>
                <c:pt idx="6352">
                  <c:v>2.7758767151728099E-6</c:v>
                </c:pt>
                <c:pt idx="6353">
                  <c:v>2.7764356114854298E-6</c:v>
                </c:pt>
                <c:pt idx="6354">
                  <c:v>2.7770624256883401E-6</c:v>
                </c:pt>
                <c:pt idx="6355">
                  <c:v>2.7795746735323102E-6</c:v>
                </c:pt>
                <c:pt idx="6356">
                  <c:v>2.7643313400364899E-6</c:v>
                </c:pt>
                <c:pt idx="6357">
                  <c:v>2.78218821380493E-6</c:v>
                </c:pt>
                <c:pt idx="6358">
                  <c:v>2.7872987302061498E-6</c:v>
                </c:pt>
                <c:pt idx="6359">
                  <c:v>2.8069248303508502E-6</c:v>
                </c:pt>
                <c:pt idx="6360">
                  <c:v>2.8235239857855399E-6</c:v>
                </c:pt>
                <c:pt idx="6361">
                  <c:v>2.8262182688904501E-6</c:v>
                </c:pt>
                <c:pt idx="6362">
                  <c:v>2.8301258956944402E-6</c:v>
                </c:pt>
                <c:pt idx="6363">
                  <c:v>2.83285542169442E-6</c:v>
                </c:pt>
                <c:pt idx="6364">
                  <c:v>2.8349598487276398E-6</c:v>
                </c:pt>
                <c:pt idx="6365">
                  <c:v>2.83649257815239E-6</c:v>
                </c:pt>
                <c:pt idx="6366">
                  <c:v>2.8393956141474302E-6</c:v>
                </c:pt>
                <c:pt idx="6367">
                  <c:v>2.8423541951957401E-6</c:v>
                </c:pt>
                <c:pt idx="6368">
                  <c:v>2.8434220299525601E-6</c:v>
                </c:pt>
                <c:pt idx="6369">
                  <c:v>2.8567468094131898E-6</c:v>
                </c:pt>
                <c:pt idx="6370">
                  <c:v>2.8703573187839201E-6</c:v>
                </c:pt>
                <c:pt idx="6371">
                  <c:v>2.8535675674084502E-6</c:v>
                </c:pt>
                <c:pt idx="6372">
                  <c:v>2.8739725147877601E-6</c:v>
                </c:pt>
                <c:pt idx="6373">
                  <c:v>2.8723490739168399E-6</c:v>
                </c:pt>
                <c:pt idx="6374">
                  <c:v>2.87623384045568E-6</c:v>
                </c:pt>
                <c:pt idx="6375">
                  <c:v>2.8787229959324602E-6</c:v>
                </c:pt>
                <c:pt idx="6376">
                  <c:v>2.88083506066767E-6</c:v>
                </c:pt>
                <c:pt idx="6377">
                  <c:v>2.8838135403442001E-6</c:v>
                </c:pt>
                <c:pt idx="6378">
                  <c:v>2.8904348262214201E-6</c:v>
                </c:pt>
                <c:pt idx="6379">
                  <c:v>2.88658492323922E-6</c:v>
                </c:pt>
                <c:pt idx="6380">
                  <c:v>2.8931204821475399E-6</c:v>
                </c:pt>
                <c:pt idx="6381">
                  <c:v>2.89435282975964E-6</c:v>
                </c:pt>
                <c:pt idx="6382">
                  <c:v>2.8972795087258399E-6</c:v>
                </c:pt>
                <c:pt idx="6383">
                  <c:v>2.9017604151894198E-6</c:v>
                </c:pt>
                <c:pt idx="6384">
                  <c:v>2.9051811654773102E-6</c:v>
                </c:pt>
                <c:pt idx="6385">
                  <c:v>2.9066770424817199E-6</c:v>
                </c:pt>
                <c:pt idx="6386">
                  <c:v>2.90769689606171E-6</c:v>
                </c:pt>
                <c:pt idx="6387">
                  <c:v>2.8876068949297901E-6</c:v>
                </c:pt>
                <c:pt idx="6388">
                  <c:v>2.9017529269203098E-6</c:v>
                </c:pt>
                <c:pt idx="6389">
                  <c:v>2.8833939658235098E-6</c:v>
                </c:pt>
                <c:pt idx="6390">
                  <c:v>2.9034340072196702E-6</c:v>
                </c:pt>
                <c:pt idx="6391">
                  <c:v>2.90778741244741E-6</c:v>
                </c:pt>
                <c:pt idx="6392">
                  <c:v>2.9102660381618101E-6</c:v>
                </c:pt>
                <c:pt idx="6393">
                  <c:v>2.9122686516661401E-6</c:v>
                </c:pt>
                <c:pt idx="6394">
                  <c:v>2.9132202797078098E-6</c:v>
                </c:pt>
                <c:pt idx="6395">
                  <c:v>2.9148666868148401E-6</c:v>
                </c:pt>
                <c:pt idx="6396">
                  <c:v>2.9173731297415901E-6</c:v>
                </c:pt>
                <c:pt idx="6397">
                  <c:v>2.9013022837080399E-6</c:v>
                </c:pt>
                <c:pt idx="6398">
                  <c:v>2.9195971600494699E-6</c:v>
                </c:pt>
                <c:pt idx="6399">
                  <c:v>2.9209054632605099E-6</c:v>
                </c:pt>
                <c:pt idx="6400">
                  <c:v>2.9220617873447199E-6</c:v>
                </c:pt>
                <c:pt idx="6401">
                  <c:v>2.9342230867942102E-6</c:v>
                </c:pt>
                <c:pt idx="6402">
                  <c:v>2.92750806063772E-6</c:v>
                </c:pt>
                <c:pt idx="6403">
                  <c:v>2.9456680710553201E-6</c:v>
                </c:pt>
                <c:pt idx="6404">
                  <c:v>2.9289073710690901E-6</c:v>
                </c:pt>
                <c:pt idx="6405">
                  <c:v>2.94688988532552E-6</c:v>
                </c:pt>
                <c:pt idx="6406">
                  <c:v>2.9475972690570499E-6</c:v>
                </c:pt>
                <c:pt idx="6407">
                  <c:v>2.9481976855279802E-6</c:v>
                </c:pt>
                <c:pt idx="6408">
                  <c:v>2.9488302940168098E-6</c:v>
                </c:pt>
                <c:pt idx="6409">
                  <c:v>2.9310039513940999E-6</c:v>
                </c:pt>
                <c:pt idx="6410">
                  <c:v>2.9299667438791902E-6</c:v>
                </c:pt>
                <c:pt idx="6411">
                  <c:v>2.9480926802925299E-6</c:v>
                </c:pt>
                <c:pt idx="6412">
                  <c:v>2.9224127622408598E-6</c:v>
                </c:pt>
                <c:pt idx="6413">
                  <c:v>2.9310745626998199E-6</c:v>
                </c:pt>
                <c:pt idx="6414">
                  <c:v>2.9312977776974102E-6</c:v>
                </c:pt>
                <c:pt idx="6415">
                  <c:v>2.9083611502853301E-6</c:v>
                </c:pt>
                <c:pt idx="6416">
                  <c:v>2.9206446830713299E-6</c:v>
                </c:pt>
                <c:pt idx="6417">
                  <c:v>2.9220361819728101E-6</c:v>
                </c:pt>
                <c:pt idx="6418">
                  <c:v>2.9031359649850699E-6</c:v>
                </c:pt>
                <c:pt idx="6419">
                  <c:v>2.8915227335173698E-6</c:v>
                </c:pt>
                <c:pt idx="6420">
                  <c:v>2.9002462143972901E-6</c:v>
                </c:pt>
                <c:pt idx="6421">
                  <c:v>2.8763900273607598E-6</c:v>
                </c:pt>
                <c:pt idx="6422">
                  <c:v>2.8868304738817401E-6</c:v>
                </c:pt>
                <c:pt idx="6423">
                  <c:v>2.9026454665667899E-6</c:v>
                </c:pt>
                <c:pt idx="6424">
                  <c:v>2.9193864158498598E-6</c:v>
                </c:pt>
                <c:pt idx="6425">
                  <c:v>2.92146973328817E-6</c:v>
                </c:pt>
                <c:pt idx="6426">
                  <c:v>2.92267523408632E-6</c:v>
                </c:pt>
                <c:pt idx="6427">
                  <c:v>2.92381660162178E-6</c:v>
                </c:pt>
                <c:pt idx="6428">
                  <c:v>2.9383428010937899E-6</c:v>
                </c:pt>
                <c:pt idx="6429">
                  <c:v>2.9535371073173E-6</c:v>
                </c:pt>
                <c:pt idx="6430">
                  <c:v>2.95842370761898E-6</c:v>
                </c:pt>
                <c:pt idx="6431">
                  <c:v>2.9618498168379202E-6</c:v>
                </c:pt>
                <c:pt idx="6432">
                  <c:v>2.9622256254560898E-6</c:v>
                </c:pt>
                <c:pt idx="6433">
                  <c:v>2.9626407807870299E-6</c:v>
                </c:pt>
                <c:pt idx="6434">
                  <c:v>2.96663469242017E-6</c:v>
                </c:pt>
                <c:pt idx="6435">
                  <c:v>2.9709619903265401E-6</c:v>
                </c:pt>
                <c:pt idx="6436">
                  <c:v>2.9717165712580299E-6</c:v>
                </c:pt>
                <c:pt idx="6437">
                  <c:v>2.97213361227868E-6</c:v>
                </c:pt>
                <c:pt idx="6438">
                  <c:v>2.9730089791246898E-6</c:v>
                </c:pt>
                <c:pt idx="6439">
                  <c:v>2.9741735090485102E-6</c:v>
                </c:pt>
                <c:pt idx="6440">
                  <c:v>2.9750633255850299E-6</c:v>
                </c:pt>
                <c:pt idx="6441">
                  <c:v>2.9755608389032501E-6</c:v>
                </c:pt>
                <c:pt idx="6442">
                  <c:v>2.9758140348193602E-6</c:v>
                </c:pt>
                <c:pt idx="6443">
                  <c:v>2.9763417343825901E-6</c:v>
                </c:pt>
                <c:pt idx="6444">
                  <c:v>2.97728257727047E-6</c:v>
                </c:pt>
                <c:pt idx="6445">
                  <c:v>2.9587935729513801E-6</c:v>
                </c:pt>
                <c:pt idx="6446">
                  <c:v>2.9754864867233098E-6</c:v>
                </c:pt>
                <c:pt idx="6447">
                  <c:v>2.9757585545969399E-6</c:v>
                </c:pt>
                <c:pt idx="6448">
                  <c:v>2.9759916815667199E-6</c:v>
                </c:pt>
                <c:pt idx="6449">
                  <c:v>2.9391067692175598E-6</c:v>
                </c:pt>
                <c:pt idx="6450">
                  <c:v>2.9383877600984E-6</c:v>
                </c:pt>
                <c:pt idx="6451">
                  <c:v>2.9398538643608101E-6</c:v>
                </c:pt>
                <c:pt idx="6452">
                  <c:v>2.9424823698520199E-6</c:v>
                </c:pt>
                <c:pt idx="6453">
                  <c:v>2.94499238707851E-6</c:v>
                </c:pt>
                <c:pt idx="6454">
                  <c:v>2.9458065687952999E-6</c:v>
                </c:pt>
                <c:pt idx="6455">
                  <c:v>2.9469881829612998E-6</c:v>
                </c:pt>
                <c:pt idx="6456">
                  <c:v>2.94967566443797E-6</c:v>
                </c:pt>
                <c:pt idx="6457">
                  <c:v>2.9557277638039702E-6</c:v>
                </c:pt>
                <c:pt idx="6458">
                  <c:v>2.9622962421887102E-6</c:v>
                </c:pt>
                <c:pt idx="6459">
                  <c:v>2.9660031695065799E-6</c:v>
                </c:pt>
                <c:pt idx="6460">
                  <c:v>2.9679060661393202E-6</c:v>
                </c:pt>
                <c:pt idx="6461">
                  <c:v>2.9683384226358802E-6</c:v>
                </c:pt>
                <c:pt idx="6462">
                  <c:v>2.9487113164386599E-6</c:v>
                </c:pt>
                <c:pt idx="6463">
                  <c:v>2.9672209482987599E-6</c:v>
                </c:pt>
                <c:pt idx="6464">
                  <c:v>2.9711224706771501E-6</c:v>
                </c:pt>
                <c:pt idx="6465">
                  <c:v>2.9545430296663599E-6</c:v>
                </c:pt>
                <c:pt idx="6466">
                  <c:v>2.9725282421971398E-6</c:v>
                </c:pt>
                <c:pt idx="6467">
                  <c:v>2.97318763267717E-6</c:v>
                </c:pt>
                <c:pt idx="6468">
                  <c:v>2.9753382519740498E-6</c:v>
                </c:pt>
                <c:pt idx="6469">
                  <c:v>2.9772196757649198E-6</c:v>
                </c:pt>
                <c:pt idx="6470">
                  <c:v>2.9778622662224601E-6</c:v>
                </c:pt>
                <c:pt idx="6471">
                  <c:v>2.9783694353565902E-6</c:v>
                </c:pt>
                <c:pt idx="6472">
                  <c:v>2.9799210605171901E-6</c:v>
                </c:pt>
                <c:pt idx="6473">
                  <c:v>2.9814748828503799E-6</c:v>
                </c:pt>
                <c:pt idx="6474">
                  <c:v>2.9820228732666098E-6</c:v>
                </c:pt>
                <c:pt idx="6475">
                  <c:v>2.9827425283469798E-6</c:v>
                </c:pt>
                <c:pt idx="6476">
                  <c:v>2.98559693387954E-6</c:v>
                </c:pt>
                <c:pt idx="6477">
                  <c:v>2.9887932560914501E-6</c:v>
                </c:pt>
                <c:pt idx="6478">
                  <c:v>2.9884283429719501E-6</c:v>
                </c:pt>
                <c:pt idx="6479">
                  <c:v>2.9889968065582999E-6</c:v>
                </c:pt>
                <c:pt idx="6480">
                  <c:v>2.9904167111653802E-6</c:v>
                </c:pt>
                <c:pt idx="6481">
                  <c:v>2.9896160342020699E-6</c:v>
                </c:pt>
                <c:pt idx="6482">
                  <c:v>2.9909891185884202E-6</c:v>
                </c:pt>
                <c:pt idx="6483">
                  <c:v>2.9918190188888099E-6</c:v>
                </c:pt>
                <c:pt idx="6484">
                  <c:v>2.9923274727267998E-6</c:v>
                </c:pt>
                <c:pt idx="6485">
                  <c:v>3.0104154920952602E-6</c:v>
                </c:pt>
                <c:pt idx="6486">
                  <c:v>3.02905016646602E-6</c:v>
                </c:pt>
                <c:pt idx="6487">
                  <c:v>3.0333011068246698E-6</c:v>
                </c:pt>
                <c:pt idx="6488">
                  <c:v>3.0374697988000799E-6</c:v>
                </c:pt>
                <c:pt idx="6489">
                  <c:v>3.0381955659571501E-6</c:v>
                </c:pt>
                <c:pt idx="6490">
                  <c:v>3.0391504311945498E-6</c:v>
                </c:pt>
                <c:pt idx="6491">
                  <c:v>3.05088508572083E-6</c:v>
                </c:pt>
                <c:pt idx="6492">
                  <c:v>3.0623366142274499E-6</c:v>
                </c:pt>
                <c:pt idx="6493">
                  <c:v>3.0633195052104198E-6</c:v>
                </c:pt>
                <c:pt idx="6494">
                  <c:v>3.0648541407543101E-6</c:v>
                </c:pt>
                <c:pt idx="6495">
                  <c:v>3.0658143925462999E-6</c:v>
                </c:pt>
                <c:pt idx="6496">
                  <c:v>3.0661046714919401E-6</c:v>
                </c:pt>
                <c:pt idx="6497">
                  <c:v>3.06635501566902E-6</c:v>
                </c:pt>
                <c:pt idx="6498">
                  <c:v>3.0670003326416998E-6</c:v>
                </c:pt>
                <c:pt idx="6499">
                  <c:v>3.0724030763366898E-6</c:v>
                </c:pt>
                <c:pt idx="6500">
                  <c:v>3.0775259503989899E-6</c:v>
                </c:pt>
                <c:pt idx="6501">
                  <c:v>3.0784923214415501E-6</c:v>
                </c:pt>
                <c:pt idx="6502">
                  <c:v>3.08310896134604E-6</c:v>
                </c:pt>
                <c:pt idx="6503">
                  <c:v>3.0873116668085499E-6</c:v>
                </c:pt>
                <c:pt idx="6504">
                  <c:v>3.0880433550252799E-6</c:v>
                </c:pt>
                <c:pt idx="6505">
                  <c:v>3.0885510303860001E-6</c:v>
                </c:pt>
                <c:pt idx="6506">
                  <c:v>3.0890117816630602E-6</c:v>
                </c:pt>
                <c:pt idx="6507">
                  <c:v>3.0897359538154599E-6</c:v>
                </c:pt>
                <c:pt idx="6508">
                  <c:v>3.09047849135939E-6</c:v>
                </c:pt>
                <c:pt idx="6509">
                  <c:v>3.0949915652745799E-6</c:v>
                </c:pt>
                <c:pt idx="6510">
                  <c:v>3.0995447637686599E-6</c:v>
                </c:pt>
                <c:pt idx="6511">
                  <c:v>3.10377889120625E-6</c:v>
                </c:pt>
                <c:pt idx="6512">
                  <c:v>3.1154731177403401E-6</c:v>
                </c:pt>
                <c:pt idx="6513">
                  <c:v>3.12566170218638E-6</c:v>
                </c:pt>
                <c:pt idx="6514">
                  <c:v>3.1089172090214999E-6</c:v>
                </c:pt>
                <c:pt idx="6515">
                  <c:v>3.1285990111730398E-6</c:v>
                </c:pt>
                <c:pt idx="6516">
                  <c:v>3.1487394454169002E-6</c:v>
                </c:pt>
                <c:pt idx="6517">
                  <c:v>3.1680378129814299E-6</c:v>
                </c:pt>
                <c:pt idx="6518">
                  <c:v>3.1689345601221501E-6</c:v>
                </c:pt>
                <c:pt idx="6519">
                  <c:v>3.1716385559306301E-6</c:v>
                </c:pt>
                <c:pt idx="6520">
                  <c:v>3.17745720815806E-6</c:v>
                </c:pt>
                <c:pt idx="6521">
                  <c:v>3.1813921542216201E-6</c:v>
                </c:pt>
                <c:pt idx="6522">
                  <c:v>3.1829069349998601E-6</c:v>
                </c:pt>
                <c:pt idx="6523">
                  <c:v>3.1847024636779998E-6</c:v>
                </c:pt>
                <c:pt idx="6524">
                  <c:v>3.1886047136558901E-6</c:v>
                </c:pt>
                <c:pt idx="6525">
                  <c:v>3.1967476185448399E-6</c:v>
                </c:pt>
                <c:pt idx="6526">
                  <c:v>3.1821934638405098E-6</c:v>
                </c:pt>
                <c:pt idx="6527">
                  <c:v>3.2016681265067701E-6</c:v>
                </c:pt>
                <c:pt idx="6528">
                  <c:v>3.20706218018251E-6</c:v>
                </c:pt>
                <c:pt idx="6529">
                  <c:v>3.2209582715894198E-6</c:v>
                </c:pt>
                <c:pt idx="6530">
                  <c:v>3.2163699563392499E-6</c:v>
                </c:pt>
                <c:pt idx="6531">
                  <c:v>3.2213316902480201E-6</c:v>
                </c:pt>
                <c:pt idx="6532">
                  <c:v>3.2268605832210699E-6</c:v>
                </c:pt>
                <c:pt idx="6533">
                  <c:v>3.2328091580914302E-6</c:v>
                </c:pt>
                <c:pt idx="6534">
                  <c:v>3.2334076394788401E-6</c:v>
                </c:pt>
                <c:pt idx="6535">
                  <c:v>3.2338358867918799E-6</c:v>
                </c:pt>
                <c:pt idx="6536">
                  <c:v>3.2343169334385301E-6</c:v>
                </c:pt>
                <c:pt idx="6537">
                  <c:v>3.12541329304083E-6</c:v>
                </c:pt>
                <c:pt idx="6538">
                  <c:v>3.0566319116581399E-6</c:v>
                </c:pt>
                <c:pt idx="6539">
                  <c:v>3.0362216342401598E-6</c:v>
                </c:pt>
                <c:pt idx="6540">
                  <c:v>3.0524985954231401E-6</c:v>
                </c:pt>
                <c:pt idx="6541">
                  <c:v>3.0317214568790199E-6</c:v>
                </c:pt>
                <c:pt idx="6542">
                  <c:v>3.0263192750636002E-6</c:v>
                </c:pt>
                <c:pt idx="6543">
                  <c:v>3.0421317909907901E-6</c:v>
                </c:pt>
                <c:pt idx="6544">
                  <c:v>3.0207270000669298E-6</c:v>
                </c:pt>
                <c:pt idx="6545">
                  <c:v>3.0034461107390402E-6</c:v>
                </c:pt>
                <c:pt idx="6546">
                  <c:v>2.9208446544777902E-6</c:v>
                </c:pt>
                <c:pt idx="6547">
                  <c:v>2.8709336473700201E-6</c:v>
                </c:pt>
                <c:pt idx="6548">
                  <c:v>2.8722984441173601E-6</c:v>
                </c:pt>
                <c:pt idx="6549">
                  <c:v>2.87432398791071E-6</c:v>
                </c:pt>
                <c:pt idx="6550">
                  <c:v>2.8787785773798599E-6</c:v>
                </c:pt>
                <c:pt idx="6551">
                  <c:v>2.88807746948841E-6</c:v>
                </c:pt>
                <c:pt idx="6552">
                  <c:v>2.89777216571914E-6</c:v>
                </c:pt>
                <c:pt idx="6553">
                  <c:v>2.9019593422143201E-6</c:v>
                </c:pt>
                <c:pt idx="6554">
                  <c:v>2.9026509277761602E-6</c:v>
                </c:pt>
                <c:pt idx="6555">
                  <c:v>2.9049102298008401E-6</c:v>
                </c:pt>
                <c:pt idx="6556">
                  <c:v>2.9069296547324301E-6</c:v>
                </c:pt>
                <c:pt idx="6557">
                  <c:v>2.9074427067852699E-6</c:v>
                </c:pt>
                <c:pt idx="6558">
                  <c:v>2.9079550783718998E-6</c:v>
                </c:pt>
                <c:pt idx="6559">
                  <c:v>2.9090321802163198E-6</c:v>
                </c:pt>
                <c:pt idx="6560">
                  <c:v>2.90995450981124E-6</c:v>
                </c:pt>
                <c:pt idx="6561">
                  <c:v>2.9105538876073801E-6</c:v>
                </c:pt>
                <c:pt idx="6562">
                  <c:v>2.9114948817346901E-6</c:v>
                </c:pt>
                <c:pt idx="6563">
                  <c:v>2.9121497153024201E-6</c:v>
                </c:pt>
                <c:pt idx="6564">
                  <c:v>2.9126259491491399E-6</c:v>
                </c:pt>
                <c:pt idx="6565">
                  <c:v>2.8951019746324001E-6</c:v>
                </c:pt>
                <c:pt idx="6566">
                  <c:v>2.91216649427153E-6</c:v>
                </c:pt>
                <c:pt idx="6567">
                  <c:v>2.9123154302714498E-6</c:v>
                </c:pt>
                <c:pt idx="6568">
                  <c:v>2.9124084780630399E-6</c:v>
                </c:pt>
                <c:pt idx="6569">
                  <c:v>2.9161609575847601E-6</c:v>
                </c:pt>
                <c:pt idx="6570">
                  <c:v>2.9141953464779898E-6</c:v>
                </c:pt>
                <c:pt idx="6571">
                  <c:v>2.8993945737240999E-6</c:v>
                </c:pt>
                <c:pt idx="6572">
                  <c:v>2.9148144306303599E-6</c:v>
                </c:pt>
                <c:pt idx="6573">
                  <c:v>2.91516605682188E-6</c:v>
                </c:pt>
                <c:pt idx="6574">
                  <c:v>2.9154222998520598E-6</c:v>
                </c:pt>
                <c:pt idx="6575">
                  <c:v>2.9168799020109501E-6</c:v>
                </c:pt>
                <c:pt idx="6576">
                  <c:v>2.9000661716796001E-6</c:v>
                </c:pt>
                <c:pt idx="6577">
                  <c:v>2.9172294309799799E-6</c:v>
                </c:pt>
                <c:pt idx="6578">
                  <c:v>2.9178998411800201E-6</c:v>
                </c:pt>
                <c:pt idx="6579">
                  <c:v>2.9189101109188598E-6</c:v>
                </c:pt>
                <c:pt idx="6580">
                  <c:v>2.9197010338263099E-6</c:v>
                </c:pt>
                <c:pt idx="6581">
                  <c:v>2.9200042416650399E-6</c:v>
                </c:pt>
                <c:pt idx="6582">
                  <c:v>2.9218071180188599E-6</c:v>
                </c:pt>
                <c:pt idx="6583">
                  <c:v>2.9056974691755802E-6</c:v>
                </c:pt>
                <c:pt idx="6584">
                  <c:v>2.9230480953477399E-6</c:v>
                </c:pt>
                <c:pt idx="6585">
                  <c:v>2.92361167399505E-6</c:v>
                </c:pt>
                <c:pt idx="6586">
                  <c:v>2.90623646138832E-6</c:v>
                </c:pt>
                <c:pt idx="6587">
                  <c:v>2.9054111462130302E-6</c:v>
                </c:pt>
                <c:pt idx="6588">
                  <c:v>2.9226003326746602E-6</c:v>
                </c:pt>
                <c:pt idx="6589">
                  <c:v>2.9229901986612799E-6</c:v>
                </c:pt>
                <c:pt idx="6590">
                  <c:v>2.9045267278499399E-6</c:v>
                </c:pt>
                <c:pt idx="6591">
                  <c:v>2.90643759392529E-6</c:v>
                </c:pt>
                <c:pt idx="6592">
                  <c:v>2.9035268137251699E-6</c:v>
                </c:pt>
                <c:pt idx="6593">
                  <c:v>2.8990975698874799E-6</c:v>
                </c:pt>
                <c:pt idx="6594">
                  <c:v>2.9159979768611102E-6</c:v>
                </c:pt>
                <c:pt idx="6595">
                  <c:v>2.9178458133663802E-6</c:v>
                </c:pt>
                <c:pt idx="6596">
                  <c:v>2.9181154141408801E-6</c:v>
                </c:pt>
                <c:pt idx="6597">
                  <c:v>2.9193207156475601E-6</c:v>
                </c:pt>
                <c:pt idx="6598">
                  <c:v>2.9205295409913401E-6</c:v>
                </c:pt>
                <c:pt idx="6599">
                  <c:v>2.92105183622704E-6</c:v>
                </c:pt>
                <c:pt idx="6600">
                  <c:v>2.9220618917965801E-6</c:v>
                </c:pt>
                <c:pt idx="6601">
                  <c:v>2.9232359931959401E-6</c:v>
                </c:pt>
                <c:pt idx="6602">
                  <c:v>2.92425406312917E-6</c:v>
                </c:pt>
                <c:pt idx="6603">
                  <c:v>2.9264599876746699E-6</c:v>
                </c:pt>
                <c:pt idx="6604">
                  <c:v>2.9284909895893802E-6</c:v>
                </c:pt>
                <c:pt idx="6605">
                  <c:v>2.9291102864810701E-6</c:v>
                </c:pt>
                <c:pt idx="6606">
                  <c:v>2.9306094735477299E-6</c:v>
                </c:pt>
                <c:pt idx="6607">
                  <c:v>2.9340560545552301E-6</c:v>
                </c:pt>
                <c:pt idx="6608">
                  <c:v>2.9378051759354101E-6</c:v>
                </c:pt>
                <c:pt idx="6609">
                  <c:v>2.9403937406555298E-6</c:v>
                </c:pt>
                <c:pt idx="6610">
                  <c:v>2.94306135863351E-6</c:v>
                </c:pt>
                <c:pt idx="6611">
                  <c:v>2.94473674791716E-6</c:v>
                </c:pt>
                <c:pt idx="6612">
                  <c:v>2.94505205376364E-6</c:v>
                </c:pt>
                <c:pt idx="6613">
                  <c:v>2.9457411507867898E-6</c:v>
                </c:pt>
                <c:pt idx="6614">
                  <c:v>2.95379742732867E-6</c:v>
                </c:pt>
                <c:pt idx="6615">
                  <c:v>2.9615768805708199E-6</c:v>
                </c:pt>
                <c:pt idx="6616">
                  <c:v>2.9622930473543002E-6</c:v>
                </c:pt>
                <c:pt idx="6617">
                  <c:v>2.9632391194775699E-6</c:v>
                </c:pt>
                <c:pt idx="6618">
                  <c:v>2.9639236632110701E-6</c:v>
                </c:pt>
                <c:pt idx="6619">
                  <c:v>2.9642466779477398E-6</c:v>
                </c:pt>
                <c:pt idx="6620">
                  <c:v>2.96500294597963E-6</c:v>
                </c:pt>
                <c:pt idx="6621">
                  <c:v>2.9660437041199701E-6</c:v>
                </c:pt>
                <c:pt idx="6622">
                  <c:v>2.902303805468E-6</c:v>
                </c:pt>
                <c:pt idx="6623">
                  <c:v>2.8756224576159599E-6</c:v>
                </c:pt>
                <c:pt idx="6624">
                  <c:v>2.8780406043501301E-6</c:v>
                </c:pt>
                <c:pt idx="6625">
                  <c:v>2.87933722877922E-6</c:v>
                </c:pt>
                <c:pt idx="6626">
                  <c:v>2.8817500076345299E-6</c:v>
                </c:pt>
                <c:pt idx="6627">
                  <c:v>2.8804490659443401E-6</c:v>
                </c:pt>
                <c:pt idx="6628">
                  <c:v>2.8310464591089701E-6</c:v>
                </c:pt>
                <c:pt idx="6629">
                  <c:v>2.7682593384257301E-6</c:v>
                </c:pt>
                <c:pt idx="6630">
                  <c:v>2.7567198700943799E-6</c:v>
                </c:pt>
                <c:pt idx="6631">
                  <c:v>2.7572063932633102E-6</c:v>
                </c:pt>
                <c:pt idx="6632">
                  <c:v>2.75738422394564E-6</c:v>
                </c:pt>
                <c:pt idx="6633">
                  <c:v>2.72658774923674E-6</c:v>
                </c:pt>
                <c:pt idx="6634">
                  <c:v>2.7065364401055698E-6</c:v>
                </c:pt>
                <c:pt idx="6635">
                  <c:v>2.6926816472646898E-6</c:v>
                </c:pt>
                <c:pt idx="6636">
                  <c:v>2.7006851982762599E-6</c:v>
                </c:pt>
                <c:pt idx="6637">
                  <c:v>2.7008578754668799E-6</c:v>
                </c:pt>
                <c:pt idx="6638">
                  <c:v>2.70511525775723E-6</c:v>
                </c:pt>
                <c:pt idx="6639">
                  <c:v>2.6848220547565201E-6</c:v>
                </c:pt>
                <c:pt idx="6640">
                  <c:v>2.6687980097198599E-6</c:v>
                </c:pt>
                <c:pt idx="6641">
                  <c:v>2.6770096300610799E-6</c:v>
                </c:pt>
                <c:pt idx="6642">
                  <c:v>2.6789324372332899E-6</c:v>
                </c:pt>
                <c:pt idx="6643">
                  <c:v>2.6818183095821798E-6</c:v>
                </c:pt>
                <c:pt idx="6644">
                  <c:v>2.68349899425872E-6</c:v>
                </c:pt>
                <c:pt idx="6645">
                  <c:v>2.6842718388550501E-6</c:v>
                </c:pt>
                <c:pt idx="6646">
                  <c:v>2.6611980509558999E-6</c:v>
                </c:pt>
                <c:pt idx="6647">
                  <c:v>2.6480350002159898E-6</c:v>
                </c:pt>
                <c:pt idx="6648">
                  <c:v>2.64308329013621E-6</c:v>
                </c:pt>
                <c:pt idx="6649">
                  <c:v>2.6520576927674799E-6</c:v>
                </c:pt>
                <c:pt idx="6650">
                  <c:v>2.63851364056315E-6</c:v>
                </c:pt>
                <c:pt idx="6651">
                  <c:v>2.6361561725539901E-6</c:v>
                </c:pt>
                <c:pt idx="6652">
                  <c:v>2.6513921917211099E-6</c:v>
                </c:pt>
                <c:pt idx="6653">
                  <c:v>2.6517418700539801E-6</c:v>
                </c:pt>
                <c:pt idx="6654">
                  <c:v>2.65287832179115E-6</c:v>
                </c:pt>
                <c:pt idx="6655">
                  <c:v>2.6377471907026998E-6</c:v>
                </c:pt>
                <c:pt idx="6656">
                  <c:v>2.6323099982345098E-6</c:v>
                </c:pt>
                <c:pt idx="6657">
                  <c:v>2.6429943073685302E-6</c:v>
                </c:pt>
                <c:pt idx="6658">
                  <c:v>2.64336913727436E-6</c:v>
                </c:pt>
                <c:pt idx="6659">
                  <c:v>2.6452528893908299E-6</c:v>
                </c:pt>
                <c:pt idx="6660">
                  <c:v>2.6484071785064401E-6</c:v>
                </c:pt>
                <c:pt idx="6661">
                  <c:v>2.6474777302994401E-6</c:v>
                </c:pt>
                <c:pt idx="6662">
                  <c:v>2.6307848573481198E-6</c:v>
                </c:pt>
                <c:pt idx="6663">
                  <c:v>2.6277316739945E-6</c:v>
                </c:pt>
                <c:pt idx="6664">
                  <c:v>2.6427319507976498E-6</c:v>
                </c:pt>
                <c:pt idx="6665">
                  <c:v>2.6436725797753502E-6</c:v>
                </c:pt>
                <c:pt idx="6666">
                  <c:v>2.62624106172017E-6</c:v>
                </c:pt>
                <c:pt idx="6667">
                  <c:v>2.6410966965482801E-6</c:v>
                </c:pt>
                <c:pt idx="6668">
                  <c:v>2.6428436909605601E-6</c:v>
                </c:pt>
                <c:pt idx="6669">
                  <c:v>2.6434042236173402E-6</c:v>
                </c:pt>
                <c:pt idx="6670">
                  <c:v>2.64531634264384E-6</c:v>
                </c:pt>
                <c:pt idx="6671">
                  <c:v>2.6486235452573198E-6</c:v>
                </c:pt>
                <c:pt idx="6672">
                  <c:v>2.6505313591417999E-6</c:v>
                </c:pt>
                <c:pt idx="6673">
                  <c:v>2.6510882439084599E-6</c:v>
                </c:pt>
                <c:pt idx="6674">
                  <c:v>2.6519692656059E-6</c:v>
                </c:pt>
                <c:pt idx="6675">
                  <c:v>2.6530179115105001E-6</c:v>
                </c:pt>
                <c:pt idx="6676">
                  <c:v>2.6534867289311901E-6</c:v>
                </c:pt>
                <c:pt idx="6677">
                  <c:v>2.63629128092137E-6</c:v>
                </c:pt>
                <c:pt idx="6678">
                  <c:v>2.6337795146637999E-6</c:v>
                </c:pt>
                <c:pt idx="6679">
                  <c:v>2.6505845961390601E-6</c:v>
                </c:pt>
                <c:pt idx="6680">
                  <c:v>2.6486272016169901E-6</c:v>
                </c:pt>
                <c:pt idx="6681">
                  <c:v>2.65345483833808E-6</c:v>
                </c:pt>
                <c:pt idx="6682">
                  <c:v>2.6572153044996501E-6</c:v>
                </c:pt>
                <c:pt idx="6683">
                  <c:v>2.6602868171205498E-6</c:v>
                </c:pt>
                <c:pt idx="6684">
                  <c:v>2.6444740139348998E-6</c:v>
                </c:pt>
                <c:pt idx="6685">
                  <c:v>2.6430481829436599E-6</c:v>
                </c:pt>
                <c:pt idx="6686">
                  <c:v>2.6583169436213302E-6</c:v>
                </c:pt>
                <c:pt idx="6687">
                  <c:v>2.6427381421960498E-6</c:v>
                </c:pt>
                <c:pt idx="6688">
                  <c:v>2.66201441608711E-6</c:v>
                </c:pt>
                <c:pt idx="6689">
                  <c:v>2.6487021429449001E-6</c:v>
                </c:pt>
                <c:pt idx="6690">
                  <c:v>2.6638222750236299E-6</c:v>
                </c:pt>
                <c:pt idx="6691">
                  <c:v>2.6470184911622302E-6</c:v>
                </c:pt>
                <c:pt idx="6692">
                  <c:v>2.6621797946208098E-6</c:v>
                </c:pt>
                <c:pt idx="6693">
                  <c:v>2.6461916525224101E-6</c:v>
                </c:pt>
                <c:pt idx="6694">
                  <c:v>2.6454496836847101E-6</c:v>
                </c:pt>
                <c:pt idx="6695">
                  <c:v>2.6608135626116301E-6</c:v>
                </c:pt>
                <c:pt idx="6696">
                  <c:v>2.6448966523752602E-6</c:v>
                </c:pt>
                <c:pt idx="6697">
                  <c:v>2.6412938941517198E-6</c:v>
                </c:pt>
                <c:pt idx="6698">
                  <c:v>2.63612481499732E-6</c:v>
                </c:pt>
                <c:pt idx="6699">
                  <c:v>2.62131829810362E-6</c:v>
                </c:pt>
                <c:pt idx="6700">
                  <c:v>2.6052963899365201E-6</c:v>
                </c:pt>
                <c:pt idx="6701">
                  <c:v>2.6182502111224999E-6</c:v>
                </c:pt>
                <c:pt idx="6702">
                  <c:v>2.6198789501797698E-6</c:v>
                </c:pt>
                <c:pt idx="6703">
                  <c:v>2.6223100213038601E-6</c:v>
                </c:pt>
                <c:pt idx="6704">
                  <c:v>2.6234111523190201E-6</c:v>
                </c:pt>
                <c:pt idx="6705">
                  <c:v>2.6236946698847001E-6</c:v>
                </c:pt>
                <c:pt idx="6706">
                  <c:v>2.6237848580946399E-6</c:v>
                </c:pt>
                <c:pt idx="6707">
                  <c:v>2.6072198894520401E-6</c:v>
                </c:pt>
                <c:pt idx="6708">
                  <c:v>2.6060221346741499E-6</c:v>
                </c:pt>
                <c:pt idx="6709">
                  <c:v>2.62169560912627E-6</c:v>
                </c:pt>
                <c:pt idx="6710">
                  <c:v>2.62245663103904E-6</c:v>
                </c:pt>
                <c:pt idx="6711">
                  <c:v>2.6230958008463002E-6</c:v>
                </c:pt>
                <c:pt idx="6712">
                  <c:v>2.62334918342344E-6</c:v>
                </c:pt>
                <c:pt idx="6713">
                  <c:v>2.60712095798758E-6</c:v>
                </c:pt>
                <c:pt idx="6714">
                  <c:v>2.62233055451978E-6</c:v>
                </c:pt>
                <c:pt idx="6715">
                  <c:v>2.6059260669238502E-6</c:v>
                </c:pt>
                <c:pt idx="6716">
                  <c:v>2.6208793374578701E-6</c:v>
                </c:pt>
                <c:pt idx="6717">
                  <c:v>2.5975721945083799E-6</c:v>
                </c:pt>
                <c:pt idx="6718">
                  <c:v>2.58910930450871E-6</c:v>
                </c:pt>
                <c:pt idx="6719">
                  <c:v>2.58740522953424E-6</c:v>
                </c:pt>
                <c:pt idx="6720">
                  <c:v>2.6022869568654599E-6</c:v>
                </c:pt>
                <c:pt idx="6721">
                  <c:v>2.6028013199220899E-6</c:v>
                </c:pt>
                <c:pt idx="6722">
                  <c:v>2.6034685495408901E-6</c:v>
                </c:pt>
                <c:pt idx="6723">
                  <c:v>2.6038767818166102E-6</c:v>
                </c:pt>
                <c:pt idx="6724">
                  <c:v>2.6040089058151701E-6</c:v>
                </c:pt>
                <c:pt idx="6725">
                  <c:v>2.60420543247965E-6</c:v>
                </c:pt>
                <c:pt idx="6726">
                  <c:v>2.5883065818261302E-6</c:v>
                </c:pt>
                <c:pt idx="6727">
                  <c:v>2.60363860670611E-6</c:v>
                </c:pt>
                <c:pt idx="6728">
                  <c:v>2.6039227950700398E-6</c:v>
                </c:pt>
                <c:pt idx="6729">
                  <c:v>2.6044562071280001E-6</c:v>
                </c:pt>
                <c:pt idx="6730">
                  <c:v>2.6050418622342E-6</c:v>
                </c:pt>
                <c:pt idx="6731">
                  <c:v>2.6054679068761299E-6</c:v>
                </c:pt>
                <c:pt idx="6732">
                  <c:v>2.6064946896683501E-6</c:v>
                </c:pt>
                <c:pt idx="6733">
                  <c:v>2.60739465209891E-6</c:v>
                </c:pt>
                <c:pt idx="6734">
                  <c:v>2.61459885133601E-6</c:v>
                </c:pt>
                <c:pt idx="6735">
                  <c:v>2.6222008604248402E-6</c:v>
                </c:pt>
                <c:pt idx="6736">
                  <c:v>2.6279805645170601E-6</c:v>
                </c:pt>
                <c:pt idx="6737">
                  <c:v>2.6335043727523301E-6</c:v>
                </c:pt>
                <c:pt idx="6738">
                  <c:v>2.6341639056802801E-6</c:v>
                </c:pt>
                <c:pt idx="6739">
                  <c:v>2.6360549648993501E-6</c:v>
                </c:pt>
                <c:pt idx="6740">
                  <c:v>2.6377877053757698E-6</c:v>
                </c:pt>
                <c:pt idx="6741">
                  <c:v>2.6221339386522E-6</c:v>
                </c:pt>
                <c:pt idx="6742">
                  <c:v>2.6380927292795399E-6</c:v>
                </c:pt>
                <c:pt idx="6743">
                  <c:v>2.6383990503975199E-6</c:v>
                </c:pt>
                <c:pt idx="6744">
                  <c:v>2.6386511422028702E-6</c:v>
                </c:pt>
                <c:pt idx="6745">
                  <c:v>2.6389460009521699E-6</c:v>
                </c:pt>
                <c:pt idx="6746">
                  <c:v>2.61243563566121E-6</c:v>
                </c:pt>
                <c:pt idx="6747">
                  <c:v>2.6174990395440301E-6</c:v>
                </c:pt>
                <c:pt idx="6748">
                  <c:v>2.6176617111194402E-6</c:v>
                </c:pt>
                <c:pt idx="6749">
                  <c:v>2.62000652857275E-6</c:v>
                </c:pt>
                <c:pt idx="6750">
                  <c:v>2.60661830782721E-6</c:v>
                </c:pt>
                <c:pt idx="6751">
                  <c:v>2.60155642357134E-6</c:v>
                </c:pt>
                <c:pt idx="6752">
                  <c:v>2.6066183118457402E-6</c:v>
                </c:pt>
                <c:pt idx="6753">
                  <c:v>2.6040899351418901E-6</c:v>
                </c:pt>
                <c:pt idx="6754">
                  <c:v>2.6005563664856502E-6</c:v>
                </c:pt>
                <c:pt idx="6755">
                  <c:v>2.5979958104721402E-6</c:v>
                </c:pt>
                <c:pt idx="6756">
                  <c:v>2.5933258977112201E-6</c:v>
                </c:pt>
                <c:pt idx="6757">
                  <c:v>2.5871148835226901E-6</c:v>
                </c:pt>
                <c:pt idx="6758">
                  <c:v>2.57764551283147E-6</c:v>
                </c:pt>
                <c:pt idx="6759">
                  <c:v>2.58188975108759E-6</c:v>
                </c:pt>
                <c:pt idx="6760">
                  <c:v>2.5602425386507801E-6</c:v>
                </c:pt>
                <c:pt idx="6761">
                  <c:v>2.54329492983835E-6</c:v>
                </c:pt>
                <c:pt idx="6762">
                  <c:v>2.5325697212787499E-6</c:v>
                </c:pt>
                <c:pt idx="6763">
                  <c:v>2.5113246723843701E-6</c:v>
                </c:pt>
                <c:pt idx="6764">
                  <c:v>2.4967656102281601E-6</c:v>
                </c:pt>
                <c:pt idx="6765">
                  <c:v>2.5097342302438199E-6</c:v>
                </c:pt>
                <c:pt idx="6766">
                  <c:v>2.4921235979942801E-6</c:v>
                </c:pt>
                <c:pt idx="6767">
                  <c:v>2.4796125363543601E-6</c:v>
                </c:pt>
                <c:pt idx="6768">
                  <c:v>2.4849465805627002E-6</c:v>
                </c:pt>
                <c:pt idx="6769">
                  <c:v>2.4700196802370001E-6</c:v>
                </c:pt>
                <c:pt idx="6770">
                  <c:v>2.48508425948866E-6</c:v>
                </c:pt>
                <c:pt idx="6771">
                  <c:v>2.46804705152351E-6</c:v>
                </c:pt>
                <c:pt idx="6772">
                  <c:v>2.48087732528951E-6</c:v>
                </c:pt>
                <c:pt idx="6773">
                  <c:v>2.4490788915346402E-6</c:v>
                </c:pt>
                <c:pt idx="6774">
                  <c:v>2.4005838091711798E-6</c:v>
                </c:pt>
                <c:pt idx="6775">
                  <c:v>2.3682024381504299E-6</c:v>
                </c:pt>
                <c:pt idx="6776">
                  <c:v>2.36509721624463E-6</c:v>
                </c:pt>
                <c:pt idx="6777">
                  <c:v>2.3778660651618101E-6</c:v>
                </c:pt>
                <c:pt idx="6778">
                  <c:v>2.37874029728149E-6</c:v>
                </c:pt>
                <c:pt idx="6779">
                  <c:v>2.3647004133503198E-6</c:v>
                </c:pt>
                <c:pt idx="6780">
                  <c:v>2.3630297341292299E-6</c:v>
                </c:pt>
                <c:pt idx="6781">
                  <c:v>2.35951835640832E-6</c:v>
                </c:pt>
                <c:pt idx="6782">
                  <c:v>2.3550535134381298E-6</c:v>
                </c:pt>
                <c:pt idx="6783">
                  <c:v>2.3525226102770801E-6</c:v>
                </c:pt>
                <c:pt idx="6784">
                  <c:v>2.3484602727205099E-6</c:v>
                </c:pt>
                <c:pt idx="6785">
                  <c:v>2.3199615345116501E-6</c:v>
                </c:pt>
                <c:pt idx="6786">
                  <c:v>2.2940625218813002E-6</c:v>
                </c:pt>
                <c:pt idx="6787">
                  <c:v>2.2940625218813002E-6</c:v>
                </c:pt>
                <c:pt idx="6788">
                  <c:v>2.2909175074826801E-6</c:v>
                </c:pt>
                <c:pt idx="6789">
                  <c:v>2.30384381892585E-6</c:v>
                </c:pt>
                <c:pt idx="6790">
                  <c:v>2.2906009839390101E-6</c:v>
                </c:pt>
                <c:pt idx="6791">
                  <c:v>2.2890144851743401E-6</c:v>
                </c:pt>
                <c:pt idx="6792">
                  <c:v>2.2624574535383598E-6</c:v>
                </c:pt>
                <c:pt idx="6793">
                  <c:v>2.23689329061854E-6</c:v>
                </c:pt>
                <c:pt idx="6794">
                  <c:v>2.23413026094351E-6</c:v>
                </c:pt>
                <c:pt idx="6795">
                  <c:v>2.2314112939110201E-6</c:v>
                </c:pt>
                <c:pt idx="6796">
                  <c:v>2.2248370070793301E-6</c:v>
                </c:pt>
                <c:pt idx="6797">
                  <c:v>2.2174303146885601E-6</c:v>
                </c:pt>
                <c:pt idx="6798">
                  <c:v>2.15747149624219E-6</c:v>
                </c:pt>
                <c:pt idx="6799">
                  <c:v>2.1794991179571101E-6</c:v>
                </c:pt>
                <c:pt idx="6800">
                  <c:v>2.14491611937151E-6</c:v>
                </c:pt>
                <c:pt idx="6801">
                  <c:v>2.14491611937151E-6</c:v>
                </c:pt>
                <c:pt idx="6802">
                  <c:v>2.1279600736683798E-6</c:v>
                </c:pt>
                <c:pt idx="6803">
                  <c:v>2.11194361454705E-6</c:v>
                </c:pt>
                <c:pt idx="6804">
                  <c:v>2.0996383747207902E-6</c:v>
                </c:pt>
                <c:pt idx="6805">
                  <c:v>2.0811301117843698E-6</c:v>
                </c:pt>
                <c:pt idx="6806">
                  <c:v>2.0730196467067598E-6</c:v>
                </c:pt>
                <c:pt idx="6807">
                  <c:v>2.08353225066773E-6</c:v>
                </c:pt>
                <c:pt idx="6808">
                  <c:v>2.0728143727022E-6</c:v>
                </c:pt>
                <c:pt idx="6809">
                  <c:v>2.08372256412571E-6</c:v>
                </c:pt>
                <c:pt idx="6810">
                  <c:v>2.0698201982777102E-6</c:v>
                </c:pt>
                <c:pt idx="6811">
                  <c:v>2.06205759671608E-6</c:v>
                </c:pt>
                <c:pt idx="6812">
                  <c:v>2.0546441134785601E-6</c:v>
                </c:pt>
                <c:pt idx="6813">
                  <c:v>2.0521596539384902E-6</c:v>
                </c:pt>
                <c:pt idx="6814">
                  <c:v>2.06623663393439E-6</c:v>
                </c:pt>
                <c:pt idx="6815">
                  <c:v>2.07388349327218E-6</c:v>
                </c:pt>
                <c:pt idx="6816">
                  <c:v>2.0828324418351199E-6</c:v>
                </c:pt>
                <c:pt idx="6817">
                  <c:v>2.0959172341028799E-6</c:v>
                </c:pt>
                <c:pt idx="6818">
                  <c:v>2.10563316619927E-6</c:v>
                </c:pt>
                <c:pt idx="6819">
                  <c:v>2.1064957868984299E-6</c:v>
                </c:pt>
                <c:pt idx="6820">
                  <c:v>2.0932090385543002E-6</c:v>
                </c:pt>
                <c:pt idx="6821">
                  <c:v>2.0893661257061998E-6</c:v>
                </c:pt>
                <c:pt idx="6822">
                  <c:v>2.08074155524954E-6</c:v>
                </c:pt>
                <c:pt idx="6823">
                  <c:v>2.0697419071370499E-6</c:v>
                </c:pt>
                <c:pt idx="6824">
                  <c:v>2.0833709232199799E-6</c:v>
                </c:pt>
                <c:pt idx="6825">
                  <c:v>2.07737591588535E-6</c:v>
                </c:pt>
                <c:pt idx="6826">
                  <c:v>2.0914908109067099E-6</c:v>
                </c:pt>
                <c:pt idx="6827">
                  <c:v>2.09327314683633E-6</c:v>
                </c:pt>
                <c:pt idx="6828">
                  <c:v>2.0933851363632802E-6</c:v>
                </c:pt>
                <c:pt idx="6829">
                  <c:v>2.0953468672971099E-6</c:v>
                </c:pt>
                <c:pt idx="6830">
                  <c:v>2.0980640922004601E-6</c:v>
                </c:pt>
                <c:pt idx="6831">
                  <c:v>2.0989599072082499E-6</c:v>
                </c:pt>
                <c:pt idx="6832">
                  <c:v>2.1018626211164302E-6</c:v>
                </c:pt>
                <c:pt idx="6833">
                  <c:v>2.10661855521684E-6</c:v>
                </c:pt>
                <c:pt idx="6834">
                  <c:v>2.1102525950861899E-6</c:v>
                </c:pt>
                <c:pt idx="6835">
                  <c:v>2.11216551409141E-6</c:v>
                </c:pt>
                <c:pt idx="6836">
                  <c:v>2.1125803283751599E-6</c:v>
                </c:pt>
                <c:pt idx="6837">
                  <c:v>2.11280163567422E-6</c:v>
                </c:pt>
                <c:pt idx="6838">
                  <c:v>2.11298207100251E-6</c:v>
                </c:pt>
                <c:pt idx="6839">
                  <c:v>2.1003619959240199E-6</c:v>
                </c:pt>
                <c:pt idx="6840">
                  <c:v>2.11313192310462E-6</c:v>
                </c:pt>
                <c:pt idx="6841">
                  <c:v>2.1141181965597301E-6</c:v>
                </c:pt>
                <c:pt idx="6842">
                  <c:v>2.11567921641668E-6</c:v>
                </c:pt>
                <c:pt idx="6843">
                  <c:v>2.1186726128454502E-6</c:v>
                </c:pt>
                <c:pt idx="6844">
                  <c:v>2.1222469349881401E-6</c:v>
                </c:pt>
                <c:pt idx="6845">
                  <c:v>2.1242271374213502E-6</c:v>
                </c:pt>
                <c:pt idx="6846">
                  <c:v>2.12524932326273E-6</c:v>
                </c:pt>
                <c:pt idx="6847">
                  <c:v>2.1263295336920202E-6</c:v>
                </c:pt>
                <c:pt idx="6848">
                  <c:v>2.12728344418023E-6</c:v>
                </c:pt>
                <c:pt idx="6849">
                  <c:v>2.1278240569263798E-6</c:v>
                </c:pt>
                <c:pt idx="6850">
                  <c:v>2.1294752159619602E-6</c:v>
                </c:pt>
                <c:pt idx="6851">
                  <c:v>2.1337249924103401E-6</c:v>
                </c:pt>
                <c:pt idx="6852">
                  <c:v>2.13670621886668E-6</c:v>
                </c:pt>
                <c:pt idx="6853">
                  <c:v>2.13693669085954E-6</c:v>
                </c:pt>
                <c:pt idx="6854">
                  <c:v>2.1374030601717399E-6</c:v>
                </c:pt>
                <c:pt idx="6855">
                  <c:v>2.1390085281449801E-6</c:v>
                </c:pt>
                <c:pt idx="6856">
                  <c:v>2.1434921965488599E-6</c:v>
                </c:pt>
                <c:pt idx="6857">
                  <c:v>2.14739465826636E-6</c:v>
                </c:pt>
                <c:pt idx="6858">
                  <c:v>2.14603628062915E-6</c:v>
                </c:pt>
                <c:pt idx="6859">
                  <c:v>2.1340398653879999E-6</c:v>
                </c:pt>
                <c:pt idx="6860">
                  <c:v>2.1472472858373E-6</c:v>
                </c:pt>
                <c:pt idx="6861">
                  <c:v>2.14974279276206E-6</c:v>
                </c:pt>
                <c:pt idx="6862">
                  <c:v>2.15151207886555E-6</c:v>
                </c:pt>
                <c:pt idx="6863">
                  <c:v>2.1521089494158799E-6</c:v>
                </c:pt>
                <c:pt idx="6864">
                  <c:v>2.1386741269739502E-6</c:v>
                </c:pt>
                <c:pt idx="6865">
                  <c:v>2.1519524639878398E-6</c:v>
                </c:pt>
                <c:pt idx="6866">
                  <c:v>2.15561920447145E-6</c:v>
                </c:pt>
                <c:pt idx="6867">
                  <c:v>2.1632083126389902E-6</c:v>
                </c:pt>
                <c:pt idx="6868">
                  <c:v>2.16967179984399E-6</c:v>
                </c:pt>
                <c:pt idx="6869">
                  <c:v>2.1710895972190001E-6</c:v>
                </c:pt>
                <c:pt idx="6870">
                  <c:v>2.17320005141711E-6</c:v>
                </c:pt>
                <c:pt idx="6871">
                  <c:v>2.1753690834124599E-6</c:v>
                </c:pt>
                <c:pt idx="6872">
                  <c:v>2.1757571950704001E-6</c:v>
                </c:pt>
                <c:pt idx="6873">
                  <c:v>2.1779298914477099E-6</c:v>
                </c:pt>
                <c:pt idx="6874">
                  <c:v>2.1801851236272099E-6</c:v>
                </c:pt>
                <c:pt idx="6875">
                  <c:v>2.1804858944075601E-6</c:v>
                </c:pt>
                <c:pt idx="6876">
                  <c:v>2.1818582557641001E-6</c:v>
                </c:pt>
                <c:pt idx="6877">
                  <c:v>2.1831312714798001E-6</c:v>
                </c:pt>
                <c:pt idx="6878">
                  <c:v>2.1834224486974201E-6</c:v>
                </c:pt>
                <c:pt idx="6879">
                  <c:v>2.1697712259599599E-6</c:v>
                </c:pt>
                <c:pt idx="6880">
                  <c:v>2.1822155012717301E-6</c:v>
                </c:pt>
                <c:pt idx="6881">
                  <c:v>2.1837977282645902E-6</c:v>
                </c:pt>
                <c:pt idx="6882">
                  <c:v>2.1704543636341401E-6</c:v>
                </c:pt>
                <c:pt idx="6883">
                  <c:v>2.1680336041524699E-6</c:v>
                </c:pt>
                <c:pt idx="6884">
                  <c:v>2.1900282259749798E-6</c:v>
                </c:pt>
                <c:pt idx="6885">
                  <c:v>2.1999677743299599E-6</c:v>
                </c:pt>
                <c:pt idx="6886">
                  <c:v>2.1866097748026798E-6</c:v>
                </c:pt>
                <c:pt idx="6887">
                  <c:v>2.1858508963437301E-6</c:v>
                </c:pt>
                <c:pt idx="6888">
                  <c:v>2.1993331936047598E-6</c:v>
                </c:pt>
                <c:pt idx="6889">
                  <c:v>2.1866831964060801E-6</c:v>
                </c:pt>
                <c:pt idx="6890">
                  <c:v>2.2004540763164098E-6</c:v>
                </c:pt>
                <c:pt idx="6891">
                  <c:v>2.2015597229307198E-6</c:v>
                </c:pt>
                <c:pt idx="6892">
                  <c:v>2.26276228819483E-6</c:v>
                </c:pt>
                <c:pt idx="6893">
                  <c:v>2.3257258636765501E-6</c:v>
                </c:pt>
                <c:pt idx="6894">
                  <c:v>2.3257441480562299E-6</c:v>
                </c:pt>
                <c:pt idx="6895">
                  <c:v>2.32743466203745E-6</c:v>
                </c:pt>
                <c:pt idx="6896">
                  <c:v>2.3291573706931298E-6</c:v>
                </c:pt>
                <c:pt idx="6897">
                  <c:v>2.3299199772494799E-6</c:v>
                </c:pt>
                <c:pt idx="6898">
                  <c:v>2.3307561674229402E-6</c:v>
                </c:pt>
                <c:pt idx="6899">
                  <c:v>2.33124803625041E-6</c:v>
                </c:pt>
                <c:pt idx="6900">
                  <c:v>2.3171605920171302E-6</c:v>
                </c:pt>
                <c:pt idx="6901">
                  <c:v>2.33099672857394E-6</c:v>
                </c:pt>
                <c:pt idx="6902">
                  <c:v>2.3167904786846698E-6</c:v>
                </c:pt>
                <c:pt idx="6903">
                  <c:v>2.3137796901060799E-6</c:v>
                </c:pt>
                <c:pt idx="6904">
                  <c:v>2.3080413529599601E-6</c:v>
                </c:pt>
                <c:pt idx="6905">
                  <c:v>2.2861411113968402E-6</c:v>
                </c:pt>
                <c:pt idx="6906">
                  <c:v>2.2814591630263701E-6</c:v>
                </c:pt>
                <c:pt idx="6907">
                  <c:v>2.2680548155071398E-6</c:v>
                </c:pt>
                <c:pt idx="6908">
                  <c:v>2.2824835839281902E-6</c:v>
                </c:pt>
                <c:pt idx="6909">
                  <c:v>2.2685564008393999E-6</c:v>
                </c:pt>
                <c:pt idx="6910">
                  <c:v>2.2645868691911101E-6</c:v>
                </c:pt>
                <c:pt idx="6911">
                  <c:v>2.26160031080444E-6</c:v>
                </c:pt>
                <c:pt idx="6912">
                  <c:v>2.2753797131796098E-6</c:v>
                </c:pt>
                <c:pt idx="6913">
                  <c:v>2.2616450999532999E-6</c:v>
                </c:pt>
                <c:pt idx="6914">
                  <c:v>2.27505555124269E-6</c:v>
                </c:pt>
                <c:pt idx="6915">
                  <c:v>2.2611738527497102E-6</c:v>
                </c:pt>
                <c:pt idx="6916">
                  <c:v>2.2747485357397101E-6</c:v>
                </c:pt>
                <c:pt idx="6917">
                  <c:v>2.26041116507854E-6</c:v>
                </c:pt>
                <c:pt idx="6918">
                  <c:v>2.27354011087509E-6</c:v>
                </c:pt>
                <c:pt idx="6919">
                  <c:v>2.2546258544742101E-6</c:v>
                </c:pt>
                <c:pt idx="6920">
                  <c:v>2.2506570549828798E-6</c:v>
                </c:pt>
                <c:pt idx="6921">
                  <c:v>2.2365095447877902E-6</c:v>
                </c:pt>
                <c:pt idx="6922">
                  <c:v>2.22545858520784E-6</c:v>
                </c:pt>
                <c:pt idx="6923">
                  <c:v>2.2188925062639399E-6</c:v>
                </c:pt>
                <c:pt idx="6924">
                  <c:v>2.2321649803576199E-6</c:v>
                </c:pt>
                <c:pt idx="6925">
                  <c:v>2.2326855724522698E-6</c:v>
                </c:pt>
                <c:pt idx="6926">
                  <c:v>2.23293241653126E-6</c:v>
                </c:pt>
                <c:pt idx="6927">
                  <c:v>2.2333590224792702E-6</c:v>
                </c:pt>
                <c:pt idx="6928">
                  <c:v>2.21914862737971E-6</c:v>
                </c:pt>
                <c:pt idx="6929">
                  <c:v>2.2174284478717999E-6</c:v>
                </c:pt>
                <c:pt idx="6930">
                  <c:v>2.2304557963486301E-6</c:v>
                </c:pt>
                <c:pt idx="6931">
                  <c:v>2.2306185344203202E-6</c:v>
                </c:pt>
                <c:pt idx="6932">
                  <c:v>2.21274377940863E-6</c:v>
                </c:pt>
                <c:pt idx="6933">
                  <c:v>2.2074466121487199E-6</c:v>
                </c:pt>
                <c:pt idx="6934">
                  <c:v>2.2056783192267398E-6</c:v>
                </c:pt>
                <c:pt idx="6935">
                  <c:v>2.2010295510324502E-6</c:v>
                </c:pt>
                <c:pt idx="6936">
                  <c:v>2.2106952356373801E-6</c:v>
                </c:pt>
                <c:pt idx="6937">
                  <c:v>2.1971501228390899E-6</c:v>
                </c:pt>
                <c:pt idx="6938">
                  <c:v>2.196776496854E-6</c:v>
                </c:pt>
                <c:pt idx="6939">
                  <c:v>2.1966204716290301E-6</c:v>
                </c:pt>
                <c:pt idx="6940">
                  <c:v>2.1950415587026099E-6</c:v>
                </c:pt>
                <c:pt idx="6941">
                  <c:v>2.1927101580860801E-6</c:v>
                </c:pt>
                <c:pt idx="6942">
                  <c:v>2.1908194696185399E-6</c:v>
                </c:pt>
                <c:pt idx="6943">
                  <c:v>2.1868537304278701E-6</c:v>
                </c:pt>
                <c:pt idx="6944">
                  <c:v>2.1832686345719398E-6</c:v>
                </c:pt>
                <c:pt idx="6945">
                  <c:v>2.1960285800761302E-6</c:v>
                </c:pt>
                <c:pt idx="6946">
                  <c:v>2.1823384311523499E-6</c:v>
                </c:pt>
                <c:pt idx="6947">
                  <c:v>2.17860627051007E-6</c:v>
                </c:pt>
                <c:pt idx="6948">
                  <c:v>2.1710748866116298E-6</c:v>
                </c:pt>
                <c:pt idx="6949">
                  <c:v>2.1526579735903901E-6</c:v>
                </c:pt>
                <c:pt idx="6950">
                  <c:v>2.1354638760313199E-6</c:v>
                </c:pt>
                <c:pt idx="6951">
                  <c:v>2.1315116221904599E-6</c:v>
                </c:pt>
                <c:pt idx="6952">
                  <c:v>2.1444749729284602E-6</c:v>
                </c:pt>
                <c:pt idx="6953">
                  <c:v>2.1296095368092902E-6</c:v>
                </c:pt>
                <c:pt idx="6954">
                  <c:v>2.1397627224701701E-6</c:v>
                </c:pt>
                <c:pt idx="6955">
                  <c:v>2.1201053572691402E-6</c:v>
                </c:pt>
                <c:pt idx="6956">
                  <c:v>2.1071920433465101E-6</c:v>
                </c:pt>
                <c:pt idx="6957">
                  <c:v>2.0960091371677201E-6</c:v>
                </c:pt>
                <c:pt idx="6958">
                  <c:v>2.0921881112618901E-6</c:v>
                </c:pt>
                <c:pt idx="6959">
                  <c:v>2.0835004202789202E-6</c:v>
                </c:pt>
                <c:pt idx="6960">
                  <c:v>2.0603043619302599E-6</c:v>
                </c:pt>
                <c:pt idx="6961">
                  <c:v>2.0723479269780902E-6</c:v>
                </c:pt>
                <c:pt idx="6962">
                  <c:v>2.06113273535833E-6</c:v>
                </c:pt>
                <c:pt idx="6963">
                  <c:v>2.0597479718797602E-6</c:v>
                </c:pt>
                <c:pt idx="6964">
                  <c:v>2.05477534591048E-6</c:v>
                </c:pt>
                <c:pt idx="6965">
                  <c:v>2.0645245945954201E-6</c:v>
                </c:pt>
                <c:pt idx="6966">
                  <c:v>2.0425666420376498E-6</c:v>
                </c:pt>
                <c:pt idx="6967">
                  <c:v>2.0443650842184001E-6</c:v>
                </c:pt>
                <c:pt idx="6968">
                  <c:v>2.0451709942968901E-6</c:v>
                </c:pt>
                <c:pt idx="6969">
                  <c:v>2.0120189804446201E-6</c:v>
                </c:pt>
                <c:pt idx="6970">
                  <c:v>2.0294344660946999E-6</c:v>
                </c:pt>
                <c:pt idx="6971">
                  <c:v>2.08037440327292E-6</c:v>
                </c:pt>
                <c:pt idx="6972">
                  <c:v>1.7854191361531999E-6</c:v>
                </c:pt>
                <c:pt idx="6973">
                  <c:v>1.5385112893699001E-6</c:v>
                </c:pt>
                <c:pt idx="6974">
                  <c:v>1.53495634727019E-6</c:v>
                </c:pt>
                <c:pt idx="6975">
                  <c:v>1.54474800362503E-6</c:v>
                </c:pt>
                <c:pt idx="6976">
                  <c:v>1.5502086392640201E-6</c:v>
                </c:pt>
                <c:pt idx="6977">
                  <c:v>1.5549289815259E-6</c:v>
                </c:pt>
                <c:pt idx="6978">
                  <c:v>1.5504044192758399E-6</c:v>
                </c:pt>
                <c:pt idx="6979">
                  <c:v>1.58660987043713E-6</c:v>
                </c:pt>
                <c:pt idx="6980">
                  <c:v>1.5865913794515001E-6</c:v>
                </c:pt>
                <c:pt idx="6981">
                  <c:v>1.56835439601204E-6</c:v>
                </c:pt>
                <c:pt idx="6982">
                  <c:v>1.5795449991037299E-6</c:v>
                </c:pt>
                <c:pt idx="6983">
                  <c:v>1.5832072110181099E-6</c:v>
                </c:pt>
                <c:pt idx="6984">
                  <c:v>1.5855517981100101E-6</c:v>
                </c:pt>
                <c:pt idx="6985">
                  <c:v>1.58835831321787E-6</c:v>
                </c:pt>
                <c:pt idx="6986">
                  <c:v>1.58665492118127E-6</c:v>
                </c:pt>
                <c:pt idx="6987">
                  <c:v>1.5903393415385401E-6</c:v>
                </c:pt>
                <c:pt idx="6988">
                  <c:v>1.59185688896767E-6</c:v>
                </c:pt>
                <c:pt idx="6989">
                  <c:v>1.5931557806333199E-6</c:v>
                </c:pt>
                <c:pt idx="6990">
                  <c:v>1.5948823078708899E-6</c:v>
                </c:pt>
                <c:pt idx="6991">
                  <c:v>1.5965523893942001E-6</c:v>
                </c:pt>
                <c:pt idx="6992">
                  <c:v>1.5853901091463901E-6</c:v>
                </c:pt>
                <c:pt idx="6993">
                  <c:v>1.59405448145597E-6</c:v>
                </c:pt>
                <c:pt idx="6994">
                  <c:v>1.5678313513165499E-6</c:v>
                </c:pt>
                <c:pt idx="6995">
                  <c:v>1.29977095725047E-6</c:v>
                </c:pt>
                <c:pt idx="6996">
                  <c:v>1.4146753761935199E-6</c:v>
                </c:pt>
                <c:pt idx="6997">
                  <c:v>1.3085006840689701E-6</c:v>
                </c:pt>
                <c:pt idx="6998">
                  <c:v>1.3065533586628599E-6</c:v>
                </c:pt>
                <c:pt idx="6999">
                  <c:v>1.3044530254506401E-6</c:v>
                </c:pt>
                <c:pt idx="7000">
                  <c:v>1.3218350521216899E-6</c:v>
                </c:pt>
                <c:pt idx="7001">
                  <c:v>1.3314605704603101E-6</c:v>
                </c:pt>
                <c:pt idx="7002">
                  <c:v>1.32348744711866E-6</c:v>
                </c:pt>
                <c:pt idx="7003">
                  <c:v>1.3329097473537901E-6</c:v>
                </c:pt>
                <c:pt idx="7004">
                  <c:v>1.32582393582618E-6</c:v>
                </c:pt>
                <c:pt idx="7005">
                  <c:v>1.3253417474690199E-6</c:v>
                </c:pt>
                <c:pt idx="7006">
                  <c:v>1.33353157702323E-6</c:v>
                </c:pt>
                <c:pt idx="7007">
                  <c:v>1.36185890806677E-6</c:v>
                </c:pt>
                <c:pt idx="7008">
                  <c:v>1.3905925388276701E-6</c:v>
                </c:pt>
                <c:pt idx="7009">
                  <c:v>1.39483981030401E-6</c:v>
                </c:pt>
                <c:pt idx="7010">
                  <c:v>1.39924581012657E-6</c:v>
                </c:pt>
                <c:pt idx="7011">
                  <c:v>1.40543663263233E-6</c:v>
                </c:pt>
                <c:pt idx="7012">
                  <c:v>1.4113302168724201E-6</c:v>
                </c:pt>
                <c:pt idx="7013">
                  <c:v>1.4125540268355299E-6</c:v>
                </c:pt>
                <c:pt idx="7014">
                  <c:v>1.41500106280162E-6</c:v>
                </c:pt>
                <c:pt idx="7015">
                  <c:v>1.4209599623782699E-6</c:v>
                </c:pt>
                <c:pt idx="7016">
                  <c:v>1.4255974337187399E-6</c:v>
                </c:pt>
                <c:pt idx="7017">
                  <c:v>1.4262287933860699E-6</c:v>
                </c:pt>
                <c:pt idx="7018">
                  <c:v>1.4270099919319501E-6</c:v>
                </c:pt>
                <c:pt idx="7019">
                  <c:v>1.4286391423015499E-6</c:v>
                </c:pt>
                <c:pt idx="7020">
                  <c:v>1.43301008447394E-6</c:v>
                </c:pt>
                <c:pt idx="7021">
                  <c:v>1.43147960544728E-6</c:v>
                </c:pt>
                <c:pt idx="7022">
                  <c:v>1.4336128775960901E-6</c:v>
                </c:pt>
                <c:pt idx="7023">
                  <c:v>1.4348651427442601E-6</c:v>
                </c:pt>
                <c:pt idx="7024">
                  <c:v>1.43760338424836E-6</c:v>
                </c:pt>
                <c:pt idx="7025">
                  <c:v>1.4412974912153901E-6</c:v>
                </c:pt>
                <c:pt idx="7026">
                  <c:v>1.44004747467954E-6</c:v>
                </c:pt>
                <c:pt idx="7027">
                  <c:v>1.4649420753988699E-6</c:v>
                </c:pt>
                <c:pt idx="7028">
                  <c:v>1.4882373335211599E-6</c:v>
                </c:pt>
                <c:pt idx="7029">
                  <c:v>1.48864563911985E-6</c:v>
                </c:pt>
                <c:pt idx="7030">
                  <c:v>1.4917138088533799E-6</c:v>
                </c:pt>
                <c:pt idx="7031">
                  <c:v>1.4949774721571601E-6</c:v>
                </c:pt>
                <c:pt idx="7032">
                  <c:v>1.5027497843688699E-6</c:v>
                </c:pt>
                <c:pt idx="7033">
                  <c:v>1.49590549028122E-6</c:v>
                </c:pt>
                <c:pt idx="7034">
                  <c:v>1.4989220687153699E-6</c:v>
                </c:pt>
                <c:pt idx="7035">
                  <c:v>1.49451553900009E-6</c:v>
                </c:pt>
                <c:pt idx="7036">
                  <c:v>1.50338812901925E-6</c:v>
                </c:pt>
                <c:pt idx="7037">
                  <c:v>1.50041131508257E-6</c:v>
                </c:pt>
                <c:pt idx="7038">
                  <c:v>1.4968681290443201E-6</c:v>
                </c:pt>
                <c:pt idx="7039">
                  <c:v>1.49122776950237E-6</c:v>
                </c:pt>
                <c:pt idx="7040">
                  <c:v>1.50433827317955E-6</c:v>
                </c:pt>
                <c:pt idx="7041">
                  <c:v>1.50556820060847E-6</c:v>
                </c:pt>
                <c:pt idx="7042">
                  <c:v>1.5154067721770601E-6</c:v>
                </c:pt>
                <c:pt idx="7043">
                  <c:v>1.52722634283598E-6</c:v>
                </c:pt>
                <c:pt idx="7044">
                  <c:v>1.53131634198297E-6</c:v>
                </c:pt>
                <c:pt idx="7045">
                  <c:v>1.5393036660532801E-6</c:v>
                </c:pt>
                <c:pt idx="7046">
                  <c:v>1.5354060373869801E-6</c:v>
                </c:pt>
                <c:pt idx="7047">
                  <c:v>1.5440566191293299E-6</c:v>
                </c:pt>
                <c:pt idx="7048">
                  <c:v>1.54840637852832E-6</c:v>
                </c:pt>
                <c:pt idx="7049">
                  <c:v>1.5555213037352501E-6</c:v>
                </c:pt>
                <c:pt idx="7050">
                  <c:v>1.56232721770462E-6</c:v>
                </c:pt>
                <c:pt idx="7051">
                  <c:v>1.54942986222508E-6</c:v>
                </c:pt>
                <c:pt idx="7052">
                  <c:v>1.55493308878525E-6</c:v>
                </c:pt>
                <c:pt idx="7053">
                  <c:v>1.55950270301775E-6</c:v>
                </c:pt>
                <c:pt idx="7054">
                  <c:v>1.5646045644506599E-6</c:v>
                </c:pt>
                <c:pt idx="7055">
                  <c:v>1.56552308894596E-6</c:v>
                </c:pt>
                <c:pt idx="7056">
                  <c:v>1.5546147746189599E-6</c:v>
                </c:pt>
                <c:pt idx="7057">
                  <c:v>1.5657905407637299E-6</c:v>
                </c:pt>
                <c:pt idx="7058">
                  <c:v>1.57011430962468E-6</c:v>
                </c:pt>
                <c:pt idx="7059">
                  <c:v>1.5711770408644799E-6</c:v>
                </c:pt>
                <c:pt idx="7060">
                  <c:v>1.57215897574668E-6</c:v>
                </c:pt>
                <c:pt idx="7061">
                  <c:v>1.57300492807214E-6</c:v>
                </c:pt>
                <c:pt idx="7062">
                  <c:v>1.5756316546538599E-6</c:v>
                </c:pt>
                <c:pt idx="7063">
                  <c:v>1.5780821434723999E-6</c:v>
                </c:pt>
                <c:pt idx="7064">
                  <c:v>1.58414729102658E-6</c:v>
                </c:pt>
                <c:pt idx="7065">
                  <c:v>1.57879432089686E-6</c:v>
                </c:pt>
                <c:pt idx="7066">
                  <c:v>1.58655556460438E-6</c:v>
                </c:pt>
                <c:pt idx="7067">
                  <c:v>1.58652432314606E-6</c:v>
                </c:pt>
                <c:pt idx="7068">
                  <c:v>1.5867183928681899E-6</c:v>
                </c:pt>
                <c:pt idx="7069">
                  <c:v>1.58694366126331E-6</c:v>
                </c:pt>
                <c:pt idx="7070">
                  <c:v>1.59832326681213E-6</c:v>
                </c:pt>
                <c:pt idx="7071">
                  <c:v>1.5925604531996899E-6</c:v>
                </c:pt>
                <c:pt idx="7072">
                  <c:v>1.60133575064898E-6</c:v>
                </c:pt>
                <c:pt idx="7073">
                  <c:v>1.60646457569772E-6</c:v>
                </c:pt>
                <c:pt idx="7074">
                  <c:v>1.6093267175669101E-6</c:v>
                </c:pt>
                <c:pt idx="7075">
                  <c:v>1.59660561208855E-6</c:v>
                </c:pt>
                <c:pt idx="7076">
                  <c:v>1.6004379194200099E-6</c:v>
                </c:pt>
                <c:pt idx="7077">
                  <c:v>1.6093245002579401E-6</c:v>
                </c:pt>
                <c:pt idx="7078">
                  <c:v>1.6103818662771099E-6</c:v>
                </c:pt>
                <c:pt idx="7079">
                  <c:v>1.60365239494841E-6</c:v>
                </c:pt>
                <c:pt idx="7080">
                  <c:v>1.6031426688110399E-6</c:v>
                </c:pt>
                <c:pt idx="7081">
                  <c:v>1.6041690303422099E-6</c:v>
                </c:pt>
                <c:pt idx="7082">
                  <c:v>1.5834962081466099E-6</c:v>
                </c:pt>
                <c:pt idx="7083">
                  <c:v>1.56507101200517E-6</c:v>
                </c:pt>
                <c:pt idx="7084">
                  <c:v>1.5250083171508199E-6</c:v>
                </c:pt>
                <c:pt idx="7085">
                  <c:v>1.49948490547764E-6</c:v>
                </c:pt>
                <c:pt idx="7086">
                  <c:v>1.54207116657063E-6</c:v>
                </c:pt>
                <c:pt idx="7087">
                  <c:v>1.5335128689171E-6</c:v>
                </c:pt>
                <c:pt idx="7088">
                  <c:v>1.52281638275314E-6</c:v>
                </c:pt>
                <c:pt idx="7089">
                  <c:v>1.49653164604614E-6</c:v>
                </c:pt>
                <c:pt idx="7090">
                  <c:v>1.4725399559142301E-6</c:v>
                </c:pt>
                <c:pt idx="7091">
                  <c:v>1.48120323530484E-6</c:v>
                </c:pt>
                <c:pt idx="7092">
                  <c:v>1.48243080126567E-6</c:v>
                </c:pt>
                <c:pt idx="7093">
                  <c:v>1.4842729056719201E-6</c:v>
                </c:pt>
                <c:pt idx="7094">
                  <c:v>1.4852494130075199E-6</c:v>
                </c:pt>
                <c:pt idx="7095">
                  <c:v>1.4857562540043399E-6</c:v>
                </c:pt>
                <c:pt idx="7096">
                  <c:v>1.4763690932248999E-6</c:v>
                </c:pt>
                <c:pt idx="7097">
                  <c:v>1.4756157340335201E-6</c:v>
                </c:pt>
                <c:pt idx="7098">
                  <c:v>1.4850896745340699E-6</c:v>
                </c:pt>
                <c:pt idx="7099">
                  <c:v>1.4766372736257E-6</c:v>
                </c:pt>
                <c:pt idx="7100">
                  <c:v>1.4857163456039101E-6</c:v>
                </c:pt>
                <c:pt idx="7101">
                  <c:v>1.48550819395911E-6</c:v>
                </c:pt>
                <c:pt idx="7102">
                  <c:v>1.50584811215825E-6</c:v>
                </c:pt>
                <c:pt idx="7103">
                  <c:v>1.52633957586974E-6</c:v>
                </c:pt>
                <c:pt idx="7104">
                  <c:v>1.5167126463698101E-6</c:v>
                </c:pt>
                <c:pt idx="7105">
                  <c:v>1.5255339286429599E-6</c:v>
                </c:pt>
                <c:pt idx="7106">
                  <c:v>1.53336235886836E-6</c:v>
                </c:pt>
                <c:pt idx="7107">
                  <c:v>1.5411159756453601E-6</c:v>
                </c:pt>
                <c:pt idx="7108">
                  <c:v>1.5230879261491499E-6</c:v>
                </c:pt>
                <c:pt idx="7109">
                  <c:v>1.5414618331902399E-6</c:v>
                </c:pt>
                <c:pt idx="7110">
                  <c:v>1.52335101185144E-6</c:v>
                </c:pt>
                <c:pt idx="7111">
                  <c:v>1.5245650937598901E-6</c:v>
                </c:pt>
                <c:pt idx="7112">
                  <c:v>1.52457136928224E-6</c:v>
                </c:pt>
                <c:pt idx="7113">
                  <c:v>1.52582084252916E-6</c:v>
                </c:pt>
                <c:pt idx="7114">
                  <c:v>1.5264438196978901E-6</c:v>
                </c:pt>
                <c:pt idx="7115">
                  <c:v>1.52738916045176E-6</c:v>
                </c:pt>
                <c:pt idx="7116">
                  <c:v>1.51800402351609E-6</c:v>
                </c:pt>
                <c:pt idx="7117">
                  <c:v>1.5270669700664999E-6</c:v>
                </c:pt>
                <c:pt idx="7118">
                  <c:v>1.5179423121328699E-6</c:v>
                </c:pt>
                <c:pt idx="7119">
                  <c:v>1.5167931894525199E-6</c:v>
                </c:pt>
                <c:pt idx="7120">
                  <c:v>1.5133142794061099E-6</c:v>
                </c:pt>
                <c:pt idx="7121">
                  <c:v>1.5259283347672E-6</c:v>
                </c:pt>
                <c:pt idx="7122">
                  <c:v>1.509278437356E-6</c:v>
                </c:pt>
                <c:pt idx="7123">
                  <c:v>1.5180222775898099E-6</c:v>
                </c:pt>
                <c:pt idx="7124">
                  <c:v>1.50545082987601E-6</c:v>
                </c:pt>
                <c:pt idx="7125">
                  <c:v>1.5005960024398801E-6</c:v>
                </c:pt>
                <c:pt idx="7126">
                  <c:v>1.51180583832667E-6</c:v>
                </c:pt>
                <c:pt idx="7127">
                  <c:v>1.50587733882186E-6</c:v>
                </c:pt>
                <c:pt idx="7128">
                  <c:v>1.514564782128E-6</c:v>
                </c:pt>
                <c:pt idx="7129">
                  <c:v>1.5045085501713701E-6</c:v>
                </c:pt>
                <c:pt idx="7130">
                  <c:v>1.5126827019725399E-6</c:v>
                </c:pt>
                <c:pt idx="7131">
                  <c:v>1.4995672235917E-6</c:v>
                </c:pt>
                <c:pt idx="7132">
                  <c:v>1.4901075479281E-6</c:v>
                </c:pt>
                <c:pt idx="7133">
                  <c:v>1.4949141687729701E-6</c:v>
                </c:pt>
                <c:pt idx="7134">
                  <c:v>1.4868293526685799E-6</c:v>
                </c:pt>
                <c:pt idx="7135">
                  <c:v>1.49605987717311E-6</c:v>
                </c:pt>
                <c:pt idx="7136">
                  <c:v>1.4875223450649799E-6</c:v>
                </c:pt>
                <c:pt idx="7137">
                  <c:v>1.4973414276243701E-6</c:v>
                </c:pt>
                <c:pt idx="7138">
                  <c:v>1.5021846194566399E-6</c:v>
                </c:pt>
                <c:pt idx="7139">
                  <c:v>1.48708207899562E-6</c:v>
                </c:pt>
                <c:pt idx="7140">
                  <c:v>1.48737489695967E-6</c:v>
                </c:pt>
                <c:pt idx="7141">
                  <c:v>1.4887838704833199E-6</c:v>
                </c:pt>
                <c:pt idx="7142">
                  <c:v>1.4891223383373201E-6</c:v>
                </c:pt>
                <c:pt idx="7143">
                  <c:v>1.46587069175638E-6</c:v>
                </c:pt>
                <c:pt idx="7144">
                  <c:v>1.4510043095689701E-6</c:v>
                </c:pt>
                <c:pt idx="7145">
                  <c:v>1.45017985772824E-6</c:v>
                </c:pt>
                <c:pt idx="7146">
                  <c:v>1.44230446790151E-6</c:v>
                </c:pt>
                <c:pt idx="7147">
                  <c:v>1.4303509307369801E-6</c:v>
                </c:pt>
                <c:pt idx="7148">
                  <c:v>1.4248348788463699E-6</c:v>
                </c:pt>
                <c:pt idx="7149">
                  <c:v>1.42290093139672E-6</c:v>
                </c:pt>
                <c:pt idx="7150">
                  <c:v>1.4206314989565701E-6</c:v>
                </c:pt>
                <c:pt idx="7151">
                  <c:v>1.4280011758251101E-6</c:v>
                </c:pt>
                <c:pt idx="7152">
                  <c:v>1.43017374319418E-6</c:v>
                </c:pt>
                <c:pt idx="7153">
                  <c:v>1.4322580798534099E-6</c:v>
                </c:pt>
                <c:pt idx="7154">
                  <c:v>1.4229761665001801E-6</c:v>
                </c:pt>
                <c:pt idx="7155">
                  <c:v>1.42159523960793E-6</c:v>
                </c:pt>
                <c:pt idx="7156">
                  <c:v>1.4207567439811601E-6</c:v>
                </c:pt>
                <c:pt idx="7157">
                  <c:v>1.4303319153446E-6</c:v>
                </c:pt>
                <c:pt idx="7158">
                  <c:v>1.42141366988369E-6</c:v>
                </c:pt>
                <c:pt idx="7159">
                  <c:v>1.41973373022188E-6</c:v>
                </c:pt>
                <c:pt idx="7160">
                  <c:v>1.41908938107086E-6</c:v>
                </c:pt>
                <c:pt idx="7161">
                  <c:v>1.4182620512524799E-6</c:v>
                </c:pt>
                <c:pt idx="7162">
                  <c:v>1.4173569962459299E-6</c:v>
                </c:pt>
                <c:pt idx="7163">
                  <c:v>1.42505217874492E-6</c:v>
                </c:pt>
                <c:pt idx="7164">
                  <c:v>1.4160433970650001E-6</c:v>
                </c:pt>
                <c:pt idx="7165">
                  <c:v>1.41567453443239E-6</c:v>
                </c:pt>
                <c:pt idx="7166">
                  <c:v>1.4116507375914701E-6</c:v>
                </c:pt>
                <c:pt idx="7167">
                  <c:v>1.4077739316582999E-6</c:v>
                </c:pt>
                <c:pt idx="7168">
                  <c:v>1.4154949934236799E-6</c:v>
                </c:pt>
                <c:pt idx="7169">
                  <c:v>1.41716277833756E-6</c:v>
                </c:pt>
                <c:pt idx="7170">
                  <c:v>1.4091276719014699E-6</c:v>
                </c:pt>
                <c:pt idx="7171">
                  <c:v>1.4087532980567899E-6</c:v>
                </c:pt>
                <c:pt idx="7172">
                  <c:v>1.40799422339264E-6</c:v>
                </c:pt>
                <c:pt idx="7173">
                  <c:v>1.41862877021708E-6</c:v>
                </c:pt>
                <c:pt idx="7174">
                  <c:v>1.4122853973505701E-6</c:v>
                </c:pt>
                <c:pt idx="7175">
                  <c:v>1.41178623016261E-6</c:v>
                </c:pt>
                <c:pt idx="7176">
                  <c:v>1.42049711088604E-6</c:v>
                </c:pt>
                <c:pt idx="7177">
                  <c:v>1.42208023681037E-6</c:v>
                </c:pt>
                <c:pt idx="7178">
                  <c:v>1.42364121887198E-6</c:v>
                </c:pt>
                <c:pt idx="7179">
                  <c:v>1.4242458304782899E-6</c:v>
                </c:pt>
                <c:pt idx="7180">
                  <c:v>1.4158642944621301E-6</c:v>
                </c:pt>
                <c:pt idx="7181">
                  <c:v>1.4154743379458099E-6</c:v>
                </c:pt>
                <c:pt idx="7182">
                  <c:v>1.4244072183326999E-6</c:v>
                </c:pt>
                <c:pt idx="7183">
                  <c:v>1.42511495208748E-6</c:v>
                </c:pt>
                <c:pt idx="7184">
                  <c:v>1.4144726828422601E-6</c:v>
                </c:pt>
                <c:pt idx="7185">
                  <c:v>1.4117926499897401E-6</c:v>
                </c:pt>
                <c:pt idx="7186">
                  <c:v>1.42035209717172E-6</c:v>
                </c:pt>
                <c:pt idx="7187">
                  <c:v>1.4097685041618999E-6</c:v>
                </c:pt>
                <c:pt idx="7188">
                  <c:v>1.40700276375568E-6</c:v>
                </c:pt>
                <c:pt idx="7189">
                  <c:v>1.41541690969413E-6</c:v>
                </c:pt>
                <c:pt idx="7190">
                  <c:v>1.4068973011264901E-6</c:v>
                </c:pt>
                <c:pt idx="7191">
                  <c:v>1.38288912764113E-6</c:v>
                </c:pt>
                <c:pt idx="7192">
                  <c:v>1.35912734501521E-6</c:v>
                </c:pt>
                <c:pt idx="7193">
                  <c:v>1.3721666708408801E-6</c:v>
                </c:pt>
                <c:pt idx="7194">
                  <c:v>1.3689809941945099E-6</c:v>
                </c:pt>
                <c:pt idx="7195">
                  <c:v>1.3686979628647799E-6</c:v>
                </c:pt>
                <c:pt idx="7196">
                  <c:v>1.3784275240103401E-6</c:v>
                </c:pt>
                <c:pt idx="7197">
                  <c:v>1.3708099107089101E-6</c:v>
                </c:pt>
                <c:pt idx="7198">
                  <c:v>1.36643374485069E-6</c:v>
                </c:pt>
                <c:pt idx="7199">
                  <c:v>1.37307485601523E-6</c:v>
                </c:pt>
                <c:pt idx="7200">
                  <c:v>1.3780422365954799E-6</c:v>
                </c:pt>
                <c:pt idx="7201">
                  <c:v>1.38148712105114E-6</c:v>
                </c:pt>
                <c:pt idx="7202">
                  <c:v>1.37293541301249E-6</c:v>
                </c:pt>
                <c:pt idx="7203">
                  <c:v>1.38222742602442E-6</c:v>
                </c:pt>
                <c:pt idx="7204">
                  <c:v>1.3865487820318901E-6</c:v>
                </c:pt>
                <c:pt idx="7205">
                  <c:v>1.38983941708186E-6</c:v>
                </c:pt>
                <c:pt idx="7206">
                  <c:v>1.39068773922194E-6</c:v>
                </c:pt>
                <c:pt idx="7207">
                  <c:v>1.3825810244332799E-6</c:v>
                </c:pt>
                <c:pt idx="7208">
                  <c:v>1.3821412105849199E-6</c:v>
                </c:pt>
                <c:pt idx="7209">
                  <c:v>1.3902207908179999E-6</c:v>
                </c:pt>
                <c:pt idx="7210">
                  <c:v>1.3815353930330099E-6</c:v>
                </c:pt>
                <c:pt idx="7211">
                  <c:v>1.3910449986834301E-6</c:v>
                </c:pt>
                <c:pt idx="7212">
                  <c:v>1.39522656128097E-6</c:v>
                </c:pt>
                <c:pt idx="7213">
                  <c:v>1.39811439595921E-6</c:v>
                </c:pt>
                <c:pt idx="7214">
                  <c:v>1.3897623004855001E-6</c:v>
                </c:pt>
                <c:pt idx="7215">
                  <c:v>1.3978871746163999E-6</c:v>
                </c:pt>
                <c:pt idx="7216">
                  <c:v>1.39803448126613E-6</c:v>
                </c:pt>
                <c:pt idx="7217">
                  <c:v>1.3981728041559801E-6</c:v>
                </c:pt>
                <c:pt idx="7218">
                  <c:v>1.39836504773078E-6</c:v>
                </c:pt>
                <c:pt idx="7219">
                  <c:v>1.38851244907369E-6</c:v>
                </c:pt>
                <c:pt idx="7220">
                  <c:v>1.3867580580877599E-6</c:v>
                </c:pt>
                <c:pt idx="7221">
                  <c:v>1.3860901480692299E-6</c:v>
                </c:pt>
                <c:pt idx="7222">
                  <c:v>1.39431008018025E-6</c:v>
                </c:pt>
                <c:pt idx="7223">
                  <c:v>1.3999115743714701E-6</c:v>
                </c:pt>
                <c:pt idx="7224">
                  <c:v>1.39659736345434E-6</c:v>
                </c:pt>
                <c:pt idx="7225">
                  <c:v>1.3951412545746099E-6</c:v>
                </c:pt>
                <c:pt idx="7226">
                  <c:v>1.4156388525083599E-6</c:v>
                </c:pt>
                <c:pt idx="7227">
                  <c:v>1.4302574109015101E-6</c:v>
                </c:pt>
                <c:pt idx="7228">
                  <c:v>1.4312969857596599E-6</c:v>
                </c:pt>
                <c:pt idx="7229">
                  <c:v>1.4317413223046999E-6</c:v>
                </c:pt>
                <c:pt idx="7230">
                  <c:v>1.43303666020787E-6</c:v>
                </c:pt>
                <c:pt idx="7231">
                  <c:v>1.43821484172636E-6</c:v>
                </c:pt>
                <c:pt idx="7232">
                  <c:v>1.43366423638414E-6</c:v>
                </c:pt>
                <c:pt idx="7233">
                  <c:v>1.4421139724067799E-6</c:v>
                </c:pt>
                <c:pt idx="7234">
                  <c:v>1.4288044138329099E-6</c:v>
                </c:pt>
                <c:pt idx="7235">
                  <c:v>1.43321922822748E-6</c:v>
                </c:pt>
                <c:pt idx="7236">
                  <c:v>1.4337762400335299E-6</c:v>
                </c:pt>
                <c:pt idx="7237">
                  <c:v>1.4247479593743999E-6</c:v>
                </c:pt>
                <c:pt idx="7238">
                  <c:v>1.4236313736403099E-6</c:v>
                </c:pt>
                <c:pt idx="7239">
                  <c:v>1.40775414966615E-6</c:v>
                </c:pt>
                <c:pt idx="7240">
                  <c:v>1.39233110988402E-6</c:v>
                </c:pt>
                <c:pt idx="7241">
                  <c:v>1.40047191032767E-6</c:v>
                </c:pt>
                <c:pt idx="7242">
                  <c:v>1.3912255607180699E-6</c:v>
                </c:pt>
                <c:pt idx="7243">
                  <c:v>1.3901224985442201E-6</c:v>
                </c:pt>
                <c:pt idx="7244">
                  <c:v>1.3888261761992601E-6</c:v>
                </c:pt>
                <c:pt idx="7245">
                  <c:v>1.38698358394791E-6</c:v>
                </c:pt>
                <c:pt idx="7246">
                  <c:v>1.3951442894657599E-6</c:v>
                </c:pt>
                <c:pt idx="7247">
                  <c:v>1.3958753059652899E-6</c:v>
                </c:pt>
                <c:pt idx="7248">
                  <c:v>1.39611655306436E-6</c:v>
                </c:pt>
                <c:pt idx="7249">
                  <c:v>1.3877480803713801E-6</c:v>
                </c:pt>
                <c:pt idx="7250">
                  <c:v>1.3801448108934199E-6</c:v>
                </c:pt>
                <c:pt idx="7251">
                  <c:v>1.38090468859348E-6</c:v>
                </c:pt>
                <c:pt idx="7252">
                  <c:v>1.3722618523307099E-6</c:v>
                </c:pt>
                <c:pt idx="7253">
                  <c:v>1.3804643221110301E-6</c:v>
                </c:pt>
                <c:pt idx="7254">
                  <c:v>1.3713188511793499E-6</c:v>
                </c:pt>
                <c:pt idx="7255">
                  <c:v>1.3790870315220001E-6</c:v>
                </c:pt>
                <c:pt idx="7256">
                  <c:v>1.3711136051570101E-6</c:v>
                </c:pt>
                <c:pt idx="7257">
                  <c:v>1.37033081032257E-6</c:v>
                </c:pt>
                <c:pt idx="7258">
                  <c:v>1.3697216882765401E-6</c:v>
                </c:pt>
                <c:pt idx="7259">
                  <c:v>1.3777557318598901E-6</c:v>
                </c:pt>
                <c:pt idx="7260">
                  <c:v>1.36879176894975E-6</c:v>
                </c:pt>
                <c:pt idx="7261">
                  <c:v>1.3764803737310999E-6</c:v>
                </c:pt>
                <c:pt idx="7262">
                  <c:v>1.36803749174858E-6</c:v>
                </c:pt>
                <c:pt idx="7263">
                  <c:v>1.3761348592137E-6</c:v>
                </c:pt>
                <c:pt idx="7264">
                  <c:v>1.36145678211731E-6</c:v>
                </c:pt>
                <c:pt idx="7265">
                  <c:v>1.3542283638392099E-6</c:v>
                </c:pt>
                <c:pt idx="7266">
                  <c:v>1.36308273236773E-6</c:v>
                </c:pt>
                <c:pt idx="7267">
                  <c:v>1.35612323168811E-6</c:v>
                </c:pt>
                <c:pt idx="7268">
                  <c:v>1.3655066392941899E-6</c:v>
                </c:pt>
                <c:pt idx="7269">
                  <c:v>1.35830835128666E-6</c:v>
                </c:pt>
                <c:pt idx="7270">
                  <c:v>1.35794556187014E-6</c:v>
                </c:pt>
                <c:pt idx="7271">
                  <c:v>1.3559167192460999E-6</c:v>
                </c:pt>
                <c:pt idx="7272">
                  <c:v>1.3622688986440899E-6</c:v>
                </c:pt>
                <c:pt idx="7273">
                  <c:v>1.3624273756060601E-6</c:v>
                </c:pt>
                <c:pt idx="7274">
                  <c:v>1.3625097572709599E-6</c:v>
                </c:pt>
                <c:pt idx="7275">
                  <c:v>1.35018165087589E-6</c:v>
                </c:pt>
                <c:pt idx="7276">
                  <c:v>1.34494036201608E-6</c:v>
                </c:pt>
                <c:pt idx="7277">
                  <c:v>1.34334372316189E-6</c:v>
                </c:pt>
                <c:pt idx="7278">
                  <c:v>1.34217054621151E-6</c:v>
                </c:pt>
                <c:pt idx="7279">
                  <c:v>1.3563997459872401E-6</c:v>
                </c:pt>
                <c:pt idx="7280">
                  <c:v>1.3533746110155E-6</c:v>
                </c:pt>
                <c:pt idx="7281">
                  <c:v>1.3511537765645499E-6</c:v>
                </c:pt>
                <c:pt idx="7282">
                  <c:v>1.349268312516E-6</c:v>
                </c:pt>
                <c:pt idx="7283">
                  <c:v>1.35914209518634E-6</c:v>
                </c:pt>
                <c:pt idx="7284">
                  <c:v>1.37339114824357E-6</c:v>
                </c:pt>
                <c:pt idx="7285">
                  <c:v>1.38598239942111E-6</c:v>
                </c:pt>
                <c:pt idx="7286">
                  <c:v>1.3875300333608501E-6</c:v>
                </c:pt>
                <c:pt idx="7287">
                  <c:v>1.3786702027254E-6</c:v>
                </c:pt>
                <c:pt idx="7288">
                  <c:v>1.3869406601715101E-6</c:v>
                </c:pt>
                <c:pt idx="7289">
                  <c:v>1.3949203469152499E-6</c:v>
                </c:pt>
                <c:pt idx="7290">
                  <c:v>1.40474898438032E-6</c:v>
                </c:pt>
                <c:pt idx="7291">
                  <c:v>1.40738552694291E-6</c:v>
                </c:pt>
                <c:pt idx="7292">
                  <c:v>1.3976044100862799E-6</c:v>
                </c:pt>
                <c:pt idx="7293">
                  <c:v>1.4097851071824301E-6</c:v>
                </c:pt>
                <c:pt idx="7294">
                  <c:v>1.4064426465285099E-6</c:v>
                </c:pt>
                <c:pt idx="7295">
                  <c:v>1.41515273995872E-6</c:v>
                </c:pt>
                <c:pt idx="7296">
                  <c:v>1.4166248175711201E-6</c:v>
                </c:pt>
                <c:pt idx="7297">
                  <c:v>1.4089390366610799E-6</c:v>
                </c:pt>
                <c:pt idx="7298">
                  <c:v>1.41902249194839E-6</c:v>
                </c:pt>
                <c:pt idx="7299">
                  <c:v>1.4215758447026999E-6</c:v>
                </c:pt>
                <c:pt idx="7300">
                  <c:v>1.4223436990225399E-6</c:v>
                </c:pt>
                <c:pt idx="7301">
                  <c:v>1.4229714723714401E-6</c:v>
                </c:pt>
                <c:pt idx="7302">
                  <c:v>1.4144325152632001E-6</c:v>
                </c:pt>
                <c:pt idx="7303">
                  <c:v>1.4250900383261299E-6</c:v>
                </c:pt>
                <c:pt idx="7304">
                  <c:v>1.42802119546226E-6</c:v>
                </c:pt>
                <c:pt idx="7305">
                  <c:v>1.4196385913368801E-6</c:v>
                </c:pt>
                <c:pt idx="7306">
                  <c:v>1.41783226973463E-6</c:v>
                </c:pt>
                <c:pt idx="7307">
                  <c:v>1.4154720925066401E-6</c:v>
                </c:pt>
                <c:pt idx="7308">
                  <c:v>1.4139599505744699E-6</c:v>
                </c:pt>
                <c:pt idx="7309">
                  <c:v>1.4285055342264999E-6</c:v>
                </c:pt>
                <c:pt idx="7310">
                  <c:v>1.43546677684865E-6</c:v>
                </c:pt>
                <c:pt idx="7311">
                  <c:v>1.43604796813647E-6</c:v>
                </c:pt>
                <c:pt idx="7312">
                  <c:v>1.4191640992089899E-6</c:v>
                </c:pt>
                <c:pt idx="7313">
                  <c:v>1.4234312570876399E-6</c:v>
                </c:pt>
                <c:pt idx="7314">
                  <c:v>1.4281787010941899E-6</c:v>
                </c:pt>
                <c:pt idx="7315">
                  <c:v>1.41931459000994E-6</c:v>
                </c:pt>
                <c:pt idx="7316">
                  <c:v>1.41160757660781E-6</c:v>
                </c:pt>
                <c:pt idx="7317">
                  <c:v>1.41399961134662E-6</c:v>
                </c:pt>
                <c:pt idx="7318">
                  <c:v>1.40659485639599E-6</c:v>
                </c:pt>
                <c:pt idx="7319">
                  <c:v>1.41630767914358E-6</c:v>
                </c:pt>
                <c:pt idx="7320">
                  <c:v>1.41818413319206E-6</c:v>
                </c:pt>
                <c:pt idx="7321">
                  <c:v>1.40996822729775E-6</c:v>
                </c:pt>
                <c:pt idx="7322">
                  <c:v>1.4185055390035799E-6</c:v>
                </c:pt>
                <c:pt idx="7323">
                  <c:v>1.41029500297569E-6</c:v>
                </c:pt>
                <c:pt idx="7324">
                  <c:v>1.4221706315422499E-6</c:v>
                </c:pt>
                <c:pt idx="7325">
                  <c:v>1.4160174402951601E-6</c:v>
                </c:pt>
                <c:pt idx="7326">
                  <c:v>1.41444619531631E-6</c:v>
                </c:pt>
                <c:pt idx="7327">
                  <c:v>1.3815485696373399E-6</c:v>
                </c:pt>
                <c:pt idx="7328">
                  <c:v>1.3474443230642E-6</c:v>
                </c:pt>
                <c:pt idx="7329">
                  <c:v>1.3447769312807301E-6</c:v>
                </c:pt>
                <c:pt idx="7330">
                  <c:v>1.35880309573134E-6</c:v>
                </c:pt>
                <c:pt idx="7331">
                  <c:v>1.3551270819579699E-6</c:v>
                </c:pt>
                <c:pt idx="7332">
                  <c:v>1.3529331985577701E-6</c:v>
                </c:pt>
                <c:pt idx="7333">
                  <c:v>1.3523035891561401E-6</c:v>
                </c:pt>
                <c:pt idx="7334">
                  <c:v>1.3455287420592101E-6</c:v>
                </c:pt>
                <c:pt idx="7335">
                  <c:v>1.34711909560713E-6</c:v>
                </c:pt>
                <c:pt idx="7336">
                  <c:v>1.34781707309796E-6</c:v>
                </c:pt>
                <c:pt idx="7337">
                  <c:v>1.3509670548106899E-6</c:v>
                </c:pt>
                <c:pt idx="7338">
                  <c:v>1.34294481971012E-6</c:v>
                </c:pt>
                <c:pt idx="7339">
                  <c:v>1.3444659402828299E-6</c:v>
                </c:pt>
                <c:pt idx="7340">
                  <c:v>1.3515611929317099E-6</c:v>
                </c:pt>
                <c:pt idx="7341">
                  <c:v>1.34398818406176E-6</c:v>
                </c:pt>
                <c:pt idx="7342">
                  <c:v>1.35201985551387E-6</c:v>
                </c:pt>
                <c:pt idx="7343">
                  <c:v>1.34426053397933E-6</c:v>
                </c:pt>
                <c:pt idx="7344">
                  <c:v>1.3552358380684E-6</c:v>
                </c:pt>
                <c:pt idx="7345">
                  <c:v>1.3597987624068101E-6</c:v>
                </c:pt>
                <c:pt idx="7346">
                  <c:v>1.3531336417677599E-6</c:v>
                </c:pt>
                <c:pt idx="7347">
                  <c:v>1.3623845309129701E-6</c:v>
                </c:pt>
                <c:pt idx="7348">
                  <c:v>1.3617839077011099E-6</c:v>
                </c:pt>
                <c:pt idx="7349">
                  <c:v>1.36254031781315E-6</c:v>
                </c:pt>
                <c:pt idx="7350">
                  <c:v>1.36271103832324E-6</c:v>
                </c:pt>
                <c:pt idx="7351">
                  <c:v>1.3539195659122901E-6</c:v>
                </c:pt>
                <c:pt idx="7352">
                  <c:v>1.3613979940942499E-6</c:v>
                </c:pt>
                <c:pt idx="7353">
                  <c:v>1.3471295394732399E-6</c:v>
                </c:pt>
                <c:pt idx="7354">
                  <c:v>1.3405948458338601E-6</c:v>
                </c:pt>
                <c:pt idx="7355">
                  <c:v>1.3401747270240901E-6</c:v>
                </c:pt>
                <c:pt idx="7356">
                  <c:v>1.3397672664753701E-6</c:v>
                </c:pt>
                <c:pt idx="7357">
                  <c:v>1.34758840569426E-6</c:v>
                </c:pt>
                <c:pt idx="7358">
                  <c:v>1.33959431482673E-6</c:v>
                </c:pt>
                <c:pt idx="7359">
                  <c:v>1.3480059885417099E-6</c:v>
                </c:pt>
                <c:pt idx="7360">
                  <c:v>1.3397257190923301E-6</c:v>
                </c:pt>
                <c:pt idx="7361">
                  <c:v>1.3386594137731601E-6</c:v>
                </c:pt>
                <c:pt idx="7362">
                  <c:v>1.3313737114681099E-6</c:v>
                </c:pt>
                <c:pt idx="7363">
                  <c:v>1.3189356688037999E-6</c:v>
                </c:pt>
                <c:pt idx="7364">
                  <c:v>1.3224567044667801E-6</c:v>
                </c:pt>
                <c:pt idx="7365">
                  <c:v>1.3259785359046501E-6</c:v>
                </c:pt>
                <c:pt idx="7366">
                  <c:v>1.3196105657214501E-6</c:v>
                </c:pt>
                <c:pt idx="7367">
                  <c:v>1.3179701135008999E-6</c:v>
                </c:pt>
                <c:pt idx="7368">
                  <c:v>1.3057015201428001E-6</c:v>
                </c:pt>
                <c:pt idx="7369">
                  <c:v>1.3022573978158199E-6</c:v>
                </c:pt>
                <c:pt idx="7370">
                  <c:v>1.29432585863784E-6</c:v>
                </c:pt>
                <c:pt idx="7371">
                  <c:v>1.30230679731847E-6</c:v>
                </c:pt>
                <c:pt idx="7372">
                  <c:v>1.2794098238691199E-6</c:v>
                </c:pt>
                <c:pt idx="7373">
                  <c:v>1.26177471500559E-6</c:v>
                </c:pt>
                <c:pt idx="7374">
                  <c:v>1.26724082350371E-6</c:v>
                </c:pt>
                <c:pt idx="7375">
                  <c:v>1.25950402522356E-6</c:v>
                </c:pt>
                <c:pt idx="7376">
                  <c:v>1.2559844046436901E-6</c:v>
                </c:pt>
                <c:pt idx="7377">
                  <c:v>1.2477699754670499E-6</c:v>
                </c:pt>
                <c:pt idx="7378">
                  <c:v>1.2502826085201999E-6</c:v>
                </c:pt>
                <c:pt idx="7379">
                  <c:v>1.2395883573836599E-6</c:v>
                </c:pt>
                <c:pt idx="7380">
                  <c:v>1.23359737034737E-6</c:v>
                </c:pt>
                <c:pt idx="7381">
                  <c:v>1.22152330556165E-6</c:v>
                </c:pt>
                <c:pt idx="7382">
                  <c:v>1.2200700772495001E-6</c:v>
                </c:pt>
                <c:pt idx="7383">
                  <c:v>1.2125993502103299E-6</c:v>
                </c:pt>
                <c:pt idx="7384">
                  <c:v>1.2195341595117501E-6</c:v>
                </c:pt>
                <c:pt idx="7385">
                  <c:v>1.2119040963297701E-6</c:v>
                </c:pt>
                <c:pt idx="7386">
                  <c:v>1.2186706668375099E-6</c:v>
                </c:pt>
                <c:pt idx="7387">
                  <c:v>1.1994054455376199E-6</c:v>
                </c:pt>
                <c:pt idx="7388">
                  <c:v>1.18707179270816E-6</c:v>
                </c:pt>
                <c:pt idx="7389">
                  <c:v>1.18524183443825E-6</c:v>
                </c:pt>
                <c:pt idx="7390">
                  <c:v>1.18346707857652E-6</c:v>
                </c:pt>
                <c:pt idx="7391">
                  <c:v>1.1903826211933899E-6</c:v>
                </c:pt>
                <c:pt idx="7392">
                  <c:v>1.1830538821290501E-6</c:v>
                </c:pt>
                <c:pt idx="7393">
                  <c:v>1.1814092470840401E-6</c:v>
                </c:pt>
                <c:pt idx="7394">
                  <c:v>1.1878012560042301E-6</c:v>
                </c:pt>
                <c:pt idx="7395">
                  <c:v>1.1806704713193999E-6</c:v>
                </c:pt>
                <c:pt idx="7396">
                  <c:v>1.1794401783586599E-6</c:v>
                </c:pt>
                <c:pt idx="7397">
                  <c:v>1.1867562227725599E-6</c:v>
                </c:pt>
                <c:pt idx="7398">
                  <c:v>1.1803070346882499E-6</c:v>
                </c:pt>
                <c:pt idx="7399">
                  <c:v>1.18751205549527E-6</c:v>
                </c:pt>
                <c:pt idx="7400">
                  <c:v>1.19122531637098E-6</c:v>
                </c:pt>
                <c:pt idx="7401">
                  <c:v>1.1957717219689001E-6</c:v>
                </c:pt>
                <c:pt idx="7402">
                  <c:v>1.1989933195449301E-6</c:v>
                </c:pt>
                <c:pt idx="7403">
                  <c:v>1.1967731181218499E-6</c:v>
                </c:pt>
                <c:pt idx="7404">
                  <c:v>1.20494407921872E-6</c:v>
                </c:pt>
                <c:pt idx="7405">
                  <c:v>1.2004097180251999E-6</c:v>
                </c:pt>
                <c:pt idx="7406">
                  <c:v>1.2047361801203001E-6</c:v>
                </c:pt>
                <c:pt idx="7407">
                  <c:v>1.1983539317042599E-6</c:v>
                </c:pt>
                <c:pt idx="7408">
                  <c:v>1.20511845916731E-6</c:v>
                </c:pt>
                <c:pt idx="7409">
                  <c:v>1.1911639888537399E-6</c:v>
                </c:pt>
                <c:pt idx="7410">
                  <c:v>1.196981615287E-6</c:v>
                </c:pt>
                <c:pt idx="7411">
                  <c:v>1.1767649428856E-6</c:v>
                </c:pt>
                <c:pt idx="7412">
                  <c:v>1.17413547056983E-6</c:v>
                </c:pt>
                <c:pt idx="7413">
                  <c:v>1.17422915912941E-6</c:v>
                </c:pt>
                <c:pt idx="7414">
                  <c:v>1.16686899596064E-6</c:v>
                </c:pt>
                <c:pt idx="7415">
                  <c:v>1.16626404693269E-6</c:v>
                </c:pt>
                <c:pt idx="7416">
                  <c:v>1.16488150232971E-6</c:v>
                </c:pt>
                <c:pt idx="7417">
                  <c:v>1.1415729041923999E-6</c:v>
                </c:pt>
                <c:pt idx="7418">
                  <c:v>1.12656640774937E-6</c:v>
                </c:pt>
                <c:pt idx="7419">
                  <c:v>1.11949328123096E-6</c:v>
                </c:pt>
                <c:pt idx="7420">
                  <c:v>1.12660369333883E-6</c:v>
                </c:pt>
                <c:pt idx="7421">
                  <c:v>1.1205663780634399E-6</c:v>
                </c:pt>
                <c:pt idx="7422">
                  <c:v>1.12017825855128E-6</c:v>
                </c:pt>
                <c:pt idx="7423">
                  <c:v>1.1266883148046101E-6</c:v>
                </c:pt>
                <c:pt idx="7424">
                  <c:v>1.1269989388301299E-6</c:v>
                </c:pt>
                <c:pt idx="7425">
                  <c:v>1.1202988363903201E-6</c:v>
                </c:pt>
                <c:pt idx="7426">
                  <c:v>1.1198119449439299E-6</c:v>
                </c:pt>
                <c:pt idx="7427">
                  <c:v>1.11461858294131E-6</c:v>
                </c:pt>
                <c:pt idx="7428">
                  <c:v>1.1097222925876199E-6</c:v>
                </c:pt>
                <c:pt idx="7429">
                  <c:v>1.1183996668538899E-6</c:v>
                </c:pt>
                <c:pt idx="7430">
                  <c:v>1.12071545910999E-6</c:v>
                </c:pt>
                <c:pt idx="7431">
                  <c:v>1.11337065281543E-6</c:v>
                </c:pt>
                <c:pt idx="7432">
                  <c:v>1.10869925693003E-6</c:v>
                </c:pt>
                <c:pt idx="7433">
                  <c:v>1.11559538025054E-6</c:v>
                </c:pt>
                <c:pt idx="7434">
                  <c:v>1.1205935791904101E-6</c:v>
                </c:pt>
                <c:pt idx="7435">
                  <c:v>1.11473456252345E-6</c:v>
                </c:pt>
                <c:pt idx="7436">
                  <c:v>1.1141042586030401E-6</c:v>
                </c:pt>
                <c:pt idx="7437">
                  <c:v>1.12060172626246E-6</c:v>
                </c:pt>
                <c:pt idx="7438">
                  <c:v>1.1141351047194199E-6</c:v>
                </c:pt>
                <c:pt idx="7439">
                  <c:v>1.11346018688182E-6</c:v>
                </c:pt>
                <c:pt idx="7440">
                  <c:v>1.1197331692193099E-6</c:v>
                </c:pt>
                <c:pt idx="7441">
                  <c:v>1.1207968033528799E-6</c:v>
                </c:pt>
                <c:pt idx="7442">
                  <c:v>1.12205720082043E-6</c:v>
                </c:pt>
                <c:pt idx="7443">
                  <c:v>1.11564496130646E-6</c:v>
                </c:pt>
                <c:pt idx="7444">
                  <c:v>1.1225731086984701E-6</c:v>
                </c:pt>
                <c:pt idx="7445">
                  <c:v>1.1246530745111499E-6</c:v>
                </c:pt>
                <c:pt idx="7446">
                  <c:v>1.11954250034333E-6</c:v>
                </c:pt>
                <c:pt idx="7447">
                  <c:v>1.1286157382852301E-6</c:v>
                </c:pt>
                <c:pt idx="7448">
                  <c:v>1.1313020671912999E-6</c:v>
                </c:pt>
                <c:pt idx="7449">
                  <c:v>1.1326578774372301E-6</c:v>
                </c:pt>
                <c:pt idx="7450">
                  <c:v>1.13417349596586E-6</c:v>
                </c:pt>
                <c:pt idx="7451">
                  <c:v>1.1346022934037E-6</c:v>
                </c:pt>
                <c:pt idx="7452">
                  <c:v>1.13495590983776E-6</c:v>
                </c:pt>
                <c:pt idx="7453">
                  <c:v>1.13981401666306E-6</c:v>
                </c:pt>
                <c:pt idx="7454">
                  <c:v>1.14473187815135E-6</c:v>
                </c:pt>
                <c:pt idx="7455">
                  <c:v>1.13623902929004E-6</c:v>
                </c:pt>
                <c:pt idx="7456">
                  <c:v>1.1412311157190099E-6</c:v>
                </c:pt>
                <c:pt idx="7457">
                  <c:v>1.13222278307237E-6</c:v>
                </c:pt>
                <c:pt idx="7458">
                  <c:v>1.1480124593642901E-6</c:v>
                </c:pt>
                <c:pt idx="7459">
                  <c:v>1.15968719728327E-6</c:v>
                </c:pt>
                <c:pt idx="7460">
                  <c:v>1.1602767857351999E-6</c:v>
                </c:pt>
                <c:pt idx="7461">
                  <c:v>1.16081561136656E-6</c:v>
                </c:pt>
                <c:pt idx="7462">
                  <c:v>1.1315813514640399E-6</c:v>
                </c:pt>
                <c:pt idx="7463">
                  <c:v>1.11657785986466E-6</c:v>
                </c:pt>
                <c:pt idx="7464">
                  <c:v>1.11712473997626E-6</c:v>
                </c:pt>
                <c:pt idx="7465">
                  <c:v>1.1171651458051799E-6</c:v>
                </c:pt>
                <c:pt idx="7466">
                  <c:v>1.11038575934975E-6</c:v>
                </c:pt>
                <c:pt idx="7467">
                  <c:v>1.09518616319167E-6</c:v>
                </c:pt>
                <c:pt idx="7468">
                  <c:v>1.0793004780857299E-6</c:v>
                </c:pt>
                <c:pt idx="7469">
                  <c:v>1.0854197119148401E-6</c:v>
                </c:pt>
                <c:pt idx="7470">
                  <c:v>1.0793320673270701E-6</c:v>
                </c:pt>
                <c:pt idx="7471">
                  <c:v>1.0860298326639801E-6</c:v>
                </c:pt>
                <c:pt idx="7472">
                  <c:v>1.0790779524524501E-6</c:v>
                </c:pt>
                <c:pt idx="7473">
                  <c:v>1.0757520182050101E-6</c:v>
                </c:pt>
                <c:pt idx="7474">
                  <c:v>1.0720444258779699E-6</c:v>
                </c:pt>
                <c:pt idx="7475">
                  <c:v>1.06932957710545E-6</c:v>
                </c:pt>
                <c:pt idx="7476">
                  <c:v>1.05590008568042E-6</c:v>
                </c:pt>
                <c:pt idx="7477">
                  <c:v>1.04389929043436E-6</c:v>
                </c:pt>
                <c:pt idx="7478">
                  <c:v>1.04220526896913E-6</c:v>
                </c:pt>
                <c:pt idx="7479">
                  <c:v>1.0303757084928801E-6</c:v>
                </c:pt>
                <c:pt idx="7480">
                  <c:v>1.018502723435E-6</c:v>
                </c:pt>
                <c:pt idx="7481">
                  <c:v>1.0168901347287401E-6</c:v>
                </c:pt>
                <c:pt idx="7482">
                  <c:v>1.01455177501401E-6</c:v>
                </c:pt>
                <c:pt idx="7483">
                  <c:v>1.01153904782682E-6</c:v>
                </c:pt>
                <c:pt idx="7484">
                  <c:v>1.0106829973375E-6</c:v>
                </c:pt>
                <c:pt idx="7485">
                  <c:v>1.0100934282417999E-6</c:v>
                </c:pt>
                <c:pt idx="7486">
                  <c:v>1.00848293536138E-6</c:v>
                </c:pt>
                <c:pt idx="7487">
                  <c:v>1.00689322134917E-6</c:v>
                </c:pt>
                <c:pt idx="7488">
                  <c:v>1.0064267457245699E-6</c:v>
                </c:pt>
                <c:pt idx="7489">
                  <c:v>9.9730510243344608E-7</c:v>
                </c:pt>
                <c:pt idx="7490">
                  <c:v>9.8252295409895606E-7</c:v>
                </c:pt>
                <c:pt idx="7491">
                  <c:v>9.7597935536946309E-7</c:v>
                </c:pt>
                <c:pt idx="7492">
                  <c:v>9.6892045201152496E-7</c:v>
                </c:pt>
                <c:pt idx="7493">
                  <c:v>9.6879712826059297E-7</c:v>
                </c:pt>
                <c:pt idx="7494">
                  <c:v>9.5926215200819102E-7</c:v>
                </c:pt>
                <c:pt idx="7495">
                  <c:v>9.5199236757088803E-7</c:v>
                </c:pt>
                <c:pt idx="7496">
                  <c:v>9.6174289952862703E-7</c:v>
                </c:pt>
                <c:pt idx="7497">
                  <c:v>9.6959790355527998E-7</c:v>
                </c:pt>
                <c:pt idx="7498">
                  <c:v>9.7051344881830491E-7</c:v>
                </c:pt>
                <c:pt idx="7499">
                  <c:v>9.6269899090908494E-7</c:v>
                </c:pt>
                <c:pt idx="7500">
                  <c:v>9.6615170629087291E-7</c:v>
                </c:pt>
                <c:pt idx="7501">
                  <c:v>9.6683710887535999E-7</c:v>
                </c:pt>
                <c:pt idx="7502">
                  <c:v>9.6855701788634498E-7</c:v>
                </c:pt>
                <c:pt idx="7503">
                  <c:v>9.7071009875343102E-7</c:v>
                </c:pt>
                <c:pt idx="7504">
                  <c:v>9.7325296783683491E-7</c:v>
                </c:pt>
                <c:pt idx="7505">
                  <c:v>9.6871276112139693E-7</c:v>
                </c:pt>
                <c:pt idx="7506">
                  <c:v>9.7506863969934094E-7</c:v>
                </c:pt>
                <c:pt idx="7507">
                  <c:v>9.8223067866748907E-7</c:v>
                </c:pt>
                <c:pt idx="7508">
                  <c:v>9.887943422138921E-7</c:v>
                </c:pt>
                <c:pt idx="7509">
                  <c:v>9.8919113624645591E-7</c:v>
                </c:pt>
                <c:pt idx="7510">
                  <c:v>9.9041886065238297E-7</c:v>
                </c:pt>
                <c:pt idx="7511">
                  <c:v>9.9454382980004192E-7</c:v>
                </c:pt>
                <c:pt idx="7512">
                  <c:v>9.9179183711244607E-7</c:v>
                </c:pt>
                <c:pt idx="7513">
                  <c:v>9.9815001421309504E-7</c:v>
                </c:pt>
                <c:pt idx="7514">
                  <c:v>9.9897238723551792E-7</c:v>
                </c:pt>
                <c:pt idx="7515">
                  <c:v>9.9973367725990805E-7</c:v>
                </c:pt>
                <c:pt idx="7516">
                  <c:v>1.0049189427192199E-6</c:v>
                </c:pt>
                <c:pt idx="7517">
                  <c:v>1.01054634142419E-6</c:v>
                </c:pt>
                <c:pt idx="7518">
                  <c:v>1.01616725139837E-6</c:v>
                </c:pt>
                <c:pt idx="7519">
                  <c:v>1.02150117455988E-6</c:v>
                </c:pt>
                <c:pt idx="7520">
                  <c:v>1.0263759813636201E-6</c:v>
                </c:pt>
                <c:pt idx="7521">
                  <c:v>1.02449616829164E-6</c:v>
                </c:pt>
                <c:pt idx="7522">
                  <c:v>1.0305264024194401E-6</c:v>
                </c:pt>
                <c:pt idx="7523">
                  <c:v>1.0307926389317099E-6</c:v>
                </c:pt>
                <c:pt idx="7524">
                  <c:v>1.0238172120263701E-6</c:v>
                </c:pt>
                <c:pt idx="7525">
                  <c:v>1.0223518161991301E-6</c:v>
                </c:pt>
                <c:pt idx="7526">
                  <c:v>1.02098785685562E-6</c:v>
                </c:pt>
                <c:pt idx="7527">
                  <c:v>1.00256329165672E-6</c:v>
                </c:pt>
                <c:pt idx="7528">
                  <c:v>9.9176359289139994E-7</c:v>
                </c:pt>
                <c:pt idx="7529">
                  <c:v>9.9418345639865803E-7</c:v>
                </c:pt>
                <c:pt idx="7530">
                  <c:v>9.9629924441609996E-7</c:v>
                </c:pt>
                <c:pt idx="7531">
                  <c:v>9.9661845039319198E-7</c:v>
                </c:pt>
                <c:pt idx="7532">
                  <c:v>9.9679327315154603E-7</c:v>
                </c:pt>
                <c:pt idx="7533">
                  <c:v>9.8990691176004205E-7</c:v>
                </c:pt>
                <c:pt idx="7534">
                  <c:v>9.8848131626819999E-7</c:v>
                </c:pt>
                <c:pt idx="7535">
                  <c:v>9.9493065018482005E-7</c:v>
                </c:pt>
                <c:pt idx="7536">
                  <c:v>9.8191639923373594E-7</c:v>
                </c:pt>
                <c:pt idx="7537">
                  <c:v>9.7012641358177296E-7</c:v>
                </c:pt>
                <c:pt idx="7538">
                  <c:v>9.7295193331556494E-7</c:v>
                </c:pt>
                <c:pt idx="7539">
                  <c:v>9.7511825513370397E-7</c:v>
                </c:pt>
                <c:pt idx="7540">
                  <c:v>9.7016009342046802E-7</c:v>
                </c:pt>
                <c:pt idx="7541">
                  <c:v>9.688130228645811E-7</c:v>
                </c:pt>
                <c:pt idx="7542">
                  <c:v>9.679063243207889E-7</c:v>
                </c:pt>
                <c:pt idx="7543">
                  <c:v>9.6777193961429099E-7</c:v>
                </c:pt>
                <c:pt idx="7544">
                  <c:v>9.5751425538574694E-7</c:v>
                </c:pt>
                <c:pt idx="7545">
                  <c:v>9.4737063636541099E-7</c:v>
                </c:pt>
                <c:pt idx="7546">
                  <c:v>9.4689446797902496E-7</c:v>
                </c:pt>
                <c:pt idx="7547">
                  <c:v>9.5249680905040201E-7</c:v>
                </c:pt>
                <c:pt idx="7548">
                  <c:v>9.3712041401584495E-7</c:v>
                </c:pt>
                <c:pt idx="7549">
                  <c:v>9.2674411540019797E-7</c:v>
                </c:pt>
                <c:pt idx="7550">
                  <c:v>9.2523181538841802E-7</c:v>
                </c:pt>
                <c:pt idx="7551">
                  <c:v>9.23631243711152E-7</c:v>
                </c:pt>
                <c:pt idx="7552">
                  <c:v>9.2291435171155697E-7</c:v>
                </c:pt>
                <c:pt idx="7553">
                  <c:v>9.2269004141856996E-7</c:v>
                </c:pt>
                <c:pt idx="7554">
                  <c:v>9.2075853452570102E-7</c:v>
                </c:pt>
                <c:pt idx="7555">
                  <c:v>9.2454295401153803E-7</c:v>
                </c:pt>
                <c:pt idx="7556">
                  <c:v>9.2539161267270703E-7</c:v>
                </c:pt>
                <c:pt idx="7557">
                  <c:v>9.2052015158224002E-7</c:v>
                </c:pt>
                <c:pt idx="7558">
                  <c:v>9.1640801078353996E-7</c:v>
                </c:pt>
                <c:pt idx="7559">
                  <c:v>8.9211783800279702E-7</c:v>
                </c:pt>
                <c:pt idx="7560">
                  <c:v>8.7759555977548498E-7</c:v>
                </c:pt>
                <c:pt idx="7561">
                  <c:v>8.71951424687164E-7</c:v>
                </c:pt>
                <c:pt idx="7562">
                  <c:v>8.6998932026316598E-7</c:v>
                </c:pt>
                <c:pt idx="7563">
                  <c:v>8.74626340112753E-7</c:v>
                </c:pt>
                <c:pt idx="7564">
                  <c:v>8.7557147379966601E-7</c:v>
                </c:pt>
                <c:pt idx="7565">
                  <c:v>8.6931164083114098E-7</c:v>
                </c:pt>
                <c:pt idx="7566">
                  <c:v>8.6780799207230205E-7</c:v>
                </c:pt>
                <c:pt idx="7567">
                  <c:v>8.6780799207230205E-7</c:v>
                </c:pt>
                <c:pt idx="7568">
                  <c:v>8.6391584292950503E-7</c:v>
                </c:pt>
                <c:pt idx="7569">
                  <c:v>8.6568008175110804E-7</c:v>
                </c:pt>
                <c:pt idx="7570">
                  <c:v>8.6030953803223196E-7</c:v>
                </c:pt>
                <c:pt idx="7571">
                  <c:v>8.6602923786213302E-7</c:v>
                </c:pt>
                <c:pt idx="7572">
                  <c:v>8.5685625350444203E-7</c:v>
                </c:pt>
                <c:pt idx="7573">
                  <c:v>8.5751767986341596E-7</c:v>
                </c:pt>
                <c:pt idx="7574">
                  <c:v>8.5134123135071396E-7</c:v>
                </c:pt>
                <c:pt idx="7575">
                  <c:v>8.4898584818362802E-7</c:v>
                </c:pt>
                <c:pt idx="7576">
                  <c:v>8.4483504496258604E-7</c:v>
                </c:pt>
                <c:pt idx="7577">
                  <c:v>8.4745344891200805E-7</c:v>
                </c:pt>
                <c:pt idx="7578">
                  <c:v>8.4119646439404404E-7</c:v>
                </c:pt>
                <c:pt idx="7579">
                  <c:v>8.3922812500051204E-7</c:v>
                </c:pt>
                <c:pt idx="7580">
                  <c:v>8.3761801327498803E-7</c:v>
                </c:pt>
                <c:pt idx="7581">
                  <c:v>8.3474280048141495E-7</c:v>
                </c:pt>
                <c:pt idx="7582">
                  <c:v>8.3320444970318395E-7</c:v>
                </c:pt>
                <c:pt idx="7583">
                  <c:v>8.3241269994118296E-7</c:v>
                </c:pt>
                <c:pt idx="7584">
                  <c:v>8.3098885394515798E-7</c:v>
                </c:pt>
                <c:pt idx="7585">
                  <c:v>8.3008541528847595E-7</c:v>
                </c:pt>
                <c:pt idx="7586">
                  <c:v>8.2974250618591696E-7</c:v>
                </c:pt>
                <c:pt idx="7587">
                  <c:v>8.3657811314040596E-7</c:v>
                </c:pt>
                <c:pt idx="7588">
                  <c:v>8.3882279887752404E-7</c:v>
                </c:pt>
                <c:pt idx="7589">
                  <c:v>8.3347376211326202E-7</c:v>
                </c:pt>
                <c:pt idx="7590">
                  <c:v>8.3276785544260199E-7</c:v>
                </c:pt>
                <c:pt idx="7591">
                  <c:v>8.0528482715338598E-7</c:v>
                </c:pt>
                <c:pt idx="7592">
                  <c:v>7.7567629474862299E-7</c:v>
                </c:pt>
                <c:pt idx="7593">
                  <c:v>7.6600322094201698E-7</c:v>
                </c:pt>
                <c:pt idx="7594">
                  <c:v>7.59420042071516E-7</c:v>
                </c:pt>
                <c:pt idx="7595">
                  <c:v>7.5913649849232902E-7</c:v>
                </c:pt>
                <c:pt idx="7596">
                  <c:v>7.5873045854282603E-7</c:v>
                </c:pt>
                <c:pt idx="7597">
                  <c:v>7.4936115810307703E-7</c:v>
                </c:pt>
                <c:pt idx="7598">
                  <c:v>7.3818005557289301E-7</c:v>
                </c:pt>
                <c:pt idx="7599">
                  <c:v>7.3578522346559303E-7</c:v>
                </c:pt>
                <c:pt idx="7600">
                  <c:v>7.3079070476019503E-7</c:v>
                </c:pt>
                <c:pt idx="7601">
                  <c:v>7.2170622348602796E-7</c:v>
                </c:pt>
                <c:pt idx="7602">
                  <c:v>7.1710956360575704E-7</c:v>
                </c:pt>
                <c:pt idx="7603">
                  <c:v>7.1636102978684799E-7</c:v>
                </c:pt>
                <c:pt idx="7604">
                  <c:v>7.1353308602981904E-7</c:v>
                </c:pt>
                <c:pt idx="7605">
                  <c:v>7.1120753860767201E-7</c:v>
                </c:pt>
                <c:pt idx="7606">
                  <c:v>7.1577638391863304E-7</c:v>
                </c:pt>
                <c:pt idx="7607">
                  <c:v>7.2076418162047305E-7</c:v>
                </c:pt>
                <c:pt idx="7608">
                  <c:v>7.26087787778615E-7</c:v>
                </c:pt>
                <c:pt idx="7609">
                  <c:v>7.2690178171634601E-7</c:v>
                </c:pt>
                <c:pt idx="7610">
                  <c:v>7.2835373750058301E-7</c:v>
                </c:pt>
                <c:pt idx="7611">
                  <c:v>7.3173212842247101E-7</c:v>
                </c:pt>
                <c:pt idx="7612">
                  <c:v>7.2990286413771496E-7</c:v>
                </c:pt>
                <c:pt idx="7613">
                  <c:v>7.3088983931006398E-7</c:v>
                </c:pt>
                <c:pt idx="7614">
                  <c:v>7.2726474301668296E-7</c:v>
                </c:pt>
                <c:pt idx="7615">
                  <c:v>7.2009710303601803E-7</c:v>
                </c:pt>
                <c:pt idx="7616">
                  <c:v>7.1304812786321898E-7</c:v>
                </c:pt>
                <c:pt idx="7617">
                  <c:v>7.1908803283821197E-7</c:v>
                </c:pt>
                <c:pt idx="7618">
                  <c:v>7.0616634891987303E-7</c:v>
                </c:pt>
                <c:pt idx="7619">
                  <c:v>7.0349043511347303E-7</c:v>
                </c:pt>
                <c:pt idx="7620">
                  <c:v>7.0707828196960101E-7</c:v>
                </c:pt>
                <c:pt idx="7621">
                  <c:v>7.0764609992940896E-7</c:v>
                </c:pt>
                <c:pt idx="7622">
                  <c:v>7.0735303116709099E-7</c:v>
                </c:pt>
                <c:pt idx="7623">
                  <c:v>7.0867336856744997E-7</c:v>
                </c:pt>
                <c:pt idx="7624">
                  <c:v>7.1410764132880797E-7</c:v>
                </c:pt>
                <c:pt idx="7625">
                  <c:v>7.11433628653556E-7</c:v>
                </c:pt>
                <c:pt idx="7626">
                  <c:v>7.1644943768501599E-7</c:v>
                </c:pt>
                <c:pt idx="7627">
                  <c:v>7.1530550253580001E-7</c:v>
                </c:pt>
                <c:pt idx="7628">
                  <c:v>7.1778064464575401E-7</c:v>
                </c:pt>
                <c:pt idx="7629">
                  <c:v>7.1325382626963295E-7</c:v>
                </c:pt>
                <c:pt idx="7630">
                  <c:v>7.1693295716074799E-7</c:v>
                </c:pt>
                <c:pt idx="7631">
                  <c:v>7.1828250063528796E-7</c:v>
                </c:pt>
                <c:pt idx="7632">
                  <c:v>7.1512948198427203E-7</c:v>
                </c:pt>
                <c:pt idx="7633">
                  <c:v>7.19486547516536E-7</c:v>
                </c:pt>
                <c:pt idx="7634">
                  <c:v>7.0954947030236803E-7</c:v>
                </c:pt>
                <c:pt idx="7635">
                  <c:v>7.0847228800200803E-7</c:v>
                </c:pt>
                <c:pt idx="7636">
                  <c:v>7.1046441951408305E-7</c:v>
                </c:pt>
                <c:pt idx="7637">
                  <c:v>7.1316319496129897E-7</c:v>
                </c:pt>
                <c:pt idx="7638">
                  <c:v>7.1410743519783401E-7</c:v>
                </c:pt>
                <c:pt idx="7639">
                  <c:v>7.1600866790378902E-7</c:v>
                </c:pt>
                <c:pt idx="7640">
                  <c:v>7.1787466011703001E-7</c:v>
                </c:pt>
                <c:pt idx="7641">
                  <c:v>7.1975147157889102E-7</c:v>
                </c:pt>
                <c:pt idx="7642">
                  <c:v>7.2203716857656503E-7</c:v>
                </c:pt>
                <c:pt idx="7643">
                  <c:v>7.2329399225242602E-7</c:v>
                </c:pt>
                <c:pt idx="7644">
                  <c:v>7.2598334353409498E-7</c:v>
                </c:pt>
                <c:pt idx="7645">
                  <c:v>7.2807409532387704E-7</c:v>
                </c:pt>
                <c:pt idx="7646">
                  <c:v>7.2850265815844503E-7</c:v>
                </c:pt>
                <c:pt idx="7647">
                  <c:v>7.2428488564178502E-7</c:v>
                </c:pt>
                <c:pt idx="7648">
                  <c:v>7.2905821802147195E-7</c:v>
                </c:pt>
                <c:pt idx="7649">
                  <c:v>7.3884497991054901E-7</c:v>
                </c:pt>
                <c:pt idx="7650">
                  <c:v>7.4878374416983999E-7</c:v>
                </c:pt>
                <c:pt idx="7651">
                  <c:v>7.5010112577852395E-7</c:v>
                </c:pt>
                <c:pt idx="7652">
                  <c:v>7.5811637114645304E-7</c:v>
                </c:pt>
                <c:pt idx="7653">
                  <c:v>7.6575639021208501E-7</c:v>
                </c:pt>
                <c:pt idx="7654">
                  <c:v>7.6138214933734397E-7</c:v>
                </c:pt>
                <c:pt idx="7655">
                  <c:v>7.6713886421173598E-7</c:v>
                </c:pt>
                <c:pt idx="7656">
                  <c:v>7.6886452174724199E-7</c:v>
                </c:pt>
                <c:pt idx="7657">
                  <c:v>7.6934414169767702E-7</c:v>
                </c:pt>
                <c:pt idx="7658">
                  <c:v>7.6982295737060103E-7</c:v>
                </c:pt>
                <c:pt idx="7659">
                  <c:v>7.7070068212500303E-7</c:v>
                </c:pt>
                <c:pt idx="7660">
                  <c:v>7.7178763179131299E-7</c:v>
                </c:pt>
                <c:pt idx="7661">
                  <c:v>7.7265043386829804E-7</c:v>
                </c:pt>
                <c:pt idx="7662">
                  <c:v>7.7361288687383396E-7</c:v>
                </c:pt>
                <c:pt idx="7663">
                  <c:v>7.7630911018596904E-7</c:v>
                </c:pt>
                <c:pt idx="7664">
                  <c:v>7.7920571486340998E-7</c:v>
                </c:pt>
                <c:pt idx="7665">
                  <c:v>7.8071057030499995E-7</c:v>
                </c:pt>
                <c:pt idx="7666">
                  <c:v>7.7199695459055099E-7</c:v>
                </c:pt>
                <c:pt idx="7667">
                  <c:v>7.7302109235229097E-7</c:v>
                </c:pt>
                <c:pt idx="7668">
                  <c:v>7.7449130939720496E-7</c:v>
                </c:pt>
                <c:pt idx="7669">
                  <c:v>7.7576682351189005E-7</c:v>
                </c:pt>
                <c:pt idx="7670">
                  <c:v>7.7675220363413404E-7</c:v>
                </c:pt>
                <c:pt idx="7671">
                  <c:v>7.7800672040044798E-7</c:v>
                </c:pt>
                <c:pt idx="7672">
                  <c:v>7.7722826200561601E-7</c:v>
                </c:pt>
                <c:pt idx="7673">
                  <c:v>7.7861995440051499E-7</c:v>
                </c:pt>
                <c:pt idx="7674">
                  <c:v>7.7907988183178503E-7</c:v>
                </c:pt>
                <c:pt idx="7675">
                  <c:v>7.7952105407485997E-7</c:v>
                </c:pt>
                <c:pt idx="7676">
                  <c:v>7.7980089607176E-7</c:v>
                </c:pt>
                <c:pt idx="7677">
                  <c:v>7.8000166749062505E-7</c:v>
                </c:pt>
                <c:pt idx="7678">
                  <c:v>7.8068026324643098E-7</c:v>
                </c:pt>
                <c:pt idx="7679">
                  <c:v>7.8300700008426204E-7</c:v>
                </c:pt>
                <c:pt idx="7680">
                  <c:v>7.8550927806636696E-7</c:v>
                </c:pt>
                <c:pt idx="7681">
                  <c:v>7.8667140766371899E-7</c:v>
                </c:pt>
                <c:pt idx="7682">
                  <c:v>7.8714608346477697E-7</c:v>
                </c:pt>
                <c:pt idx="7683">
                  <c:v>7.8819781611870505E-7</c:v>
                </c:pt>
                <c:pt idx="7684">
                  <c:v>7.8943871205947796E-7</c:v>
                </c:pt>
                <c:pt idx="7685">
                  <c:v>7.9940674888292601E-7</c:v>
                </c:pt>
                <c:pt idx="7686">
                  <c:v>8.09329269364077E-7</c:v>
                </c:pt>
                <c:pt idx="7687">
                  <c:v>8.1077806605180695E-7</c:v>
                </c:pt>
                <c:pt idx="7688">
                  <c:v>8.1257947747126705E-7</c:v>
                </c:pt>
                <c:pt idx="7689">
                  <c:v>8.1408799519364596E-7</c:v>
                </c:pt>
                <c:pt idx="7690">
                  <c:v>8.1565744947301697E-7</c:v>
                </c:pt>
                <c:pt idx="7691">
                  <c:v>8.1702108520084402E-7</c:v>
                </c:pt>
                <c:pt idx="7692">
                  <c:v>8.1863389482336696E-7</c:v>
                </c:pt>
                <c:pt idx="7693">
                  <c:v>8.1995925750841204E-7</c:v>
                </c:pt>
                <c:pt idx="7694">
                  <c:v>8.2806483454649896E-7</c:v>
                </c:pt>
                <c:pt idx="7695">
                  <c:v>8.3586668615520998E-7</c:v>
                </c:pt>
                <c:pt idx="7696">
                  <c:v>8.3785126639863995E-7</c:v>
                </c:pt>
                <c:pt idx="7697">
                  <c:v>8.3624218947965705E-7</c:v>
                </c:pt>
                <c:pt idx="7698">
                  <c:v>8.3937438202997003E-7</c:v>
                </c:pt>
                <c:pt idx="7699">
                  <c:v>8.3965717574541595E-7</c:v>
                </c:pt>
                <c:pt idx="7700">
                  <c:v>8.3995681781410195E-7</c:v>
                </c:pt>
                <c:pt idx="7701">
                  <c:v>8.3991712548802298E-7</c:v>
                </c:pt>
                <c:pt idx="7702">
                  <c:v>8.40054856235774E-7</c:v>
                </c:pt>
                <c:pt idx="7703">
                  <c:v>8.4099706536015599E-7</c:v>
                </c:pt>
                <c:pt idx="7704">
                  <c:v>8.4332753207821202E-7</c:v>
                </c:pt>
                <c:pt idx="7705">
                  <c:v>8.5761958921293505E-7</c:v>
                </c:pt>
                <c:pt idx="7706">
                  <c:v>8.4941115208627505E-7</c:v>
                </c:pt>
                <c:pt idx="7707">
                  <c:v>8.5761737113975797E-7</c:v>
                </c:pt>
                <c:pt idx="7708">
                  <c:v>8.6230948716302101E-7</c:v>
                </c:pt>
                <c:pt idx="7709">
                  <c:v>8.63690293872983E-7</c:v>
                </c:pt>
                <c:pt idx="7710">
                  <c:v>8.7287695772579097E-7</c:v>
                </c:pt>
                <c:pt idx="7711">
                  <c:v>8.8294418593145601E-7</c:v>
                </c:pt>
                <c:pt idx="7712">
                  <c:v>8.8407666735950799E-7</c:v>
                </c:pt>
                <c:pt idx="7713">
                  <c:v>8.8485773148509405E-7</c:v>
                </c:pt>
                <c:pt idx="7714">
                  <c:v>8.8703261448158903E-7</c:v>
                </c:pt>
                <c:pt idx="7715">
                  <c:v>8.8856247938692698E-7</c:v>
                </c:pt>
                <c:pt idx="7716">
                  <c:v>8.8860947137077396E-7</c:v>
                </c:pt>
                <c:pt idx="7717">
                  <c:v>8.9046036605556303E-7</c:v>
                </c:pt>
                <c:pt idx="7718">
                  <c:v>8.9233823101962797E-7</c:v>
                </c:pt>
                <c:pt idx="7719">
                  <c:v>8.9257974806876695E-7</c:v>
                </c:pt>
                <c:pt idx="7720">
                  <c:v>8.9484627950815301E-7</c:v>
                </c:pt>
                <c:pt idx="7721">
                  <c:v>9.0260121379534499E-7</c:v>
                </c:pt>
                <c:pt idx="7722">
                  <c:v>9.09037628401619E-7</c:v>
                </c:pt>
                <c:pt idx="7723">
                  <c:v>9.0995047872467597E-7</c:v>
                </c:pt>
                <c:pt idx="7724">
                  <c:v>9.1148323192401599E-7</c:v>
                </c:pt>
                <c:pt idx="7725">
                  <c:v>9.1374213716271503E-7</c:v>
                </c:pt>
                <c:pt idx="7726">
                  <c:v>9.1484540253899995E-7</c:v>
                </c:pt>
                <c:pt idx="7727">
                  <c:v>9.1548264722353698E-7</c:v>
                </c:pt>
                <c:pt idx="7728">
                  <c:v>9.3251042687202199E-7</c:v>
                </c:pt>
                <c:pt idx="7729">
                  <c:v>9.5154498827101904E-7</c:v>
                </c:pt>
                <c:pt idx="7730">
                  <c:v>9.5470470126548591E-7</c:v>
                </c:pt>
                <c:pt idx="7731">
                  <c:v>9.5582755132953109E-7</c:v>
                </c:pt>
                <c:pt idx="7732">
                  <c:v>9.5745966808943203E-7</c:v>
                </c:pt>
                <c:pt idx="7733">
                  <c:v>9.59026126341739E-7</c:v>
                </c:pt>
                <c:pt idx="7734">
                  <c:v>9.5245746799872095E-7</c:v>
                </c:pt>
                <c:pt idx="7735">
                  <c:v>9.5742367355887693E-7</c:v>
                </c:pt>
                <c:pt idx="7736">
                  <c:v>9.6202895633824997E-7</c:v>
                </c:pt>
                <c:pt idx="7737">
                  <c:v>9.7302479519232295E-7</c:v>
                </c:pt>
                <c:pt idx="7738">
                  <c:v>9.8049363669732302E-7</c:v>
                </c:pt>
                <c:pt idx="7739">
                  <c:v>9.8183477789303098E-7</c:v>
                </c:pt>
                <c:pt idx="7740">
                  <c:v>9.8440832772639606E-7</c:v>
                </c:pt>
                <c:pt idx="7741">
                  <c:v>9.9023124668634393E-7</c:v>
                </c:pt>
                <c:pt idx="7742">
                  <c:v>9.9399827369759592E-7</c:v>
                </c:pt>
                <c:pt idx="7743">
                  <c:v>9.8768962008325097E-7</c:v>
                </c:pt>
                <c:pt idx="7744">
                  <c:v>9.9319021582055009E-7</c:v>
                </c:pt>
                <c:pt idx="7745">
                  <c:v>9.942018477566509E-7</c:v>
                </c:pt>
                <c:pt idx="7746">
                  <c:v>9.9521725028791403E-7</c:v>
                </c:pt>
                <c:pt idx="7747">
                  <c:v>9.9540599796938503E-7</c:v>
                </c:pt>
                <c:pt idx="7748">
                  <c:v>9.9560596278970308E-7</c:v>
                </c:pt>
                <c:pt idx="7749">
                  <c:v>9.9758428699348595E-7</c:v>
                </c:pt>
                <c:pt idx="7750">
                  <c:v>1.0022717088310299E-6</c:v>
                </c:pt>
                <c:pt idx="7751">
                  <c:v>1.00056498730477E-6</c:v>
                </c:pt>
                <c:pt idx="7752">
                  <c:v>1.0048595739341701E-6</c:v>
                </c:pt>
                <c:pt idx="7753">
                  <c:v>1.00733446370442E-6</c:v>
                </c:pt>
                <c:pt idx="7754">
                  <c:v>1.008175216295E-6</c:v>
                </c:pt>
                <c:pt idx="7755">
                  <c:v>1.0088307070033899E-6</c:v>
                </c:pt>
                <c:pt idx="7756">
                  <c:v>1.01072509272927E-6</c:v>
                </c:pt>
                <c:pt idx="7757">
                  <c:v>1.01350382816325E-6</c:v>
                </c:pt>
                <c:pt idx="7758">
                  <c:v>1.01585668109474E-6</c:v>
                </c:pt>
                <c:pt idx="7759">
                  <c:v>1.01714061342926E-6</c:v>
                </c:pt>
                <c:pt idx="7760">
                  <c:v>1.0174558811326599E-6</c:v>
                </c:pt>
                <c:pt idx="7761">
                  <c:v>1.01762239507359E-6</c:v>
                </c:pt>
                <c:pt idx="7762">
                  <c:v>1.0218514529843399E-6</c:v>
                </c:pt>
                <c:pt idx="7763">
                  <c:v>1.0262036735958899E-6</c:v>
                </c:pt>
                <c:pt idx="7764">
                  <c:v>1.0266615385214399E-6</c:v>
                </c:pt>
                <c:pt idx="7765">
                  <c:v>1.0272423894720699E-6</c:v>
                </c:pt>
                <c:pt idx="7766">
                  <c:v>1.0210633095311501E-6</c:v>
                </c:pt>
                <c:pt idx="7767">
                  <c:v>1.02716941168334E-6</c:v>
                </c:pt>
                <c:pt idx="7768">
                  <c:v>1.02835826440962E-6</c:v>
                </c:pt>
                <c:pt idx="7769">
                  <c:v>1.0299423620306101E-6</c:v>
                </c:pt>
                <c:pt idx="7770">
                  <c:v>1.0308070823846E-6</c:v>
                </c:pt>
                <c:pt idx="7771">
                  <c:v>1.0332659897574301E-6</c:v>
                </c:pt>
                <c:pt idx="7772">
                  <c:v>1.0360236679834901E-6</c:v>
                </c:pt>
                <c:pt idx="7773">
                  <c:v>1.0368232747485E-6</c:v>
                </c:pt>
                <c:pt idx="7774">
                  <c:v>1.03762380533453E-6</c:v>
                </c:pt>
                <c:pt idx="7775">
                  <c:v>1.03826602278726E-6</c:v>
                </c:pt>
                <c:pt idx="7776">
                  <c:v>1.03897356646998E-6</c:v>
                </c:pt>
                <c:pt idx="7777">
                  <c:v>1.04015435003089E-6</c:v>
                </c:pt>
                <c:pt idx="7778">
                  <c:v>1.0413149599374E-6</c:v>
                </c:pt>
                <c:pt idx="7779">
                  <c:v>1.041928632535E-6</c:v>
                </c:pt>
                <c:pt idx="7780">
                  <c:v>1.0339985835955999E-6</c:v>
                </c:pt>
                <c:pt idx="7781">
                  <c:v>1.03881933667216E-6</c:v>
                </c:pt>
                <c:pt idx="7782">
                  <c:v>1.0310971101455701E-6</c:v>
                </c:pt>
                <c:pt idx="7783">
                  <c:v>1.0355380203903599E-6</c:v>
                </c:pt>
                <c:pt idx="7784">
                  <c:v>1.0365725394890399E-6</c:v>
                </c:pt>
                <c:pt idx="7785">
                  <c:v>1.01838107638483E-6</c:v>
                </c:pt>
                <c:pt idx="7786">
                  <c:v>9.9400246020604093E-7</c:v>
                </c:pt>
                <c:pt idx="7787">
                  <c:v>9.8216137675631695E-7</c:v>
                </c:pt>
                <c:pt idx="7788">
                  <c:v>9.8781776952835191E-7</c:v>
                </c:pt>
                <c:pt idx="7789">
                  <c:v>9.8840607133779296E-7</c:v>
                </c:pt>
                <c:pt idx="7790">
                  <c:v>9.8899262597497601E-7</c:v>
                </c:pt>
                <c:pt idx="7791">
                  <c:v>9.814136559031759E-7</c:v>
                </c:pt>
                <c:pt idx="7792">
                  <c:v>9.8586528640019006E-7</c:v>
                </c:pt>
                <c:pt idx="7793">
                  <c:v>9.8641153387406601E-7</c:v>
                </c:pt>
                <c:pt idx="7794">
                  <c:v>9.8035444437000399E-7</c:v>
                </c:pt>
                <c:pt idx="7795">
                  <c:v>9.8598390194056604E-7</c:v>
                </c:pt>
                <c:pt idx="7796">
                  <c:v>9.8624034765126893E-7</c:v>
                </c:pt>
                <c:pt idx="7797">
                  <c:v>9.8667425969955892E-7</c:v>
                </c:pt>
                <c:pt idx="7798">
                  <c:v>9.8734679349998605E-7</c:v>
                </c:pt>
                <c:pt idx="7799">
                  <c:v>9.8885368631376397E-7</c:v>
                </c:pt>
                <c:pt idx="7800">
                  <c:v>9.900550906053791E-7</c:v>
                </c:pt>
                <c:pt idx="7801">
                  <c:v>9.9081691130916591E-7</c:v>
                </c:pt>
                <c:pt idx="7802">
                  <c:v>9.94387988102891E-7</c:v>
                </c:pt>
                <c:pt idx="7803">
                  <c:v>9.9844893751515697E-7</c:v>
                </c:pt>
                <c:pt idx="7804">
                  <c:v>9.9327169140449507E-7</c:v>
                </c:pt>
                <c:pt idx="7805">
                  <c:v>9.9897942996956802E-7</c:v>
                </c:pt>
                <c:pt idx="7806">
                  <c:v>9.9923025742573301E-7</c:v>
                </c:pt>
                <c:pt idx="7807">
                  <c:v>1.0026156091568101E-6</c:v>
                </c:pt>
                <c:pt idx="7808">
                  <c:v>1.0117524433007299E-6</c:v>
                </c:pt>
                <c:pt idx="7809">
                  <c:v>1.01801137493538E-6</c:v>
                </c:pt>
                <c:pt idx="7810">
                  <c:v>1.0183288286411301E-6</c:v>
                </c:pt>
                <c:pt idx="7811">
                  <c:v>1.01851614550355E-6</c:v>
                </c:pt>
                <c:pt idx="7812">
                  <c:v>1.01896784845094E-6</c:v>
                </c:pt>
                <c:pt idx="7813">
                  <c:v>1.0197991342554101E-6</c:v>
                </c:pt>
                <c:pt idx="7814">
                  <c:v>1.0205211660290701E-6</c:v>
                </c:pt>
                <c:pt idx="7815">
                  <c:v>1.0209674621141099E-6</c:v>
                </c:pt>
                <c:pt idx="7816">
                  <c:v>1.0212044194678399E-6</c:v>
                </c:pt>
                <c:pt idx="7817">
                  <c:v>1.0234198731316101E-6</c:v>
                </c:pt>
                <c:pt idx="7818">
                  <c:v>1.03668166106224E-6</c:v>
                </c:pt>
                <c:pt idx="7819">
                  <c:v>1.0523461357114601E-6</c:v>
                </c:pt>
                <c:pt idx="7820">
                  <c:v>1.0590871296689099E-6</c:v>
                </c:pt>
                <c:pt idx="7821">
                  <c:v>1.0590871296689099E-6</c:v>
                </c:pt>
                <c:pt idx="7822">
                  <c:v>1.0620571644163099E-6</c:v>
                </c:pt>
                <c:pt idx="7823">
                  <c:v>1.0785525660958001E-6</c:v>
                </c:pt>
                <c:pt idx="7824">
                  <c:v>1.06502459218483E-6</c:v>
                </c:pt>
                <c:pt idx="7825">
                  <c:v>1.0785525660958001E-6</c:v>
                </c:pt>
                <c:pt idx="7826">
                  <c:v>1.1059147096109301E-6</c:v>
                </c:pt>
                <c:pt idx="7827">
                  <c:v>1.12283097859168E-6</c:v>
                </c:pt>
                <c:pt idx="7828">
                  <c:v>1.1158813136413101E-6</c:v>
                </c:pt>
                <c:pt idx="7829">
                  <c:v>1.1245167930142399E-6</c:v>
                </c:pt>
                <c:pt idx="7830">
                  <c:v>1.1278853660761001E-6</c:v>
                </c:pt>
                <c:pt idx="7831">
                  <c:v>1.12892083638827E-6</c:v>
                </c:pt>
                <c:pt idx="7832">
                  <c:v>1.13638951720322E-6</c:v>
                </c:pt>
                <c:pt idx="7833">
                  <c:v>1.19415363567043E-6</c:v>
                </c:pt>
                <c:pt idx="7834">
                  <c:v>1.16439922246524E-6</c:v>
                </c:pt>
                <c:pt idx="7835">
                  <c:v>1.19415363567043E-6</c:v>
                </c:pt>
                <c:pt idx="7836">
                  <c:v>1.20398544495803E-6</c:v>
                </c:pt>
                <c:pt idx="7837">
                  <c:v>1.21019219362392E-6</c:v>
                </c:pt>
                <c:pt idx="7838">
                  <c:v>1.2156161150853301E-6</c:v>
                </c:pt>
                <c:pt idx="7839">
                  <c:v>1.2174461139166801E-6</c:v>
                </c:pt>
                <c:pt idx="7840">
                  <c:v>1.2487202672513599E-6</c:v>
                </c:pt>
                <c:pt idx="7841">
                  <c:v>1.2711122296238899E-6</c:v>
                </c:pt>
                <c:pt idx="7842">
                  <c:v>1.2779972942799499E-6</c:v>
                </c:pt>
                <c:pt idx="7843">
                  <c:v>1.2783797009119201E-6</c:v>
                </c:pt>
                <c:pt idx="7844">
                  <c:v>1.28025687976258E-6</c:v>
                </c:pt>
                <c:pt idx="7845">
                  <c:v>1.2836834820198499E-6</c:v>
                </c:pt>
                <c:pt idx="7846">
                  <c:v>1.2872216906792301E-6</c:v>
                </c:pt>
                <c:pt idx="7847">
                  <c:v>1.2913830146472501E-6</c:v>
                </c:pt>
                <c:pt idx="7848">
                  <c:v>1.2988331037961299E-6</c:v>
                </c:pt>
                <c:pt idx="7849">
                  <c:v>1.30501379466525E-6</c:v>
                </c:pt>
                <c:pt idx="7850">
                  <c:v>1.30769895804785E-6</c:v>
                </c:pt>
                <c:pt idx="7851">
                  <c:v>1.3114467220731899E-6</c:v>
                </c:pt>
                <c:pt idx="7852">
                  <c:v>1.31375329567482E-6</c:v>
                </c:pt>
                <c:pt idx="7853">
                  <c:v>1.3140534319527901E-6</c:v>
                </c:pt>
                <c:pt idx="7854">
                  <c:v>1.32243038234689E-6</c:v>
                </c:pt>
                <c:pt idx="7855">
                  <c:v>1.3307987928937101E-6</c:v>
                </c:pt>
                <c:pt idx="7856">
                  <c:v>1.33113781712369E-6</c:v>
                </c:pt>
                <c:pt idx="7857">
                  <c:v>1.3331464646686499E-6</c:v>
                </c:pt>
                <c:pt idx="7858">
                  <c:v>1.3350254301730099E-6</c:v>
                </c:pt>
                <c:pt idx="7859">
                  <c:v>1.33518541452023E-6</c:v>
                </c:pt>
                <c:pt idx="7860">
                  <c:v>1.3354781458563799E-6</c:v>
                </c:pt>
                <c:pt idx="7861">
                  <c:v>1.3391065370356001E-6</c:v>
                </c:pt>
                <c:pt idx="7862">
                  <c:v>1.3455193412180001E-6</c:v>
                </c:pt>
                <c:pt idx="7863">
                  <c:v>1.35099904183985E-6</c:v>
                </c:pt>
                <c:pt idx="7864">
                  <c:v>1.35388755821756E-6</c:v>
                </c:pt>
                <c:pt idx="7865">
                  <c:v>1.35448600798434E-6</c:v>
                </c:pt>
                <c:pt idx="7866">
                  <c:v>1.35537523703774E-6</c:v>
                </c:pt>
                <c:pt idx="7867">
                  <c:v>1.3566033116383999E-6</c:v>
                </c:pt>
                <c:pt idx="7868">
                  <c:v>1.3574395962251E-6</c:v>
                </c:pt>
                <c:pt idx="7869">
                  <c:v>1.35771787782072E-6</c:v>
                </c:pt>
                <c:pt idx="7870">
                  <c:v>1.35817180372842E-6</c:v>
                </c:pt>
                <c:pt idx="7871">
                  <c:v>1.35884449083304E-6</c:v>
                </c:pt>
                <c:pt idx="7872">
                  <c:v>1.36024536480163E-6</c:v>
                </c:pt>
                <c:pt idx="7873">
                  <c:v>1.3614815240397101E-6</c:v>
                </c:pt>
                <c:pt idx="7874">
                  <c:v>1.3646721742685301E-6</c:v>
                </c:pt>
                <c:pt idx="7875">
                  <c:v>1.3619726026102599E-6</c:v>
                </c:pt>
                <c:pt idx="7876">
                  <c:v>1.36875890423722E-6</c:v>
                </c:pt>
                <c:pt idx="7877">
                  <c:v>1.3705974939895699E-6</c:v>
                </c:pt>
                <c:pt idx="7878">
                  <c:v>1.3708187485368401E-6</c:v>
                </c:pt>
                <c:pt idx="7879">
                  <c:v>1.37108893916982E-6</c:v>
                </c:pt>
                <c:pt idx="7880">
                  <c:v>1.3711862458457599E-6</c:v>
                </c:pt>
                <c:pt idx="7881">
                  <c:v>1.37144416617459E-6</c:v>
                </c:pt>
                <c:pt idx="7882">
                  <c:v>1.3734883652535501E-6</c:v>
                </c:pt>
                <c:pt idx="7883">
                  <c:v>1.3757801571127E-6</c:v>
                </c:pt>
                <c:pt idx="7884">
                  <c:v>1.3767963902132599E-6</c:v>
                </c:pt>
                <c:pt idx="7885">
                  <c:v>1.3777986854236799E-6</c:v>
                </c:pt>
                <c:pt idx="7886">
                  <c:v>1.3821229555059E-6</c:v>
                </c:pt>
                <c:pt idx="7887">
                  <c:v>1.39112091467363E-6</c:v>
                </c:pt>
                <c:pt idx="7888">
                  <c:v>1.40944630987103E-6</c:v>
                </c:pt>
                <c:pt idx="7889">
                  <c:v>1.4027331355524501E-6</c:v>
                </c:pt>
                <c:pt idx="7890">
                  <c:v>1.41626558754437E-6</c:v>
                </c:pt>
                <c:pt idx="7891">
                  <c:v>1.4463267926076E-6</c:v>
                </c:pt>
                <c:pt idx="7892">
                  <c:v>1.4705934555122701E-6</c:v>
                </c:pt>
                <c:pt idx="7893">
                  <c:v>1.4712029950710099E-6</c:v>
                </c:pt>
                <c:pt idx="7894">
                  <c:v>1.47776412946268E-6</c:v>
                </c:pt>
                <c:pt idx="7895">
                  <c:v>1.4845580949971801E-6</c:v>
                </c:pt>
                <c:pt idx="7896">
                  <c:v>1.4902728969580799E-6</c:v>
                </c:pt>
                <c:pt idx="7897">
                  <c:v>1.4961950560710801E-6</c:v>
                </c:pt>
                <c:pt idx="7898">
                  <c:v>1.50210514637624E-6</c:v>
                </c:pt>
                <c:pt idx="7899">
                  <c:v>1.51818645813876E-6</c:v>
                </c:pt>
                <c:pt idx="7900">
                  <c:v>1.53952170692903E-6</c:v>
                </c:pt>
                <c:pt idx="7901">
                  <c:v>1.5506854918596201E-6</c:v>
                </c:pt>
                <c:pt idx="7902">
                  <c:v>1.551366139944E-6</c:v>
                </c:pt>
                <c:pt idx="7903">
                  <c:v>1.55169022915468E-6</c:v>
                </c:pt>
                <c:pt idx="7904">
                  <c:v>1.55190079836797E-6</c:v>
                </c:pt>
                <c:pt idx="7905">
                  <c:v>1.55437386847727E-6</c:v>
                </c:pt>
                <c:pt idx="7906">
                  <c:v>1.5616648437105999E-6</c:v>
                </c:pt>
                <c:pt idx="7907">
                  <c:v>1.5704808412494699E-6</c:v>
                </c:pt>
                <c:pt idx="7908">
                  <c:v>1.58677780115404E-6</c:v>
                </c:pt>
                <c:pt idx="7909">
                  <c:v>1.59980297288997E-6</c:v>
                </c:pt>
                <c:pt idx="7910">
                  <c:v>1.60103774445838E-6</c:v>
                </c:pt>
                <c:pt idx="7911">
                  <c:v>1.6019831936494E-6</c:v>
                </c:pt>
                <c:pt idx="7912">
                  <c:v>1.60267892851843E-6</c:v>
                </c:pt>
                <c:pt idx="7913">
                  <c:v>1.6035694244620701E-6</c:v>
                </c:pt>
                <c:pt idx="7914">
                  <c:v>1.6041318709151799E-6</c:v>
                </c:pt>
                <c:pt idx="7915">
                  <c:v>1.5940437424702301E-6</c:v>
                </c:pt>
                <c:pt idx="7916">
                  <c:v>1.60322473638006E-6</c:v>
                </c:pt>
                <c:pt idx="7917">
                  <c:v>1.6044677123090701E-6</c:v>
                </c:pt>
                <c:pt idx="7918">
                  <c:v>1.6064506363363501E-6</c:v>
                </c:pt>
                <c:pt idx="7919">
                  <c:v>1.59702840575209E-6</c:v>
                </c:pt>
                <c:pt idx="7920">
                  <c:v>1.5946759254788201E-6</c:v>
                </c:pt>
                <c:pt idx="7921">
                  <c:v>1.60368778011655E-6</c:v>
                </c:pt>
                <c:pt idx="7922">
                  <c:v>1.59496467891774E-6</c:v>
                </c:pt>
                <c:pt idx="7923">
                  <c:v>1.60441261077157E-6</c:v>
                </c:pt>
                <c:pt idx="7924">
                  <c:v>1.6047331557575199E-6</c:v>
                </c:pt>
                <c:pt idx="7925">
                  <c:v>1.60506550480136E-6</c:v>
                </c:pt>
                <c:pt idx="7926">
                  <c:v>1.6061459116189699E-6</c:v>
                </c:pt>
                <c:pt idx="7927">
                  <c:v>1.6073368745432399E-6</c:v>
                </c:pt>
                <c:pt idx="7928">
                  <c:v>1.6075742648995099E-6</c:v>
                </c:pt>
                <c:pt idx="7929">
                  <c:v>1.6077473422472001E-6</c:v>
                </c:pt>
                <c:pt idx="7930">
                  <c:v>1.6086753688549201E-6</c:v>
                </c:pt>
                <c:pt idx="7931">
                  <c:v>1.5960277858779801E-6</c:v>
                </c:pt>
                <c:pt idx="7932">
                  <c:v>1.60266911809339E-6</c:v>
                </c:pt>
                <c:pt idx="7933">
                  <c:v>1.60492568057256E-6</c:v>
                </c:pt>
                <c:pt idx="7934">
                  <c:v>1.6075432598892899E-6</c:v>
                </c:pt>
                <c:pt idx="7935">
                  <c:v>1.60894904027849E-6</c:v>
                </c:pt>
                <c:pt idx="7936">
                  <c:v>1.59834811989615E-6</c:v>
                </c:pt>
                <c:pt idx="7937">
                  <c:v>1.6071299801294101E-6</c:v>
                </c:pt>
                <c:pt idx="7938">
                  <c:v>1.5957177124470601E-6</c:v>
                </c:pt>
                <c:pt idx="7939">
                  <c:v>1.6033834589474399E-6</c:v>
                </c:pt>
                <c:pt idx="7940">
                  <c:v>1.60359869907852E-6</c:v>
                </c:pt>
                <c:pt idx="7941">
                  <c:v>1.60956313569037E-6</c:v>
                </c:pt>
                <c:pt idx="7942">
                  <c:v>1.6155557905248099E-6</c:v>
                </c:pt>
                <c:pt idx="7943">
                  <c:v>1.6172994491666501E-6</c:v>
                </c:pt>
                <c:pt idx="7944">
                  <c:v>1.6215202575729199E-6</c:v>
                </c:pt>
                <c:pt idx="7945">
                  <c:v>1.6196883274862501E-6</c:v>
                </c:pt>
                <c:pt idx="7946">
                  <c:v>1.62278631787026E-6</c:v>
                </c:pt>
                <c:pt idx="7947">
                  <c:v>1.6232162167269101E-6</c:v>
                </c:pt>
                <c:pt idx="7948">
                  <c:v>1.6239950188685501E-6</c:v>
                </c:pt>
                <c:pt idx="7949">
                  <c:v>1.6261503202992701E-6</c:v>
                </c:pt>
                <c:pt idx="7950">
                  <c:v>1.62920157249034E-6</c:v>
                </c:pt>
                <c:pt idx="7951">
                  <c:v>1.6308048346108599E-6</c:v>
                </c:pt>
                <c:pt idx="7952">
                  <c:v>1.6311258613241699E-6</c:v>
                </c:pt>
                <c:pt idx="7953">
                  <c:v>1.63132889454885E-6</c:v>
                </c:pt>
                <c:pt idx="7954">
                  <c:v>1.63169681071336E-6</c:v>
                </c:pt>
                <c:pt idx="7955">
                  <c:v>1.6333690614148299E-6</c:v>
                </c:pt>
                <c:pt idx="7956">
                  <c:v>1.63501017792472E-6</c:v>
                </c:pt>
                <c:pt idx="7957">
                  <c:v>1.62394503816845E-6</c:v>
                </c:pt>
                <c:pt idx="7958">
                  <c:v>1.62109038628805E-6</c:v>
                </c:pt>
                <c:pt idx="7959">
                  <c:v>1.6295390087013899E-6</c:v>
                </c:pt>
                <c:pt idx="7960">
                  <c:v>1.6196292749268701E-6</c:v>
                </c:pt>
                <c:pt idx="7961">
                  <c:v>1.63045220920022E-6</c:v>
                </c:pt>
                <c:pt idx="7962">
                  <c:v>1.63186258238959E-6</c:v>
                </c:pt>
                <c:pt idx="7963">
                  <c:v>1.6378802359197399E-6</c:v>
                </c:pt>
                <c:pt idx="7964">
                  <c:v>1.6474032929463001E-6</c:v>
                </c:pt>
                <c:pt idx="7965">
                  <c:v>1.6474032929463001E-6</c:v>
                </c:pt>
                <c:pt idx="7966">
                  <c:v>1.6517571743601699E-6</c:v>
                </c:pt>
                <c:pt idx="7967">
                  <c:v>1.6530767274662301E-6</c:v>
                </c:pt>
                <c:pt idx="7968">
                  <c:v>1.6544526022702601E-6</c:v>
                </c:pt>
                <c:pt idx="7969">
                  <c:v>1.6553526105189399E-6</c:v>
                </c:pt>
                <c:pt idx="7970">
                  <c:v>1.6560544428751801E-6</c:v>
                </c:pt>
                <c:pt idx="7971">
                  <c:v>1.6567577798836599E-6</c:v>
                </c:pt>
                <c:pt idx="7972">
                  <c:v>1.6576002510811099E-6</c:v>
                </c:pt>
                <c:pt idx="7973">
                  <c:v>1.65852900950329E-6</c:v>
                </c:pt>
                <c:pt idx="7974">
                  <c:v>1.66072023659938E-6</c:v>
                </c:pt>
                <c:pt idx="7975">
                  <c:v>1.6629502300535201E-6</c:v>
                </c:pt>
                <c:pt idx="7976">
                  <c:v>1.6632715811585499E-6</c:v>
                </c:pt>
                <c:pt idx="7977">
                  <c:v>1.6639333264742701E-6</c:v>
                </c:pt>
                <c:pt idx="7978">
                  <c:v>1.6649204381984299E-6</c:v>
                </c:pt>
                <c:pt idx="7979">
                  <c:v>1.6654505236987401E-6</c:v>
                </c:pt>
                <c:pt idx="7980">
                  <c:v>1.6681132647641601E-6</c:v>
                </c:pt>
                <c:pt idx="7981">
                  <c:v>1.67079755396172E-6</c:v>
                </c:pt>
                <c:pt idx="7982">
                  <c:v>1.6713707171607501E-6</c:v>
                </c:pt>
                <c:pt idx="7983">
                  <c:v>1.67235750675718E-6</c:v>
                </c:pt>
                <c:pt idx="7984">
                  <c:v>1.6626501944200499E-6</c:v>
                </c:pt>
                <c:pt idx="7985">
                  <c:v>1.67354630977439E-6</c:v>
                </c:pt>
                <c:pt idx="7986">
                  <c:v>1.6786049585107E-6</c:v>
                </c:pt>
                <c:pt idx="7987">
                  <c:v>1.6851546959635E-6</c:v>
                </c:pt>
                <c:pt idx="7988">
                  <c:v>1.6851546959635E-6</c:v>
                </c:pt>
                <c:pt idx="7989">
                  <c:v>1.69173467102838E-6</c:v>
                </c:pt>
                <c:pt idx="7990">
                  <c:v>1.68536004934271E-6</c:v>
                </c:pt>
                <c:pt idx="7991">
                  <c:v>1.6834336578996299E-6</c:v>
                </c:pt>
                <c:pt idx="7992">
                  <c:v>1.6934029665370999E-6</c:v>
                </c:pt>
                <c:pt idx="7993">
                  <c:v>1.6829924624005E-6</c:v>
                </c:pt>
                <c:pt idx="7994">
                  <c:v>1.6914413242002699E-6</c:v>
                </c:pt>
                <c:pt idx="7995">
                  <c:v>1.6920531472381499E-6</c:v>
                </c:pt>
                <c:pt idx="7996">
                  <c:v>1.69257330733496E-6</c:v>
                </c:pt>
                <c:pt idx="7997">
                  <c:v>1.6926411990873801E-6</c:v>
                </c:pt>
                <c:pt idx="7998">
                  <c:v>1.6927309012346699E-6</c:v>
                </c:pt>
                <c:pt idx="7999">
                  <c:v>1.6817022488804201E-6</c:v>
                </c:pt>
                <c:pt idx="8000">
                  <c:v>1.6912970216021601E-6</c:v>
                </c:pt>
                <c:pt idx="8001">
                  <c:v>1.6919458091113599E-6</c:v>
                </c:pt>
                <c:pt idx="8002">
                  <c:v>1.69232253846246E-6</c:v>
                </c:pt>
                <c:pt idx="8003">
                  <c:v>1.6926737896896199E-6</c:v>
                </c:pt>
                <c:pt idx="8004">
                  <c:v>1.69428977113057E-6</c:v>
                </c:pt>
                <c:pt idx="8005">
                  <c:v>1.69714469529219E-6</c:v>
                </c:pt>
                <c:pt idx="8006">
                  <c:v>1.68637428710764E-6</c:v>
                </c:pt>
                <c:pt idx="8007">
                  <c:v>1.69491743825427E-6</c:v>
                </c:pt>
                <c:pt idx="8008">
                  <c:v>1.69548186658922E-6</c:v>
                </c:pt>
                <c:pt idx="8009">
                  <c:v>1.6846270465877401E-6</c:v>
                </c:pt>
                <c:pt idx="8010">
                  <c:v>1.68331975533305E-6</c:v>
                </c:pt>
                <c:pt idx="8011">
                  <c:v>1.68331975533305E-6</c:v>
                </c:pt>
                <c:pt idx="8012">
                  <c:v>1.6814727762460701E-6</c:v>
                </c:pt>
                <c:pt idx="8013">
                  <c:v>1.69093002815454E-6</c:v>
                </c:pt>
                <c:pt idx="8014">
                  <c:v>1.6808946392986501E-6</c:v>
                </c:pt>
                <c:pt idx="8015">
                  <c:v>1.6994530637286E-6</c:v>
                </c:pt>
                <c:pt idx="8016">
                  <c:v>1.6974605485784899E-6</c:v>
                </c:pt>
                <c:pt idx="8017">
                  <c:v>1.6963384460769901E-6</c:v>
                </c:pt>
                <c:pt idx="8018">
                  <c:v>1.69564452955113E-6</c:v>
                </c:pt>
                <c:pt idx="8019">
                  <c:v>1.7074034422490501E-6</c:v>
                </c:pt>
                <c:pt idx="8020">
                  <c:v>1.7136812719299699E-6</c:v>
                </c:pt>
                <c:pt idx="8021">
                  <c:v>1.7217675626724599E-6</c:v>
                </c:pt>
                <c:pt idx="8022">
                  <c:v>1.7272847733296501E-6</c:v>
                </c:pt>
                <c:pt idx="8023">
                  <c:v>1.72593385281512E-6</c:v>
                </c:pt>
                <c:pt idx="8024">
                  <c:v>1.7158543737706701E-6</c:v>
                </c:pt>
                <c:pt idx="8025">
                  <c:v>1.7245397366549201E-6</c:v>
                </c:pt>
                <c:pt idx="8026">
                  <c:v>1.7125582021475899E-6</c:v>
                </c:pt>
                <c:pt idx="8027">
                  <c:v>1.7213838653307801E-6</c:v>
                </c:pt>
                <c:pt idx="8028">
                  <c:v>1.7219984269449999E-6</c:v>
                </c:pt>
                <c:pt idx="8029">
                  <c:v>1.7221472656938299E-6</c:v>
                </c:pt>
                <c:pt idx="8030">
                  <c:v>1.7228544722286501E-6</c:v>
                </c:pt>
                <c:pt idx="8031">
                  <c:v>1.7236871734072101E-6</c:v>
                </c:pt>
                <c:pt idx="8032">
                  <c:v>1.71313160875752E-6</c:v>
                </c:pt>
                <c:pt idx="8033">
                  <c:v>1.72382448999379E-6</c:v>
                </c:pt>
                <c:pt idx="8034">
                  <c:v>1.7248136860673E-6</c:v>
                </c:pt>
                <c:pt idx="8035">
                  <c:v>1.72780535313052E-6</c:v>
                </c:pt>
                <c:pt idx="8036">
                  <c:v>1.71906028298901E-6</c:v>
                </c:pt>
                <c:pt idx="8037">
                  <c:v>1.71707790004523E-6</c:v>
                </c:pt>
                <c:pt idx="8038">
                  <c:v>1.7269787817137999E-6</c:v>
                </c:pt>
                <c:pt idx="8039">
                  <c:v>1.7164568998484001E-6</c:v>
                </c:pt>
                <c:pt idx="8040">
                  <c:v>1.72650821482469E-6</c:v>
                </c:pt>
                <c:pt idx="8041">
                  <c:v>1.7121757727256901E-6</c:v>
                </c:pt>
                <c:pt idx="8042">
                  <c:v>1.7183540556751501E-6</c:v>
                </c:pt>
                <c:pt idx="8043">
                  <c:v>1.71844021931195E-6</c:v>
                </c:pt>
                <c:pt idx="8044">
                  <c:v>1.70715361315132E-6</c:v>
                </c:pt>
                <c:pt idx="8045">
                  <c:v>1.70570399202063E-6</c:v>
                </c:pt>
                <c:pt idx="8046">
                  <c:v>1.7298041002442E-6</c:v>
                </c:pt>
                <c:pt idx="8047">
                  <c:v>1.7450659375277299E-6</c:v>
                </c:pt>
                <c:pt idx="8048">
                  <c:v>1.77474302529165E-6</c:v>
                </c:pt>
                <c:pt idx="8049">
                  <c:v>1.8066480092511899E-6</c:v>
                </c:pt>
                <c:pt idx="8050">
                  <c:v>1.7916597140466299E-6</c:v>
                </c:pt>
                <c:pt idx="8051">
                  <c:v>1.81264333609968E-6</c:v>
                </c:pt>
                <c:pt idx="8052">
                  <c:v>1.8128526183097399E-6</c:v>
                </c:pt>
                <c:pt idx="8053">
                  <c:v>1.8146723428547001E-6</c:v>
                </c:pt>
                <c:pt idx="8054">
                  <c:v>1.8193350148313701E-6</c:v>
                </c:pt>
                <c:pt idx="8055">
                  <c:v>1.82361156793973E-6</c:v>
                </c:pt>
                <c:pt idx="8056">
                  <c:v>1.8163128962805101E-6</c:v>
                </c:pt>
                <c:pt idx="8057">
                  <c:v>1.8082598329478799E-6</c:v>
                </c:pt>
                <c:pt idx="8058">
                  <c:v>1.8192772202224701E-6</c:v>
                </c:pt>
                <c:pt idx="8059">
                  <c:v>1.8193066724166499E-6</c:v>
                </c:pt>
                <c:pt idx="8060">
                  <c:v>1.81934788812432E-6</c:v>
                </c:pt>
                <c:pt idx="8061">
                  <c:v>1.8256384706098899E-6</c:v>
                </c:pt>
                <c:pt idx="8062">
                  <c:v>1.8325608341835199E-6</c:v>
                </c:pt>
                <c:pt idx="8063">
                  <c:v>1.8332102702407201E-6</c:v>
                </c:pt>
                <c:pt idx="8064">
                  <c:v>1.8333130343477701E-6</c:v>
                </c:pt>
                <c:pt idx="8065">
                  <c:v>1.8334159338594199E-6</c:v>
                </c:pt>
                <c:pt idx="8066">
                  <c:v>1.8363977395897201E-6</c:v>
                </c:pt>
                <c:pt idx="8067">
                  <c:v>1.8406055040581701E-6</c:v>
                </c:pt>
                <c:pt idx="8068">
                  <c:v>1.84217285830257E-6</c:v>
                </c:pt>
                <c:pt idx="8069">
                  <c:v>1.84282915670959E-6</c:v>
                </c:pt>
                <c:pt idx="8070">
                  <c:v>1.84356128258868E-6</c:v>
                </c:pt>
                <c:pt idx="8071">
                  <c:v>1.8441605245404299E-6</c:v>
                </c:pt>
                <c:pt idx="8072">
                  <c:v>1.8502843912728199E-6</c:v>
                </c:pt>
                <c:pt idx="8073">
                  <c:v>1.8433157693108301E-6</c:v>
                </c:pt>
                <c:pt idx="8074">
                  <c:v>1.85593744634962E-6</c:v>
                </c:pt>
                <c:pt idx="8075">
                  <c:v>1.85987592110881E-6</c:v>
                </c:pt>
                <c:pt idx="8076">
                  <c:v>1.8605607566506401E-6</c:v>
                </c:pt>
                <c:pt idx="8077">
                  <c:v>1.86067977799976E-6</c:v>
                </c:pt>
                <c:pt idx="8078">
                  <c:v>1.8614111450784699E-6</c:v>
                </c:pt>
                <c:pt idx="8079">
                  <c:v>1.86224665281939E-6</c:v>
                </c:pt>
                <c:pt idx="8080">
                  <c:v>1.8626512048654E-6</c:v>
                </c:pt>
                <c:pt idx="8081">
                  <c:v>1.86301250422316E-6</c:v>
                </c:pt>
                <c:pt idx="8082">
                  <c:v>1.86607200699285E-6</c:v>
                </c:pt>
                <c:pt idx="8083">
                  <c:v>1.8692106894762099E-6</c:v>
                </c:pt>
                <c:pt idx="8084">
                  <c:v>1.86962846637159E-6</c:v>
                </c:pt>
                <c:pt idx="8085">
                  <c:v>1.8724711163094001E-6</c:v>
                </c:pt>
                <c:pt idx="8086">
                  <c:v>1.8760520661547401E-6</c:v>
                </c:pt>
                <c:pt idx="8087">
                  <c:v>1.8772010780290201E-6</c:v>
                </c:pt>
                <c:pt idx="8088">
                  <c:v>1.87747038194258E-6</c:v>
                </c:pt>
                <c:pt idx="8089">
                  <c:v>1.87761085348831E-6</c:v>
                </c:pt>
                <c:pt idx="8090">
                  <c:v>1.87766140417879E-6</c:v>
                </c:pt>
                <c:pt idx="8091">
                  <c:v>1.8851453304268299E-6</c:v>
                </c:pt>
                <c:pt idx="8092">
                  <c:v>1.89385116078587E-6</c:v>
                </c:pt>
                <c:pt idx="8093">
                  <c:v>1.8964461536182599E-6</c:v>
                </c:pt>
                <c:pt idx="8094">
                  <c:v>1.8979743759271199E-6</c:v>
                </c:pt>
                <c:pt idx="8095">
                  <c:v>1.8862648850292199E-6</c:v>
                </c:pt>
                <c:pt idx="8096">
                  <c:v>1.9039598442925799E-6</c:v>
                </c:pt>
                <c:pt idx="8097">
                  <c:v>1.91984681941936E-6</c:v>
                </c:pt>
                <c:pt idx="8098">
                  <c:v>1.9350140977485301E-6</c:v>
                </c:pt>
                <c:pt idx="8099">
                  <c:v>1.9418667419355699E-6</c:v>
                </c:pt>
                <c:pt idx="8100">
                  <c:v>1.9427305190226199E-6</c:v>
                </c:pt>
                <c:pt idx="8101">
                  <c:v>1.94290862215162E-6</c:v>
                </c:pt>
                <c:pt idx="8102">
                  <c:v>1.9431512430417601E-6</c:v>
                </c:pt>
                <c:pt idx="8103">
                  <c:v>1.9435580181730102E-6</c:v>
                </c:pt>
                <c:pt idx="8104">
                  <c:v>1.94394755164604E-6</c:v>
                </c:pt>
                <c:pt idx="8105">
                  <c:v>1.9447961124026899E-6</c:v>
                </c:pt>
                <c:pt idx="8106">
                  <c:v>1.9456225790689598E-6</c:v>
                </c:pt>
                <c:pt idx="8107">
                  <c:v>1.9458655075166598E-6</c:v>
                </c:pt>
                <c:pt idx="8108">
                  <c:v>1.9460753837280702E-6</c:v>
                </c:pt>
                <c:pt idx="8109">
                  <c:v>1.9331325530269001E-6</c:v>
                </c:pt>
                <c:pt idx="8110">
                  <c:v>1.9435326050924601E-6</c:v>
                </c:pt>
                <c:pt idx="8111">
                  <c:v>1.9437857059815999E-6</c:v>
                </c:pt>
                <c:pt idx="8112">
                  <c:v>1.9439123440533601E-6</c:v>
                </c:pt>
                <c:pt idx="8113">
                  <c:v>1.9439522258407901E-6</c:v>
                </c:pt>
                <c:pt idx="8114">
                  <c:v>1.9441437038099701E-6</c:v>
                </c:pt>
                <c:pt idx="8115">
                  <c:v>1.9467371795656899E-6</c:v>
                </c:pt>
                <c:pt idx="8116">
                  <c:v>1.9492612381625599E-6</c:v>
                </c:pt>
                <c:pt idx="8117">
                  <c:v>1.9494836953470599E-6</c:v>
                </c:pt>
                <c:pt idx="8118">
                  <c:v>1.9507394294051799E-6</c:v>
                </c:pt>
                <c:pt idx="8119">
                  <c:v>1.95207155274475E-6</c:v>
                </c:pt>
                <c:pt idx="8120">
                  <c:v>1.9518795382642201E-6</c:v>
                </c:pt>
                <c:pt idx="8121">
                  <c:v>1.9525046811976101E-6</c:v>
                </c:pt>
                <c:pt idx="8122">
                  <c:v>1.9527979416858301E-6</c:v>
                </c:pt>
                <c:pt idx="8123">
                  <c:v>1.95362807946788E-6</c:v>
                </c:pt>
                <c:pt idx="8124">
                  <c:v>1.9564488799586799E-6</c:v>
                </c:pt>
                <c:pt idx="8125">
                  <c:v>1.9591772671738599E-6</c:v>
                </c:pt>
                <c:pt idx="8126">
                  <c:v>1.9604140783243098E-6</c:v>
                </c:pt>
                <c:pt idx="8127">
                  <c:v>1.9619560111490399E-6</c:v>
                </c:pt>
                <c:pt idx="8128">
                  <c:v>1.9648234018643301E-6</c:v>
                </c:pt>
                <c:pt idx="8129">
                  <c:v>1.9667512202862002E-6</c:v>
                </c:pt>
                <c:pt idx="8130">
                  <c:v>1.9667175974583498E-6</c:v>
                </c:pt>
                <c:pt idx="8131">
                  <c:v>1.9669316103797002E-6</c:v>
                </c:pt>
                <c:pt idx="8132">
                  <c:v>1.9672465526903199E-6</c:v>
                </c:pt>
                <c:pt idx="8133">
                  <c:v>1.9683657412167301E-6</c:v>
                </c:pt>
                <c:pt idx="8134">
                  <c:v>1.9695522773976499E-6</c:v>
                </c:pt>
                <c:pt idx="8135">
                  <c:v>1.9699378755979602E-6</c:v>
                </c:pt>
                <c:pt idx="8136">
                  <c:v>1.9702321949692601E-6</c:v>
                </c:pt>
                <c:pt idx="8137">
                  <c:v>1.9708629365267701E-6</c:v>
                </c:pt>
                <c:pt idx="8138">
                  <c:v>1.97144005434863E-6</c:v>
                </c:pt>
                <c:pt idx="8139">
                  <c:v>1.9719086486835202E-6</c:v>
                </c:pt>
                <c:pt idx="8140">
                  <c:v>1.9723538502938099E-6</c:v>
                </c:pt>
                <c:pt idx="8141">
                  <c:v>1.9724248962973099E-6</c:v>
                </c:pt>
                <c:pt idx="8142">
                  <c:v>1.9730141210900899E-6</c:v>
                </c:pt>
                <c:pt idx="8143">
                  <c:v>1.9737178294767102E-6</c:v>
                </c:pt>
                <c:pt idx="8144">
                  <c:v>1.9754029282008499E-6</c:v>
                </c:pt>
                <c:pt idx="8145">
                  <c:v>1.9773693669461599E-6</c:v>
                </c:pt>
                <c:pt idx="8146">
                  <c:v>1.9782583035278E-6</c:v>
                </c:pt>
                <c:pt idx="8147">
                  <c:v>1.9838486864390699E-6</c:v>
                </c:pt>
                <c:pt idx="8148">
                  <c:v>1.9890820942981401E-6</c:v>
                </c:pt>
                <c:pt idx="8149">
                  <c:v>1.99069385115475E-6</c:v>
                </c:pt>
                <c:pt idx="8150">
                  <c:v>1.9892333227360499E-6</c:v>
                </c:pt>
                <c:pt idx="8151">
                  <c:v>1.99084788468346E-6</c:v>
                </c:pt>
                <c:pt idx="8152">
                  <c:v>1.9924367044187201E-6</c:v>
                </c:pt>
                <c:pt idx="8153">
                  <c:v>1.9924838886677101E-6</c:v>
                </c:pt>
                <c:pt idx="8154">
                  <c:v>1.9925064562909398E-6</c:v>
                </c:pt>
                <c:pt idx="8155">
                  <c:v>1.9932199951095201E-6</c:v>
                </c:pt>
                <c:pt idx="8156">
                  <c:v>1.9956646499907001E-6</c:v>
                </c:pt>
                <c:pt idx="8157">
                  <c:v>1.9977237490649501E-6</c:v>
                </c:pt>
                <c:pt idx="8158">
                  <c:v>1.9980583389378999E-6</c:v>
                </c:pt>
                <c:pt idx="8159">
                  <c:v>2.00074605640939E-6</c:v>
                </c:pt>
                <c:pt idx="8160">
                  <c:v>2.0034836019590701E-6</c:v>
                </c:pt>
                <c:pt idx="8161">
                  <c:v>2.0041719228453802E-6</c:v>
                </c:pt>
                <c:pt idx="8162">
                  <c:v>2.0048270127606602E-6</c:v>
                </c:pt>
                <c:pt idx="8163">
                  <c:v>1.9925378163716602E-6</c:v>
                </c:pt>
                <c:pt idx="8164">
                  <c:v>2.0043210343393098E-6</c:v>
                </c:pt>
                <c:pt idx="8165">
                  <c:v>1.9892381606159199E-6</c:v>
                </c:pt>
                <c:pt idx="8166">
                  <c:v>1.9987330895637501E-6</c:v>
                </c:pt>
                <c:pt idx="8167">
                  <c:v>1.9995235971537399E-6</c:v>
                </c:pt>
                <c:pt idx="8168">
                  <c:v>1.9999269848717398E-6</c:v>
                </c:pt>
                <c:pt idx="8169">
                  <c:v>2.0029958152374198E-6</c:v>
                </c:pt>
                <c:pt idx="8170">
                  <c:v>2.00625176029201E-6</c:v>
                </c:pt>
                <c:pt idx="8171">
                  <c:v>2.0070464186696901E-6</c:v>
                </c:pt>
                <c:pt idx="8172">
                  <c:v>2.0079122103363698E-6</c:v>
                </c:pt>
                <c:pt idx="8173">
                  <c:v>2.0088513104415199E-6</c:v>
                </c:pt>
                <c:pt idx="8174">
                  <c:v>2.0104662126527002E-6</c:v>
                </c:pt>
                <c:pt idx="8175">
                  <c:v>2.0095428437454399E-6</c:v>
                </c:pt>
                <c:pt idx="8176">
                  <c:v>2.0285665208117702E-6</c:v>
                </c:pt>
                <c:pt idx="8177">
                  <c:v>2.0506224640266299E-6</c:v>
                </c:pt>
                <c:pt idx="8178">
                  <c:v>2.0424610623676999E-6</c:v>
                </c:pt>
                <c:pt idx="8179">
                  <c:v>2.0417355034341899E-6</c:v>
                </c:pt>
                <c:pt idx="8180">
                  <c:v>2.0537128176233499E-6</c:v>
                </c:pt>
                <c:pt idx="8181">
                  <c:v>2.0545943654257001E-6</c:v>
                </c:pt>
                <c:pt idx="8182">
                  <c:v>2.0771932832487698E-6</c:v>
                </c:pt>
                <c:pt idx="8183">
                  <c:v>2.0996919175667199E-6</c:v>
                </c:pt>
                <c:pt idx="8184">
                  <c:v>2.10033016312431E-6</c:v>
                </c:pt>
                <c:pt idx="8185">
                  <c:v>2.1007336523800998E-6</c:v>
                </c:pt>
                <c:pt idx="8186">
                  <c:v>2.10118986816181E-6</c:v>
                </c:pt>
                <c:pt idx="8187">
                  <c:v>2.10183848031949E-6</c:v>
                </c:pt>
                <c:pt idx="8188">
                  <c:v>2.1023187254126501E-6</c:v>
                </c:pt>
                <c:pt idx="8189">
                  <c:v>2.1035954208011602E-6</c:v>
                </c:pt>
                <c:pt idx="8190">
                  <c:v>2.1048953492479701E-6</c:v>
                </c:pt>
                <c:pt idx="8191">
                  <c:v>2.1121495762070902E-6</c:v>
                </c:pt>
                <c:pt idx="8192">
                  <c:v>2.1271603588501099E-6</c:v>
                </c:pt>
                <c:pt idx="8193">
                  <c:v>2.14224676859929E-6</c:v>
                </c:pt>
                <c:pt idx="8194">
                  <c:v>2.1501572398167898E-6</c:v>
                </c:pt>
                <c:pt idx="8195">
                  <c:v>2.1511022692343398E-6</c:v>
                </c:pt>
                <c:pt idx="8196">
                  <c:v>2.1513608881458898E-6</c:v>
                </c:pt>
                <c:pt idx="8197">
                  <c:v>2.1383768820056098E-6</c:v>
                </c:pt>
                <c:pt idx="8198">
                  <c:v>2.1512030328449499E-6</c:v>
                </c:pt>
                <c:pt idx="8199">
                  <c:v>2.15135206624869E-6</c:v>
                </c:pt>
                <c:pt idx="8200">
                  <c:v>2.1513941722580798E-6</c:v>
                </c:pt>
                <c:pt idx="8201">
                  <c:v>2.15204374308278E-6</c:v>
                </c:pt>
                <c:pt idx="8202">
                  <c:v>2.1394986648407499E-6</c:v>
                </c:pt>
                <c:pt idx="8203">
                  <c:v>2.1526191918492202E-6</c:v>
                </c:pt>
                <c:pt idx="8204">
                  <c:v>2.15323562302503E-6</c:v>
                </c:pt>
                <c:pt idx="8205">
                  <c:v>2.1535556454406798E-6</c:v>
                </c:pt>
                <c:pt idx="8206">
                  <c:v>2.1853773320421901E-6</c:v>
                </c:pt>
                <c:pt idx="8207">
                  <c:v>2.2037847115006E-6</c:v>
                </c:pt>
                <c:pt idx="8208">
                  <c:v>2.2018040917751499E-6</c:v>
                </c:pt>
                <c:pt idx="8209">
                  <c:v>2.2136465641458902E-6</c:v>
                </c:pt>
                <c:pt idx="8210">
                  <c:v>2.2139287178775202E-6</c:v>
                </c:pt>
                <c:pt idx="8211">
                  <c:v>2.2143014651619E-6</c:v>
                </c:pt>
                <c:pt idx="8212">
                  <c:v>2.2141472482413502E-6</c:v>
                </c:pt>
                <c:pt idx="8213">
                  <c:v>2.2144861167918701E-6</c:v>
                </c:pt>
                <c:pt idx="8214">
                  <c:v>2.2184673980522599E-6</c:v>
                </c:pt>
                <c:pt idx="8215">
                  <c:v>2.2231594127928998E-6</c:v>
                </c:pt>
                <c:pt idx="8216">
                  <c:v>2.2240164431529401E-6</c:v>
                </c:pt>
                <c:pt idx="8217">
                  <c:v>2.2248618901364499E-6</c:v>
                </c:pt>
                <c:pt idx="8218">
                  <c:v>2.2257742453934599E-6</c:v>
                </c:pt>
                <c:pt idx="8219">
                  <c:v>2.2263158923498202E-6</c:v>
                </c:pt>
                <c:pt idx="8220">
                  <c:v>2.2270214175545699E-6</c:v>
                </c:pt>
                <c:pt idx="8221">
                  <c:v>2.23060111613702E-6</c:v>
                </c:pt>
                <c:pt idx="8222">
                  <c:v>2.2358913517583E-6</c:v>
                </c:pt>
                <c:pt idx="8223">
                  <c:v>2.2198730136849599E-6</c:v>
                </c:pt>
                <c:pt idx="8224">
                  <c:v>2.2421015647704898E-6</c:v>
                </c:pt>
                <c:pt idx="8225">
                  <c:v>2.2398155473752999E-6</c:v>
                </c:pt>
                <c:pt idx="8226">
                  <c:v>2.2439317857217202E-6</c:v>
                </c:pt>
                <c:pt idx="8227">
                  <c:v>2.2444842502299598E-6</c:v>
                </c:pt>
                <c:pt idx="8228">
                  <c:v>2.24517121502316E-6</c:v>
                </c:pt>
                <c:pt idx="8229">
                  <c:v>2.2777305436377198E-6</c:v>
                </c:pt>
                <c:pt idx="8230">
                  <c:v>2.3431604571726002E-6</c:v>
                </c:pt>
                <c:pt idx="8231">
                  <c:v>2.3813650822828501E-6</c:v>
                </c:pt>
                <c:pt idx="8232">
                  <c:v>2.3869363249462201E-6</c:v>
                </c:pt>
                <c:pt idx="8233">
                  <c:v>2.39050815478902E-6</c:v>
                </c:pt>
                <c:pt idx="8234">
                  <c:v>2.3770523495933901E-6</c:v>
                </c:pt>
                <c:pt idx="8235">
                  <c:v>2.3895959981080599E-6</c:v>
                </c:pt>
                <c:pt idx="8236">
                  <c:v>2.3916858256200701E-6</c:v>
                </c:pt>
                <c:pt idx="8237">
                  <c:v>2.3935545196923602E-6</c:v>
                </c:pt>
                <c:pt idx="8238">
                  <c:v>2.3943981542497E-6</c:v>
                </c:pt>
                <c:pt idx="8239">
                  <c:v>2.3954122220971598E-6</c:v>
                </c:pt>
                <c:pt idx="8240">
                  <c:v>2.4006934419330902E-6</c:v>
                </c:pt>
                <c:pt idx="8241">
                  <c:v>2.4060332531263E-6</c:v>
                </c:pt>
                <c:pt idx="8242">
                  <c:v>2.4064307397425198E-6</c:v>
                </c:pt>
                <c:pt idx="8243">
                  <c:v>2.41321812891364E-6</c:v>
                </c:pt>
                <c:pt idx="8244">
                  <c:v>2.4201698642574901E-6</c:v>
                </c:pt>
                <c:pt idx="8245">
                  <c:v>2.4212558876458099E-6</c:v>
                </c:pt>
                <c:pt idx="8246">
                  <c:v>2.4225205553470301E-6</c:v>
                </c:pt>
                <c:pt idx="8247">
                  <c:v>2.4229984565106201E-6</c:v>
                </c:pt>
                <c:pt idx="8248">
                  <c:v>2.4233194338962301E-6</c:v>
                </c:pt>
                <c:pt idx="8249">
                  <c:v>2.4237153440856701E-6</c:v>
                </c:pt>
                <c:pt idx="8250">
                  <c:v>2.4242631325762102E-6</c:v>
                </c:pt>
                <c:pt idx="8251">
                  <c:v>2.4252636404857701E-6</c:v>
                </c:pt>
                <c:pt idx="8252">
                  <c:v>2.4265899918883402E-6</c:v>
                </c:pt>
                <c:pt idx="8253">
                  <c:v>2.4260126049602001E-6</c:v>
                </c:pt>
                <c:pt idx="8254">
                  <c:v>2.42725372602112E-6</c:v>
                </c:pt>
                <c:pt idx="8255">
                  <c:v>2.4276655570410501E-6</c:v>
                </c:pt>
                <c:pt idx="8256">
                  <c:v>2.4320470758661102E-6</c:v>
                </c:pt>
                <c:pt idx="8257">
                  <c:v>2.42928350048868E-6</c:v>
                </c:pt>
                <c:pt idx="8258">
                  <c:v>2.4337922644799401E-6</c:v>
                </c:pt>
                <c:pt idx="8259">
                  <c:v>2.4168336891985899E-6</c:v>
                </c:pt>
                <c:pt idx="8260">
                  <c:v>2.4287456323723401E-6</c:v>
                </c:pt>
                <c:pt idx="8261">
                  <c:v>2.4288445339315698E-6</c:v>
                </c:pt>
                <c:pt idx="8262">
                  <c:v>2.4291119092200601E-6</c:v>
                </c:pt>
                <c:pt idx="8263">
                  <c:v>2.4294840127316999E-6</c:v>
                </c:pt>
                <c:pt idx="8264">
                  <c:v>2.4137197167018399E-6</c:v>
                </c:pt>
                <c:pt idx="8265">
                  <c:v>2.4278921868274401E-6</c:v>
                </c:pt>
                <c:pt idx="8266">
                  <c:v>2.4289691016599001E-6</c:v>
                </c:pt>
                <c:pt idx="8267">
                  <c:v>2.42936892828349E-6</c:v>
                </c:pt>
                <c:pt idx="8268">
                  <c:v>2.4301100595310799E-6</c:v>
                </c:pt>
                <c:pt idx="8269">
                  <c:v>2.4307106262958399E-6</c:v>
                </c:pt>
                <c:pt idx="8270">
                  <c:v>2.4310088798675801E-6</c:v>
                </c:pt>
                <c:pt idx="8271">
                  <c:v>2.4314974735136501E-6</c:v>
                </c:pt>
                <c:pt idx="8272">
                  <c:v>2.4321433903976998E-6</c:v>
                </c:pt>
                <c:pt idx="8273">
                  <c:v>2.43258626191992E-6</c:v>
                </c:pt>
                <c:pt idx="8274">
                  <c:v>2.4332326354186102E-6</c:v>
                </c:pt>
                <c:pt idx="8275">
                  <c:v>2.4146623435302098E-6</c:v>
                </c:pt>
                <c:pt idx="8276">
                  <c:v>2.4070039594826898E-6</c:v>
                </c:pt>
                <c:pt idx="8277">
                  <c:v>2.4183688421605901E-6</c:v>
                </c:pt>
                <c:pt idx="8278">
                  <c:v>2.4191462084514899E-6</c:v>
                </c:pt>
                <c:pt idx="8279">
                  <c:v>2.3978834531869198E-6</c:v>
                </c:pt>
                <c:pt idx="8280">
                  <c:v>2.4048497296668399E-6</c:v>
                </c:pt>
                <c:pt idx="8281">
                  <c:v>2.3839480463838598E-6</c:v>
                </c:pt>
                <c:pt idx="8282">
                  <c:v>2.3760828667719298E-6</c:v>
                </c:pt>
                <c:pt idx="8283">
                  <c:v>2.3893922967717198E-6</c:v>
                </c:pt>
                <c:pt idx="8284">
                  <c:v>2.3746635800846401E-6</c:v>
                </c:pt>
                <c:pt idx="8285">
                  <c:v>2.3885936929641999E-6</c:v>
                </c:pt>
                <c:pt idx="8286">
                  <c:v>2.3580738061441201E-6</c:v>
                </c:pt>
                <c:pt idx="8287">
                  <c:v>2.34147298906669E-6</c:v>
                </c:pt>
                <c:pt idx="8288">
                  <c:v>2.33876702772771E-6</c:v>
                </c:pt>
                <c:pt idx="8289">
                  <c:v>2.3358312777049402E-6</c:v>
                </c:pt>
                <c:pt idx="8290">
                  <c:v>2.3313467303581699E-6</c:v>
                </c:pt>
                <c:pt idx="8291">
                  <c:v>2.3457482923127399E-6</c:v>
                </c:pt>
                <c:pt idx="8292">
                  <c:v>2.3505684485076602E-6</c:v>
                </c:pt>
                <c:pt idx="8293">
                  <c:v>2.33452628631983E-6</c:v>
                </c:pt>
                <c:pt idx="8294">
                  <c:v>2.3431082780476399E-6</c:v>
                </c:pt>
                <c:pt idx="8295">
                  <c:v>2.3306329961630598E-6</c:v>
                </c:pt>
                <c:pt idx="8296">
                  <c:v>2.3160640307502301E-6</c:v>
                </c:pt>
                <c:pt idx="8297">
                  <c:v>2.3016065114413699E-6</c:v>
                </c:pt>
                <c:pt idx="8298">
                  <c:v>2.2996607345647599E-6</c:v>
                </c:pt>
                <c:pt idx="8299">
                  <c:v>2.3129768858408899E-6</c:v>
                </c:pt>
                <c:pt idx="8300">
                  <c:v>2.2990145079357598E-6</c:v>
                </c:pt>
                <c:pt idx="8301">
                  <c:v>2.2977091907030599E-6</c:v>
                </c:pt>
                <c:pt idx="8302">
                  <c:v>2.2955081059524101E-6</c:v>
                </c:pt>
                <c:pt idx="8303">
                  <c:v>2.3097482239790801E-6</c:v>
                </c:pt>
                <c:pt idx="8304">
                  <c:v>2.3121361958915398E-6</c:v>
                </c:pt>
                <c:pt idx="8305">
                  <c:v>2.3114078750688302E-6</c:v>
                </c:pt>
                <c:pt idx="8306">
                  <c:v>2.3122053349937799E-6</c:v>
                </c:pt>
                <c:pt idx="8307">
                  <c:v>2.3124147373592098E-6</c:v>
                </c:pt>
                <c:pt idx="8308">
                  <c:v>2.2931842188564901E-6</c:v>
                </c:pt>
                <c:pt idx="8309">
                  <c:v>2.3017025541354199E-6</c:v>
                </c:pt>
                <c:pt idx="8310">
                  <c:v>2.2879527615497799E-6</c:v>
                </c:pt>
                <c:pt idx="8311">
                  <c:v>2.3016580839237199E-6</c:v>
                </c:pt>
                <c:pt idx="8312">
                  <c:v>2.3023344492347898E-6</c:v>
                </c:pt>
                <c:pt idx="8313">
                  <c:v>2.2888444861968401E-6</c:v>
                </c:pt>
                <c:pt idx="8314">
                  <c:v>2.2854614518741799E-6</c:v>
                </c:pt>
                <c:pt idx="8315">
                  <c:v>2.2960988177849702E-6</c:v>
                </c:pt>
                <c:pt idx="8316">
                  <c:v>2.2974022831581899E-6</c:v>
                </c:pt>
                <c:pt idx="8317">
                  <c:v>2.2988021172428298E-6</c:v>
                </c:pt>
                <c:pt idx="8318">
                  <c:v>2.2994789659784099E-6</c:v>
                </c:pt>
                <c:pt idx="8319">
                  <c:v>2.30142563021539E-6</c:v>
                </c:pt>
                <c:pt idx="8320">
                  <c:v>2.3031466348150799E-6</c:v>
                </c:pt>
                <c:pt idx="8321">
                  <c:v>2.3041371630621899E-6</c:v>
                </c:pt>
                <c:pt idx="8322">
                  <c:v>2.3055595678703001E-6</c:v>
                </c:pt>
                <c:pt idx="8323">
                  <c:v>2.3135228150321701E-6</c:v>
                </c:pt>
                <c:pt idx="8324">
                  <c:v>2.3209425540167599E-6</c:v>
                </c:pt>
                <c:pt idx="8325">
                  <c:v>2.32180154128795E-6</c:v>
                </c:pt>
                <c:pt idx="8326">
                  <c:v>2.3227895788619201E-6</c:v>
                </c:pt>
                <c:pt idx="8327">
                  <c:v>2.3230550857520901E-6</c:v>
                </c:pt>
                <c:pt idx="8328">
                  <c:v>2.3056613655380901E-6</c:v>
                </c:pt>
                <c:pt idx="8329">
                  <c:v>2.29602702023578E-6</c:v>
                </c:pt>
                <c:pt idx="8330">
                  <c:v>2.3040995233396299E-6</c:v>
                </c:pt>
                <c:pt idx="8331">
                  <c:v>2.3045474011164899E-6</c:v>
                </c:pt>
                <c:pt idx="8332">
                  <c:v>2.3046732861731001E-6</c:v>
                </c:pt>
                <c:pt idx="8333">
                  <c:v>2.2905307271602799E-6</c:v>
                </c:pt>
                <c:pt idx="8334">
                  <c:v>2.28986820418308E-6</c:v>
                </c:pt>
                <c:pt idx="8335">
                  <c:v>2.3034335687798099E-6</c:v>
                </c:pt>
                <c:pt idx="8336">
                  <c:v>2.3037456465295399E-6</c:v>
                </c:pt>
                <c:pt idx="8337">
                  <c:v>2.30404236652539E-6</c:v>
                </c:pt>
                <c:pt idx="8338">
                  <c:v>2.3060608171745001E-6</c:v>
                </c:pt>
                <c:pt idx="8339">
                  <c:v>2.3086166208156198E-6</c:v>
                </c:pt>
                <c:pt idx="8340">
                  <c:v>2.3092143919895001E-6</c:v>
                </c:pt>
                <c:pt idx="8341">
                  <c:v>2.3098191183535702E-6</c:v>
                </c:pt>
                <c:pt idx="8342">
                  <c:v>2.3104254063879999E-6</c:v>
                </c:pt>
                <c:pt idx="8343">
                  <c:v>2.31091985147818E-6</c:v>
                </c:pt>
                <c:pt idx="8344">
                  <c:v>2.3113525171048898E-6</c:v>
                </c:pt>
                <c:pt idx="8345">
                  <c:v>2.3171176722218502E-6</c:v>
                </c:pt>
                <c:pt idx="8346">
                  <c:v>2.3231967374837498E-6</c:v>
                </c:pt>
                <c:pt idx="8347">
                  <c:v>2.3261409945901599E-6</c:v>
                </c:pt>
                <c:pt idx="8348">
                  <c:v>2.3309226273105901E-6</c:v>
                </c:pt>
                <c:pt idx="8349">
                  <c:v>2.3360398628498901E-6</c:v>
                </c:pt>
                <c:pt idx="8350">
                  <c:v>2.3423824164916598E-6</c:v>
                </c:pt>
                <c:pt idx="8351">
                  <c:v>2.3287128637799501E-6</c:v>
                </c:pt>
                <c:pt idx="8352">
                  <c:v>2.3398924748596201E-6</c:v>
                </c:pt>
                <c:pt idx="8353">
                  <c:v>2.3400846363849701E-6</c:v>
                </c:pt>
                <c:pt idx="8354">
                  <c:v>2.3438124545075298E-6</c:v>
                </c:pt>
                <c:pt idx="8355">
                  <c:v>2.3528436933374602E-6</c:v>
                </c:pt>
                <c:pt idx="8356">
                  <c:v>2.3583766837994102E-6</c:v>
                </c:pt>
                <c:pt idx="8357">
                  <c:v>2.3595392179907701E-6</c:v>
                </c:pt>
                <c:pt idx="8358">
                  <c:v>2.3653455541493801E-6</c:v>
                </c:pt>
                <c:pt idx="8359">
                  <c:v>2.3627755400582499E-6</c:v>
                </c:pt>
                <c:pt idx="8360">
                  <c:v>2.37875313490422E-6</c:v>
                </c:pt>
                <c:pt idx="8361">
                  <c:v>2.3919523424367999E-6</c:v>
                </c:pt>
                <c:pt idx="8362">
                  <c:v>2.3770995853275402E-6</c:v>
                </c:pt>
                <c:pt idx="8363">
                  <c:v>2.3910595709338398E-6</c:v>
                </c:pt>
                <c:pt idx="8364">
                  <c:v>2.39134327683149E-6</c:v>
                </c:pt>
                <c:pt idx="8365">
                  <c:v>2.39218802458313E-6</c:v>
                </c:pt>
                <c:pt idx="8366">
                  <c:v>2.3933380306110099E-6</c:v>
                </c:pt>
                <c:pt idx="8367">
                  <c:v>2.39385876188295E-6</c:v>
                </c:pt>
                <c:pt idx="8368">
                  <c:v>2.39440042339082E-6</c:v>
                </c:pt>
                <c:pt idx="8369">
                  <c:v>2.3973716807182E-6</c:v>
                </c:pt>
                <c:pt idx="8370">
                  <c:v>2.3999146465719599E-6</c:v>
                </c:pt>
                <c:pt idx="8371">
                  <c:v>2.4010489535744598E-6</c:v>
                </c:pt>
                <c:pt idx="8372">
                  <c:v>2.4003961525692201E-6</c:v>
                </c:pt>
                <c:pt idx="8373">
                  <c:v>2.40152888255086E-6</c:v>
                </c:pt>
                <c:pt idx="8374">
                  <c:v>2.4018741739702098E-6</c:v>
                </c:pt>
                <c:pt idx="8375">
                  <c:v>2.4022552215980501E-6</c:v>
                </c:pt>
                <c:pt idx="8376">
                  <c:v>2.4034725465480499E-6</c:v>
                </c:pt>
                <c:pt idx="8377">
                  <c:v>2.4070386577579801E-6</c:v>
                </c:pt>
                <c:pt idx="8378">
                  <c:v>2.4098937901316401E-6</c:v>
                </c:pt>
                <c:pt idx="8379">
                  <c:v>2.3948942183995299E-6</c:v>
                </c:pt>
                <c:pt idx="8380">
                  <c:v>2.4100175091186698E-6</c:v>
                </c:pt>
                <c:pt idx="8381">
                  <c:v>2.4127579990163001E-6</c:v>
                </c:pt>
                <c:pt idx="8382">
                  <c:v>2.41558595817949E-6</c:v>
                </c:pt>
                <c:pt idx="8383">
                  <c:v>2.4179003019577799E-6</c:v>
                </c:pt>
                <c:pt idx="8384">
                  <c:v>2.4195902360823098E-6</c:v>
                </c:pt>
                <c:pt idx="8385">
                  <c:v>2.4056240327784502E-6</c:v>
                </c:pt>
                <c:pt idx="8386">
                  <c:v>2.4199401866589198E-6</c:v>
                </c:pt>
                <c:pt idx="8387">
                  <c:v>2.42041527514544E-6</c:v>
                </c:pt>
                <c:pt idx="8388">
                  <c:v>2.42084017667951E-6</c:v>
                </c:pt>
                <c:pt idx="8389">
                  <c:v>2.4211965044244099E-6</c:v>
                </c:pt>
                <c:pt idx="8390">
                  <c:v>2.40373849939728E-6</c:v>
                </c:pt>
                <c:pt idx="8391">
                  <c:v>2.4298775318418302E-6</c:v>
                </c:pt>
                <c:pt idx="8392">
                  <c:v>2.4193293190037901E-6</c:v>
                </c:pt>
                <c:pt idx="8393">
                  <c:v>2.4235164894345899E-6</c:v>
                </c:pt>
                <c:pt idx="8394">
                  <c:v>2.4250265855019101E-6</c:v>
                </c:pt>
                <c:pt idx="8395">
                  <c:v>2.40794849283459E-6</c:v>
                </c:pt>
                <c:pt idx="8396">
                  <c:v>2.4205171385918199E-6</c:v>
                </c:pt>
                <c:pt idx="8397">
                  <c:v>2.4221706396496901E-6</c:v>
                </c:pt>
                <c:pt idx="8398">
                  <c:v>2.4252073634655901E-6</c:v>
                </c:pt>
                <c:pt idx="8399">
                  <c:v>2.4131786472765001E-6</c:v>
                </c:pt>
                <c:pt idx="8400">
                  <c:v>2.42848328618153E-6</c:v>
                </c:pt>
                <c:pt idx="8401">
                  <c:v>2.4297131936290301E-6</c:v>
                </c:pt>
                <c:pt idx="8402">
                  <c:v>2.42960906855634E-6</c:v>
                </c:pt>
                <c:pt idx="8403">
                  <c:v>2.41487745390738E-6</c:v>
                </c:pt>
                <c:pt idx="8404">
                  <c:v>2.4302022682753401E-6</c:v>
                </c:pt>
                <c:pt idx="8405">
                  <c:v>2.4137956798509401E-6</c:v>
                </c:pt>
                <c:pt idx="8406">
                  <c:v>2.42655156673205E-6</c:v>
                </c:pt>
                <c:pt idx="8407">
                  <c:v>2.4271287307328799E-6</c:v>
                </c:pt>
                <c:pt idx="8408">
                  <c:v>2.4276358424025601E-6</c:v>
                </c:pt>
                <c:pt idx="8409">
                  <c:v>2.4279557961580301E-6</c:v>
                </c:pt>
                <c:pt idx="8410">
                  <c:v>2.4290916450714399E-6</c:v>
                </c:pt>
                <c:pt idx="8411">
                  <c:v>2.4321150755919199E-6</c:v>
                </c:pt>
                <c:pt idx="8412">
                  <c:v>2.4310531644398098E-6</c:v>
                </c:pt>
                <c:pt idx="8413">
                  <c:v>2.4324032662972501E-6</c:v>
                </c:pt>
                <c:pt idx="8414">
                  <c:v>2.4166872506819498E-6</c:v>
                </c:pt>
                <c:pt idx="8415">
                  <c:v>2.4301980913862E-6</c:v>
                </c:pt>
                <c:pt idx="8416">
                  <c:v>2.4352988406241102E-6</c:v>
                </c:pt>
                <c:pt idx="8417">
                  <c:v>2.4425665446127799E-6</c:v>
                </c:pt>
                <c:pt idx="8418">
                  <c:v>2.4412796327418201E-6</c:v>
                </c:pt>
                <c:pt idx="8419">
                  <c:v>2.44441723604459E-6</c:v>
                </c:pt>
                <c:pt idx="8420">
                  <c:v>2.4462915991784498E-6</c:v>
                </c:pt>
                <c:pt idx="8421">
                  <c:v>2.4465662266545698E-6</c:v>
                </c:pt>
                <c:pt idx="8422">
                  <c:v>2.44782873994352E-6</c:v>
                </c:pt>
                <c:pt idx="8423">
                  <c:v>2.45026846679866E-6</c:v>
                </c:pt>
                <c:pt idx="8424">
                  <c:v>2.4521642045794101E-6</c:v>
                </c:pt>
                <c:pt idx="8425">
                  <c:v>2.45436785700804E-6</c:v>
                </c:pt>
                <c:pt idx="8426">
                  <c:v>2.4581151261332199E-6</c:v>
                </c:pt>
                <c:pt idx="8427">
                  <c:v>2.4602783158468701E-6</c:v>
                </c:pt>
                <c:pt idx="8428">
                  <c:v>2.5230826304702298E-6</c:v>
                </c:pt>
                <c:pt idx="8429">
                  <c:v>2.5940590024653099E-6</c:v>
                </c:pt>
                <c:pt idx="8430">
                  <c:v>2.5876397984775599E-6</c:v>
                </c:pt>
                <c:pt idx="8431">
                  <c:v>2.6021204567401299E-6</c:v>
                </c:pt>
                <c:pt idx="8432">
                  <c:v>2.60089526364999E-6</c:v>
                </c:pt>
                <c:pt idx="8433">
                  <c:v>2.49482944153419E-6</c:v>
                </c:pt>
                <c:pt idx="8434">
                  <c:v>2.4227820324224398E-6</c:v>
                </c:pt>
                <c:pt idx="8435">
                  <c:v>2.4257095792043002E-6</c:v>
                </c:pt>
                <c:pt idx="8436">
                  <c:v>2.4263645301675601E-6</c:v>
                </c:pt>
                <c:pt idx="8437">
                  <c:v>2.4313929575259201E-6</c:v>
                </c:pt>
                <c:pt idx="8438">
                  <c:v>2.43593876509987E-6</c:v>
                </c:pt>
                <c:pt idx="8439">
                  <c:v>2.4366848155424301E-6</c:v>
                </c:pt>
                <c:pt idx="8440">
                  <c:v>2.4218038494242501E-6</c:v>
                </c:pt>
                <c:pt idx="8441">
                  <c:v>2.43954411092407E-6</c:v>
                </c:pt>
                <c:pt idx="8442">
                  <c:v>2.4230757680633101E-6</c:v>
                </c:pt>
                <c:pt idx="8443">
                  <c:v>2.4318019491172801E-6</c:v>
                </c:pt>
                <c:pt idx="8444">
                  <c:v>2.4353364125734199E-6</c:v>
                </c:pt>
                <c:pt idx="8445">
                  <c:v>2.39374109721035E-6</c:v>
                </c:pt>
                <c:pt idx="8446">
                  <c:v>2.3845345934973801E-6</c:v>
                </c:pt>
                <c:pt idx="8447">
                  <c:v>2.37574954353357E-6</c:v>
                </c:pt>
                <c:pt idx="8448">
                  <c:v>2.3724963737370699E-6</c:v>
                </c:pt>
                <c:pt idx="8449">
                  <c:v>2.3854205564214299E-6</c:v>
                </c:pt>
                <c:pt idx="8450">
                  <c:v>2.3870879953737501E-6</c:v>
                </c:pt>
                <c:pt idx="8451">
                  <c:v>2.3883024757396701E-6</c:v>
                </c:pt>
                <c:pt idx="8452">
                  <c:v>2.3419744210626301E-6</c:v>
                </c:pt>
                <c:pt idx="8453">
                  <c:v>2.3070087587547799E-6</c:v>
                </c:pt>
                <c:pt idx="8454">
                  <c:v>2.3031917329781599E-6</c:v>
                </c:pt>
                <c:pt idx="8455">
                  <c:v>2.3166477686573501E-6</c:v>
                </c:pt>
                <c:pt idx="8456">
                  <c:v>2.2763362601604602E-6</c:v>
                </c:pt>
                <c:pt idx="8457">
                  <c:v>2.2639306241428701E-6</c:v>
                </c:pt>
                <c:pt idx="8458">
                  <c:v>2.2497438055354898E-6</c:v>
                </c:pt>
                <c:pt idx="8459">
                  <c:v>2.2481651323958901E-6</c:v>
                </c:pt>
                <c:pt idx="8460">
                  <c:v>2.2641019658872199E-6</c:v>
                </c:pt>
                <c:pt idx="8461">
                  <c:v>2.2621327320080702E-6</c:v>
                </c:pt>
                <c:pt idx="8462">
                  <c:v>2.26608192615323E-6</c:v>
                </c:pt>
                <c:pt idx="8463">
                  <c:v>2.2656632339080698E-6</c:v>
                </c:pt>
                <c:pt idx="8464">
                  <c:v>2.2666096235092399E-6</c:v>
                </c:pt>
                <c:pt idx="8465">
                  <c:v>2.2673688224910901E-6</c:v>
                </c:pt>
                <c:pt idx="8466">
                  <c:v>2.2449945717717601E-6</c:v>
                </c:pt>
                <c:pt idx="8467">
                  <c:v>2.2497480212689099E-6</c:v>
                </c:pt>
                <c:pt idx="8468">
                  <c:v>2.2556331724688799E-6</c:v>
                </c:pt>
                <c:pt idx="8469">
                  <c:v>2.2452123572003499E-6</c:v>
                </c:pt>
                <c:pt idx="8470">
                  <c:v>2.25770216304035E-6</c:v>
                </c:pt>
                <c:pt idx="8471">
                  <c:v>2.2433259679761399E-6</c:v>
                </c:pt>
                <c:pt idx="8472">
                  <c:v>2.2255763480068399E-6</c:v>
                </c:pt>
                <c:pt idx="8473">
                  <c:v>2.2235602397331998E-6</c:v>
                </c:pt>
                <c:pt idx="8474">
                  <c:v>2.2044804689397099E-6</c:v>
                </c:pt>
                <c:pt idx="8475">
                  <c:v>2.1963382983392501E-6</c:v>
                </c:pt>
                <c:pt idx="8476">
                  <c:v>2.20805886600414E-6</c:v>
                </c:pt>
                <c:pt idx="8477">
                  <c:v>2.2072927425607699E-6</c:v>
                </c:pt>
                <c:pt idx="8478">
                  <c:v>2.20915990096254E-6</c:v>
                </c:pt>
                <c:pt idx="8479">
                  <c:v>2.1951395580482001E-6</c:v>
                </c:pt>
                <c:pt idx="8480">
                  <c:v>2.1936574468722299E-6</c:v>
                </c:pt>
                <c:pt idx="8481">
                  <c:v>2.1924210421003E-6</c:v>
                </c:pt>
                <c:pt idx="8482">
                  <c:v>2.1908363975205598E-6</c:v>
                </c:pt>
                <c:pt idx="8483">
                  <c:v>2.1887452198355401E-6</c:v>
                </c:pt>
                <c:pt idx="8484">
                  <c:v>2.18706737696291E-6</c:v>
                </c:pt>
                <c:pt idx="8485">
                  <c:v>2.2000901352803902E-6</c:v>
                </c:pt>
                <c:pt idx="8486">
                  <c:v>2.2018643564883E-6</c:v>
                </c:pt>
                <c:pt idx="8487">
                  <c:v>2.20376240278666E-6</c:v>
                </c:pt>
                <c:pt idx="8488">
                  <c:v>2.1863498243940101E-6</c:v>
                </c:pt>
                <c:pt idx="8489">
                  <c:v>2.1742373346885598E-6</c:v>
                </c:pt>
                <c:pt idx="8490">
                  <c:v>2.18010224108416E-6</c:v>
                </c:pt>
                <c:pt idx="8491">
                  <c:v>2.16359117833507E-6</c:v>
                </c:pt>
                <c:pt idx="8492">
                  <c:v>2.1747137939508301E-6</c:v>
                </c:pt>
                <c:pt idx="8493">
                  <c:v>2.17729970198115E-6</c:v>
                </c:pt>
                <c:pt idx="8494">
                  <c:v>2.1805087546329499E-6</c:v>
                </c:pt>
                <c:pt idx="8495">
                  <c:v>2.19131795349312E-6</c:v>
                </c:pt>
                <c:pt idx="8496">
                  <c:v>2.1864651820158199E-6</c:v>
                </c:pt>
                <c:pt idx="8497">
                  <c:v>2.19358814808438E-6</c:v>
                </c:pt>
                <c:pt idx="8498">
                  <c:v>2.01568823279895E-6</c:v>
                </c:pt>
                <c:pt idx="8499">
                  <c:v>1.86107983975087E-6</c:v>
                </c:pt>
                <c:pt idx="8500">
                  <c:v>1.8736497892302501E-6</c:v>
                </c:pt>
                <c:pt idx="8501">
                  <c:v>1.8739682594135599E-6</c:v>
                </c:pt>
                <c:pt idx="8502">
                  <c:v>1.8743270777984201E-6</c:v>
                </c:pt>
                <c:pt idx="8503">
                  <c:v>1.87456765154744E-6</c:v>
                </c:pt>
                <c:pt idx="8504">
                  <c:v>1.84246724392563E-6</c:v>
                </c:pt>
                <c:pt idx="8505">
                  <c:v>1.81925617747625E-6</c:v>
                </c:pt>
                <c:pt idx="8506">
                  <c:v>1.8283156961837E-6</c:v>
                </c:pt>
                <c:pt idx="8507">
                  <c:v>1.82912699797789E-6</c:v>
                </c:pt>
                <c:pt idx="8508">
                  <c:v>1.8179540497373399E-6</c:v>
                </c:pt>
                <c:pt idx="8509">
                  <c:v>1.82888920270783E-6</c:v>
                </c:pt>
                <c:pt idx="8510">
                  <c:v>1.8298664314249801E-6</c:v>
                </c:pt>
                <c:pt idx="8511">
                  <c:v>1.83043353614021E-6</c:v>
                </c:pt>
                <c:pt idx="8512">
                  <c:v>1.8423719463543499E-6</c:v>
                </c:pt>
                <c:pt idx="8513">
                  <c:v>1.85508629726231E-6</c:v>
                </c:pt>
                <c:pt idx="8514">
                  <c:v>1.8543685817233501E-6</c:v>
                </c:pt>
                <c:pt idx="8515">
                  <c:v>1.8677775380836199E-6</c:v>
                </c:pt>
                <c:pt idx="8516">
                  <c:v>1.8800589005411901E-6</c:v>
                </c:pt>
                <c:pt idx="8517">
                  <c:v>1.8817030082612E-6</c:v>
                </c:pt>
                <c:pt idx="8518">
                  <c:v>1.8834653591862499E-6</c:v>
                </c:pt>
                <c:pt idx="8519">
                  <c:v>1.88468951839908E-6</c:v>
                </c:pt>
                <c:pt idx="8520">
                  <c:v>1.8863285039804701E-6</c:v>
                </c:pt>
                <c:pt idx="8521">
                  <c:v>1.88748112252342E-6</c:v>
                </c:pt>
                <c:pt idx="8522">
                  <c:v>1.8901546294414299E-6</c:v>
                </c:pt>
                <c:pt idx="8523">
                  <c:v>1.8886055054599799E-6</c:v>
                </c:pt>
                <c:pt idx="8524">
                  <c:v>1.87854543636857E-6</c:v>
                </c:pt>
                <c:pt idx="8525">
                  <c:v>1.8895466234651E-6</c:v>
                </c:pt>
                <c:pt idx="8526">
                  <c:v>1.8901295872864199E-6</c:v>
                </c:pt>
                <c:pt idx="8527">
                  <c:v>1.8789080384147301E-6</c:v>
                </c:pt>
                <c:pt idx="8528">
                  <c:v>1.89176540065528E-6</c:v>
                </c:pt>
                <c:pt idx="8529">
                  <c:v>1.8791385910186401E-6</c:v>
                </c:pt>
                <c:pt idx="8530">
                  <c:v>1.87587098190377E-6</c:v>
                </c:pt>
                <c:pt idx="8531">
                  <c:v>1.88744514810941E-6</c:v>
                </c:pt>
                <c:pt idx="8532">
                  <c:v>1.88900738038431E-6</c:v>
                </c:pt>
                <c:pt idx="8533">
                  <c:v>1.8899495115459001E-6</c:v>
                </c:pt>
                <c:pt idx="8534">
                  <c:v>1.8901830551563301E-6</c:v>
                </c:pt>
                <c:pt idx="8535">
                  <c:v>1.8903456841989399E-6</c:v>
                </c:pt>
                <c:pt idx="8536">
                  <c:v>1.8777784674767099E-6</c:v>
                </c:pt>
                <c:pt idx="8537">
                  <c:v>1.8880409361741199E-6</c:v>
                </c:pt>
                <c:pt idx="8538">
                  <c:v>1.88841713299312E-6</c:v>
                </c:pt>
                <c:pt idx="8539">
                  <c:v>1.88905341017741E-6</c:v>
                </c:pt>
                <c:pt idx="8540">
                  <c:v>1.89085205070652E-6</c:v>
                </c:pt>
                <c:pt idx="8541">
                  <c:v>1.88024960820857E-6</c:v>
                </c:pt>
                <c:pt idx="8542">
                  <c:v>1.8795084167241299E-6</c:v>
                </c:pt>
                <c:pt idx="8543">
                  <c:v>1.89067036782434E-6</c:v>
                </c:pt>
                <c:pt idx="8544">
                  <c:v>1.87948218285232E-6</c:v>
                </c:pt>
                <c:pt idx="8545">
                  <c:v>1.89074290694739E-6</c:v>
                </c:pt>
                <c:pt idx="8546">
                  <c:v>1.8919430983169501E-6</c:v>
                </c:pt>
                <c:pt idx="8547">
                  <c:v>1.8942740363554901E-6</c:v>
                </c:pt>
                <c:pt idx="8548">
                  <c:v>1.8955713166188099E-6</c:v>
                </c:pt>
                <c:pt idx="8549">
                  <c:v>1.8798297698957201E-6</c:v>
                </c:pt>
                <c:pt idx="8550">
                  <c:v>1.8750999310584901E-6</c:v>
                </c:pt>
                <c:pt idx="8551">
                  <c:v>1.8828079226988599E-6</c:v>
                </c:pt>
                <c:pt idx="8552">
                  <c:v>1.8876574603936501E-6</c:v>
                </c:pt>
                <c:pt idx="8553">
                  <c:v>1.87451153019563E-6</c:v>
                </c:pt>
                <c:pt idx="8554">
                  <c:v>1.8831615081787201E-6</c:v>
                </c:pt>
                <c:pt idx="8555">
                  <c:v>1.8832700295704001E-6</c:v>
                </c:pt>
                <c:pt idx="8556">
                  <c:v>1.88369565212045E-6</c:v>
                </c:pt>
                <c:pt idx="8557">
                  <c:v>1.8846116130669499E-6</c:v>
                </c:pt>
                <c:pt idx="8558">
                  <c:v>1.88533361180616E-6</c:v>
                </c:pt>
                <c:pt idx="8559">
                  <c:v>1.8857550878272499E-6</c:v>
                </c:pt>
                <c:pt idx="8560">
                  <c:v>1.8865067013953199E-6</c:v>
                </c:pt>
                <c:pt idx="8561">
                  <c:v>1.88723805044197E-6</c:v>
                </c:pt>
                <c:pt idx="8562">
                  <c:v>1.8879213357967399E-6</c:v>
                </c:pt>
                <c:pt idx="8563">
                  <c:v>1.87551376696735E-6</c:v>
                </c:pt>
                <c:pt idx="8564">
                  <c:v>1.8854638988987999E-6</c:v>
                </c:pt>
                <c:pt idx="8565">
                  <c:v>1.8858655344308401E-6</c:v>
                </c:pt>
                <c:pt idx="8566">
                  <c:v>1.8863465987993701E-6</c:v>
                </c:pt>
                <c:pt idx="8567">
                  <c:v>1.88693084320457E-6</c:v>
                </c:pt>
                <c:pt idx="8568">
                  <c:v>1.88775660067952E-6</c:v>
                </c:pt>
                <c:pt idx="8569">
                  <c:v>1.896707946139E-6</c:v>
                </c:pt>
                <c:pt idx="8570">
                  <c:v>1.90714808119286E-6</c:v>
                </c:pt>
                <c:pt idx="8571">
                  <c:v>1.9092539608528698E-6</c:v>
                </c:pt>
                <c:pt idx="8572">
                  <c:v>1.91021663179807E-6</c:v>
                </c:pt>
                <c:pt idx="8573">
                  <c:v>1.9110790355132301E-6</c:v>
                </c:pt>
                <c:pt idx="8574">
                  <c:v>1.9112330566673701E-6</c:v>
                </c:pt>
                <c:pt idx="8575">
                  <c:v>1.8974246627438901E-6</c:v>
                </c:pt>
                <c:pt idx="8576">
                  <c:v>1.90649164091388E-6</c:v>
                </c:pt>
                <c:pt idx="8577">
                  <c:v>1.9066454503496201E-6</c:v>
                </c:pt>
                <c:pt idx="8578">
                  <c:v>1.90672863630953E-6</c:v>
                </c:pt>
                <c:pt idx="8579">
                  <c:v>1.90678654177242E-6</c:v>
                </c:pt>
                <c:pt idx="8580">
                  <c:v>1.89544250232662E-6</c:v>
                </c:pt>
                <c:pt idx="8581">
                  <c:v>1.9069523715544801E-6</c:v>
                </c:pt>
                <c:pt idx="8582">
                  <c:v>1.9092158692370902E-6</c:v>
                </c:pt>
                <c:pt idx="8583">
                  <c:v>1.9120842467017999E-6</c:v>
                </c:pt>
                <c:pt idx="8584">
                  <c:v>1.9147003846825101E-6</c:v>
                </c:pt>
                <c:pt idx="8585">
                  <c:v>1.9172113472014302E-6</c:v>
                </c:pt>
                <c:pt idx="8586">
                  <c:v>1.9174568670357302E-6</c:v>
                </c:pt>
                <c:pt idx="8587">
                  <c:v>1.9189500200623799E-6</c:v>
                </c:pt>
                <c:pt idx="8588">
                  <c:v>1.9210064347587998E-6</c:v>
                </c:pt>
                <c:pt idx="8589">
                  <c:v>1.9218994580264699E-6</c:v>
                </c:pt>
                <c:pt idx="8590">
                  <c:v>1.9523905670797502E-6</c:v>
                </c:pt>
                <c:pt idx="8591">
                  <c:v>1.9839273532582199E-6</c:v>
                </c:pt>
                <c:pt idx="8592">
                  <c:v>1.9848187227375399E-6</c:v>
                </c:pt>
                <c:pt idx="8593">
                  <c:v>1.9862606479019499E-6</c:v>
                </c:pt>
                <c:pt idx="8594">
                  <c:v>1.9877234269745801E-6</c:v>
                </c:pt>
                <c:pt idx="8595">
                  <c:v>1.9881691933490799E-6</c:v>
                </c:pt>
                <c:pt idx="8596">
                  <c:v>1.9885873226648602E-6</c:v>
                </c:pt>
                <c:pt idx="8597">
                  <c:v>1.9890963185497402E-6</c:v>
                </c:pt>
                <c:pt idx="8598">
                  <c:v>1.99051908328237E-6</c:v>
                </c:pt>
                <c:pt idx="8599">
                  <c:v>1.9793982909336598E-6</c:v>
                </c:pt>
                <c:pt idx="8600">
                  <c:v>1.99120978484237E-6</c:v>
                </c:pt>
                <c:pt idx="8601">
                  <c:v>1.9965271156813801E-6</c:v>
                </c:pt>
                <c:pt idx="8602">
                  <c:v>2.00793847459163E-6</c:v>
                </c:pt>
                <c:pt idx="8603">
                  <c:v>2.0012803074336801E-6</c:v>
                </c:pt>
                <c:pt idx="8604">
                  <c:v>2.0180457252536598E-6</c:v>
                </c:pt>
                <c:pt idx="8605">
                  <c:v>2.0253834574126898E-6</c:v>
                </c:pt>
                <c:pt idx="8606">
                  <c:v>2.02442430876966E-6</c:v>
                </c:pt>
                <c:pt idx="8607">
                  <c:v>2.0255848342441E-6</c:v>
                </c:pt>
                <c:pt idx="8608">
                  <c:v>2.02585925003892E-6</c:v>
                </c:pt>
                <c:pt idx="8609">
                  <c:v>2.0353479264365398E-6</c:v>
                </c:pt>
                <c:pt idx="8610">
                  <c:v>2.04497770869612E-6</c:v>
                </c:pt>
                <c:pt idx="8611">
                  <c:v>2.0453650928923699E-6</c:v>
                </c:pt>
                <c:pt idx="8612">
                  <c:v>2.04804094680688E-6</c:v>
                </c:pt>
                <c:pt idx="8613">
                  <c:v>2.0519245053222101E-6</c:v>
                </c:pt>
                <c:pt idx="8614">
                  <c:v>2.0536308924764001E-6</c:v>
                </c:pt>
                <c:pt idx="8615">
                  <c:v>2.0543188558381102E-6</c:v>
                </c:pt>
                <c:pt idx="8616">
                  <c:v>2.0549442867226101E-6</c:v>
                </c:pt>
                <c:pt idx="8617">
                  <c:v>2.0569950252917199E-6</c:v>
                </c:pt>
                <c:pt idx="8618">
                  <c:v>2.0587805363780302E-6</c:v>
                </c:pt>
                <c:pt idx="8619">
                  <c:v>2.05895041913358E-6</c:v>
                </c:pt>
                <c:pt idx="8620">
                  <c:v>2.0622775130814098E-6</c:v>
                </c:pt>
                <c:pt idx="8621">
                  <c:v>2.0657095127523302E-6</c:v>
                </c:pt>
                <c:pt idx="8622">
                  <c:v>2.0674948515535201E-6</c:v>
                </c:pt>
                <c:pt idx="8623">
                  <c:v>2.07069875588306E-6</c:v>
                </c:pt>
                <c:pt idx="8624">
                  <c:v>2.0504989945792101E-6</c:v>
                </c:pt>
                <c:pt idx="8625">
                  <c:v>2.05348019535198E-6</c:v>
                </c:pt>
                <c:pt idx="8626">
                  <c:v>2.0536555882009702E-6</c:v>
                </c:pt>
                <c:pt idx="8627">
                  <c:v>2.0545476383087501E-6</c:v>
                </c:pt>
                <c:pt idx="8628">
                  <c:v>2.0417340136015199E-6</c:v>
                </c:pt>
                <c:pt idx="8629">
                  <c:v>2.05325241882308E-6</c:v>
                </c:pt>
                <c:pt idx="8630">
                  <c:v>2.05391569451857E-6</c:v>
                </c:pt>
                <c:pt idx="8631">
                  <c:v>2.0581187615899801E-6</c:v>
                </c:pt>
                <c:pt idx="8632">
                  <c:v>2.0623701055938402E-6</c:v>
                </c:pt>
                <c:pt idx="8633">
                  <c:v>2.06378554831192E-6</c:v>
                </c:pt>
                <c:pt idx="8634">
                  <c:v>2.0651567212531402E-6</c:v>
                </c:pt>
                <c:pt idx="8635">
                  <c:v>2.0657377572581901E-6</c:v>
                </c:pt>
                <c:pt idx="8636">
                  <c:v>2.0662759572062601E-6</c:v>
                </c:pt>
                <c:pt idx="8637">
                  <c:v>2.0664309470587701E-6</c:v>
                </c:pt>
                <c:pt idx="8638">
                  <c:v>2.0673704337825599E-6</c:v>
                </c:pt>
                <c:pt idx="8639">
                  <c:v>2.0557212952803001E-6</c:v>
                </c:pt>
                <c:pt idx="8640">
                  <c:v>2.0686834983141301E-6</c:v>
                </c:pt>
                <c:pt idx="8641">
                  <c:v>2.0760535297820302E-6</c:v>
                </c:pt>
                <c:pt idx="8642">
                  <c:v>2.0940067654810102E-6</c:v>
                </c:pt>
                <c:pt idx="8643">
                  <c:v>2.0882784432855198E-6</c:v>
                </c:pt>
                <c:pt idx="8644">
                  <c:v>2.09435934674538E-6</c:v>
                </c:pt>
                <c:pt idx="8645">
                  <c:v>2.0949258915692299E-6</c:v>
                </c:pt>
                <c:pt idx="8646">
                  <c:v>2.0965096906457402E-6</c:v>
                </c:pt>
                <c:pt idx="8647">
                  <c:v>2.0983490647699102E-6</c:v>
                </c:pt>
                <c:pt idx="8648">
                  <c:v>2.0996765368070602E-6</c:v>
                </c:pt>
                <c:pt idx="8649">
                  <c:v>2.1004740993747801E-6</c:v>
                </c:pt>
                <c:pt idx="8650">
                  <c:v>2.0867875070371299E-6</c:v>
                </c:pt>
                <c:pt idx="8651">
                  <c:v>2.0853491683926398E-6</c:v>
                </c:pt>
                <c:pt idx="8652">
                  <c:v>2.0997049497283899E-6</c:v>
                </c:pt>
                <c:pt idx="8653">
                  <c:v>2.1049233240489901E-6</c:v>
                </c:pt>
                <c:pt idx="8654">
                  <c:v>2.10829819748552E-6</c:v>
                </c:pt>
                <c:pt idx="8655">
                  <c:v>2.10855856383355E-6</c:v>
                </c:pt>
                <c:pt idx="8656">
                  <c:v>2.0954330318650501E-6</c:v>
                </c:pt>
                <c:pt idx="8657">
                  <c:v>2.1091474559920299E-6</c:v>
                </c:pt>
                <c:pt idx="8658">
                  <c:v>2.1079810565711601E-6</c:v>
                </c:pt>
                <c:pt idx="8659">
                  <c:v>2.1103107531555901E-6</c:v>
                </c:pt>
                <c:pt idx="8660">
                  <c:v>2.1110491956213199E-6</c:v>
                </c:pt>
                <c:pt idx="8661">
                  <c:v>2.1116288535152999E-6</c:v>
                </c:pt>
                <c:pt idx="8662">
                  <c:v>2.0990286895743501E-6</c:v>
                </c:pt>
                <c:pt idx="8663">
                  <c:v>2.1169276952087599E-6</c:v>
                </c:pt>
                <c:pt idx="8664">
                  <c:v>2.12951656971549E-6</c:v>
                </c:pt>
                <c:pt idx="8665">
                  <c:v>2.1378158746921499E-6</c:v>
                </c:pt>
                <c:pt idx="8666">
                  <c:v>2.14748107856592E-6</c:v>
                </c:pt>
                <c:pt idx="8667">
                  <c:v>2.1562479106812399E-6</c:v>
                </c:pt>
                <c:pt idx="8668">
                  <c:v>2.1572102618412398E-6</c:v>
                </c:pt>
                <c:pt idx="8669">
                  <c:v>2.14328738564221E-6</c:v>
                </c:pt>
                <c:pt idx="8670">
                  <c:v>2.1549382697178301E-6</c:v>
                </c:pt>
                <c:pt idx="8671">
                  <c:v>2.1418415724648398E-6</c:v>
                </c:pt>
                <c:pt idx="8672">
                  <c:v>2.1550717940065E-6</c:v>
                </c:pt>
                <c:pt idx="8673">
                  <c:v>2.14256750060544E-6</c:v>
                </c:pt>
                <c:pt idx="8674">
                  <c:v>2.1576221354740901E-6</c:v>
                </c:pt>
                <c:pt idx="8675">
                  <c:v>2.15626963613247E-6</c:v>
                </c:pt>
                <c:pt idx="8676">
                  <c:v>2.15810984096709E-6</c:v>
                </c:pt>
                <c:pt idx="8677">
                  <c:v>2.15864883025183E-6</c:v>
                </c:pt>
                <c:pt idx="8678">
                  <c:v>2.1594050715411701E-6</c:v>
                </c:pt>
                <c:pt idx="8679">
                  <c:v>2.16020412689093E-6</c:v>
                </c:pt>
                <c:pt idx="8680">
                  <c:v>2.1605932317392199E-6</c:v>
                </c:pt>
                <c:pt idx="8681">
                  <c:v>2.1617762692262899E-6</c:v>
                </c:pt>
                <c:pt idx="8682">
                  <c:v>2.16119389885039E-6</c:v>
                </c:pt>
                <c:pt idx="8683">
                  <c:v>2.1621945592764098E-6</c:v>
                </c:pt>
                <c:pt idx="8684">
                  <c:v>2.1624504593578202E-6</c:v>
                </c:pt>
                <c:pt idx="8685">
                  <c:v>2.1489242680759499E-6</c:v>
                </c:pt>
                <c:pt idx="8686">
                  <c:v>2.14841985898033E-6</c:v>
                </c:pt>
                <c:pt idx="8687">
                  <c:v>2.1614568677362202E-6</c:v>
                </c:pt>
                <c:pt idx="8688">
                  <c:v>2.14747887772849E-6</c:v>
                </c:pt>
                <c:pt idx="8689">
                  <c:v>2.1598061081424E-6</c:v>
                </c:pt>
                <c:pt idx="8690">
                  <c:v>2.1598833726958E-6</c:v>
                </c:pt>
                <c:pt idx="8691">
                  <c:v>2.1600174219795001E-6</c:v>
                </c:pt>
                <c:pt idx="8692">
                  <c:v>2.1602225205759998E-6</c:v>
                </c:pt>
                <c:pt idx="8693">
                  <c:v>2.1604605290032202E-6</c:v>
                </c:pt>
                <c:pt idx="8694">
                  <c:v>2.1475065394189801E-6</c:v>
                </c:pt>
                <c:pt idx="8695">
                  <c:v>2.1604062403364498E-6</c:v>
                </c:pt>
                <c:pt idx="8696">
                  <c:v>2.1606306476999101E-6</c:v>
                </c:pt>
                <c:pt idx="8697">
                  <c:v>2.1615436782956499E-6</c:v>
                </c:pt>
                <c:pt idx="8698">
                  <c:v>2.1627152599815702E-6</c:v>
                </c:pt>
                <c:pt idx="8699">
                  <c:v>2.1638393117585399E-6</c:v>
                </c:pt>
                <c:pt idx="8700">
                  <c:v>2.1647136046638498E-6</c:v>
                </c:pt>
                <c:pt idx="8701">
                  <c:v>2.16618519284648E-6</c:v>
                </c:pt>
                <c:pt idx="8702">
                  <c:v>2.1684870488341501E-6</c:v>
                </c:pt>
                <c:pt idx="8703">
                  <c:v>2.1562521574057199E-6</c:v>
                </c:pt>
                <c:pt idx="8704">
                  <c:v>2.1518775333326102E-6</c:v>
                </c:pt>
                <c:pt idx="8705">
                  <c:v>2.1607797644470199E-6</c:v>
                </c:pt>
                <c:pt idx="8706">
                  <c:v>2.1609322678413199E-6</c:v>
                </c:pt>
                <c:pt idx="8707">
                  <c:v>2.16101236603651E-6</c:v>
                </c:pt>
                <c:pt idx="8708">
                  <c:v>2.1612046844845501E-6</c:v>
                </c:pt>
                <c:pt idx="8709">
                  <c:v>2.1483263135838902E-6</c:v>
                </c:pt>
                <c:pt idx="8710">
                  <c:v>2.1473515774689801E-6</c:v>
                </c:pt>
                <c:pt idx="8711">
                  <c:v>2.1595124554722101E-6</c:v>
                </c:pt>
                <c:pt idx="8712">
                  <c:v>2.1600013262287099E-6</c:v>
                </c:pt>
                <c:pt idx="8713">
                  <c:v>2.1605539677401798E-6</c:v>
                </c:pt>
                <c:pt idx="8714">
                  <c:v>2.16093654214001E-6</c:v>
                </c:pt>
                <c:pt idx="8715">
                  <c:v>2.1614331887235701E-6</c:v>
                </c:pt>
                <c:pt idx="8716">
                  <c:v>2.1621705363034899E-6</c:v>
                </c:pt>
                <c:pt idx="8717">
                  <c:v>2.1476799364519199E-6</c:v>
                </c:pt>
                <c:pt idx="8718">
                  <c:v>2.15884816816602E-6</c:v>
                </c:pt>
                <c:pt idx="8719">
                  <c:v>2.1595848785476098E-6</c:v>
                </c:pt>
                <c:pt idx="8720">
                  <c:v>2.1608254513302999E-6</c:v>
                </c:pt>
                <c:pt idx="8721">
                  <c:v>2.1628121065550301E-6</c:v>
                </c:pt>
                <c:pt idx="8722">
                  <c:v>2.1641932998138901E-6</c:v>
                </c:pt>
                <c:pt idx="8723">
                  <c:v>2.16601568824668E-6</c:v>
                </c:pt>
                <c:pt idx="8724">
                  <c:v>2.1678697739228E-6</c:v>
                </c:pt>
                <c:pt idx="8725">
                  <c:v>2.1533063432883499E-6</c:v>
                </c:pt>
                <c:pt idx="8726">
                  <c:v>2.1647148666529999E-6</c:v>
                </c:pt>
                <c:pt idx="8727">
                  <c:v>2.1514459636891801E-6</c:v>
                </c:pt>
                <c:pt idx="8728">
                  <c:v>2.16499261566935E-6</c:v>
                </c:pt>
                <c:pt idx="8729">
                  <c:v>2.1660849548416498E-6</c:v>
                </c:pt>
                <c:pt idx="8730">
                  <c:v>2.1668321352174901E-6</c:v>
                </c:pt>
                <c:pt idx="8731">
                  <c:v>2.16765293129765E-6</c:v>
                </c:pt>
                <c:pt idx="8732">
                  <c:v>2.16866461576005E-6</c:v>
                </c:pt>
                <c:pt idx="8733">
                  <c:v>2.1705793007899898E-6</c:v>
                </c:pt>
                <c:pt idx="8734">
                  <c:v>2.17195954295363E-6</c:v>
                </c:pt>
                <c:pt idx="8735">
                  <c:v>2.1592301540337698E-6</c:v>
                </c:pt>
                <c:pt idx="8736">
                  <c:v>2.1580038225152201E-6</c:v>
                </c:pt>
                <c:pt idx="8737">
                  <c:v>2.1559424028497501E-6</c:v>
                </c:pt>
                <c:pt idx="8738">
                  <c:v>2.1544752168674602E-6</c:v>
                </c:pt>
                <c:pt idx="8739">
                  <c:v>2.16853638071395E-6</c:v>
                </c:pt>
                <c:pt idx="8740">
                  <c:v>2.17090906867591E-6</c:v>
                </c:pt>
                <c:pt idx="8741">
                  <c:v>2.1748210062018002E-6</c:v>
                </c:pt>
                <c:pt idx="8742">
                  <c:v>2.1783667267483798E-6</c:v>
                </c:pt>
                <c:pt idx="8743">
                  <c:v>2.1875306246233099E-6</c:v>
                </c:pt>
                <c:pt idx="8744">
                  <c:v>2.18309663414114E-6</c:v>
                </c:pt>
                <c:pt idx="8745">
                  <c:v>2.1963318480082598E-6</c:v>
                </c:pt>
                <c:pt idx="8746">
                  <c:v>2.1832638663517401E-6</c:v>
                </c:pt>
                <c:pt idx="8747">
                  <c:v>2.1964519939968302E-6</c:v>
                </c:pt>
                <c:pt idx="8748">
                  <c:v>2.1969161706932999E-6</c:v>
                </c:pt>
                <c:pt idx="8749">
                  <c:v>2.1973180105956598E-6</c:v>
                </c:pt>
                <c:pt idx="8750">
                  <c:v>2.19752758866341E-6</c:v>
                </c:pt>
                <c:pt idx="8751">
                  <c:v>2.1977017549393798E-6</c:v>
                </c:pt>
                <c:pt idx="8752">
                  <c:v>2.1983900338961699E-6</c:v>
                </c:pt>
                <c:pt idx="8753">
                  <c:v>2.1992982374276501E-6</c:v>
                </c:pt>
                <c:pt idx="8754">
                  <c:v>2.1862005642729901E-6</c:v>
                </c:pt>
                <c:pt idx="8755">
                  <c:v>2.1993726161386799E-6</c:v>
                </c:pt>
                <c:pt idx="8756">
                  <c:v>2.1854340573095101E-6</c:v>
                </c:pt>
                <c:pt idx="8757">
                  <c:v>2.1976023799965899E-6</c:v>
                </c:pt>
                <c:pt idx="8758">
                  <c:v>2.1980350856575501E-6</c:v>
                </c:pt>
                <c:pt idx="8759">
                  <c:v>2.1986336229542298E-6</c:v>
                </c:pt>
                <c:pt idx="8760">
                  <c:v>2.1989271336604802E-6</c:v>
                </c:pt>
                <c:pt idx="8761">
                  <c:v>2.18552716216649E-6</c:v>
                </c:pt>
                <c:pt idx="8762">
                  <c:v>2.19968207624909E-6</c:v>
                </c:pt>
                <c:pt idx="8763">
                  <c:v>2.2012943896958501E-6</c:v>
                </c:pt>
                <c:pt idx="8764">
                  <c:v>2.2017010786905999E-6</c:v>
                </c:pt>
                <c:pt idx="8765">
                  <c:v>2.2034522535812701E-6</c:v>
                </c:pt>
                <c:pt idx="8766">
                  <c:v>2.2051163849929699E-6</c:v>
                </c:pt>
                <c:pt idx="8767">
                  <c:v>2.2052103119220402E-6</c:v>
                </c:pt>
                <c:pt idx="8768">
                  <c:v>2.20846849089544E-6</c:v>
                </c:pt>
                <c:pt idx="8769">
                  <c:v>2.2138641329556598E-6</c:v>
                </c:pt>
                <c:pt idx="8770">
                  <c:v>2.2170231079660201E-6</c:v>
                </c:pt>
                <c:pt idx="8771">
                  <c:v>2.2034416209389298E-6</c:v>
                </c:pt>
                <c:pt idx="8772">
                  <c:v>2.21566612859355E-6</c:v>
                </c:pt>
                <c:pt idx="8773">
                  <c:v>2.2191361183441402E-6</c:v>
                </c:pt>
                <c:pt idx="8774">
                  <c:v>2.2230367110080201E-6</c:v>
                </c:pt>
                <c:pt idx="8775">
                  <c:v>2.22378489614045E-6</c:v>
                </c:pt>
                <c:pt idx="8776">
                  <c:v>2.22449394191458E-6</c:v>
                </c:pt>
                <c:pt idx="8777">
                  <c:v>2.2258692657370999E-6</c:v>
                </c:pt>
                <c:pt idx="8778">
                  <c:v>2.2301935210843001E-6</c:v>
                </c:pt>
                <c:pt idx="8779">
                  <c:v>2.2352295830380501E-6</c:v>
                </c:pt>
                <c:pt idx="8780">
                  <c:v>2.2368301720182799E-6</c:v>
                </c:pt>
                <c:pt idx="8781">
                  <c:v>2.2370292835817401E-6</c:v>
                </c:pt>
                <c:pt idx="8782">
                  <c:v>2.2374236827262E-6</c:v>
                </c:pt>
                <c:pt idx="8783">
                  <c:v>2.2378042929156298E-6</c:v>
                </c:pt>
                <c:pt idx="8784">
                  <c:v>2.2386728459846401E-6</c:v>
                </c:pt>
                <c:pt idx="8785">
                  <c:v>2.23973309164025E-6</c:v>
                </c:pt>
                <c:pt idx="8786">
                  <c:v>2.2406287366208801E-6</c:v>
                </c:pt>
                <c:pt idx="8787">
                  <c:v>2.2445437033468698E-6</c:v>
                </c:pt>
                <c:pt idx="8788">
                  <c:v>2.24790003588233E-6</c:v>
                </c:pt>
                <c:pt idx="8789">
                  <c:v>2.24862863225965E-6</c:v>
                </c:pt>
                <c:pt idx="8790">
                  <c:v>2.2495576620441401E-6</c:v>
                </c:pt>
                <c:pt idx="8791">
                  <c:v>2.2500008698811799E-6</c:v>
                </c:pt>
                <c:pt idx="8792">
                  <c:v>2.2364453773665502E-6</c:v>
                </c:pt>
                <c:pt idx="8793">
                  <c:v>2.2508278495111499E-6</c:v>
                </c:pt>
                <c:pt idx="8794">
                  <c:v>2.2520145225866399E-6</c:v>
                </c:pt>
                <c:pt idx="8795">
                  <c:v>2.2522892072197698E-6</c:v>
                </c:pt>
                <c:pt idx="8796">
                  <c:v>2.2526662397249201E-6</c:v>
                </c:pt>
                <c:pt idx="8797">
                  <c:v>2.2533059183562601E-6</c:v>
                </c:pt>
                <c:pt idx="8798">
                  <c:v>2.2539614579012801E-6</c:v>
                </c:pt>
                <c:pt idx="8799">
                  <c:v>2.2542952073225699E-6</c:v>
                </c:pt>
                <c:pt idx="8800">
                  <c:v>2.2567626672850299E-6</c:v>
                </c:pt>
                <c:pt idx="8801">
                  <c:v>2.2600671764195E-6</c:v>
                </c:pt>
                <c:pt idx="8802">
                  <c:v>2.26166925007716E-6</c:v>
                </c:pt>
                <c:pt idx="8803">
                  <c:v>2.2629658314157699E-6</c:v>
                </c:pt>
                <c:pt idx="8804">
                  <c:v>2.2625913831693201E-6</c:v>
                </c:pt>
                <c:pt idx="8805">
                  <c:v>2.2633384561851899E-6</c:v>
                </c:pt>
                <c:pt idx="8806">
                  <c:v>2.2639938669242898E-6</c:v>
                </c:pt>
                <c:pt idx="8807">
                  <c:v>2.2712054149760902E-6</c:v>
                </c:pt>
                <c:pt idx="8808">
                  <c:v>2.2789517917108799E-6</c:v>
                </c:pt>
                <c:pt idx="8809">
                  <c:v>2.2639373316367198E-6</c:v>
                </c:pt>
                <c:pt idx="8810">
                  <c:v>2.2766979429979599E-6</c:v>
                </c:pt>
                <c:pt idx="8811">
                  <c:v>2.2785428436119601E-6</c:v>
                </c:pt>
                <c:pt idx="8812">
                  <c:v>2.2797503117779701E-6</c:v>
                </c:pt>
                <c:pt idx="8813">
                  <c:v>2.2808270370616699E-6</c:v>
                </c:pt>
                <c:pt idx="8814">
                  <c:v>2.2812910277732998E-6</c:v>
                </c:pt>
                <c:pt idx="8815">
                  <c:v>2.28152376267558E-6</c:v>
                </c:pt>
                <c:pt idx="8816">
                  <c:v>2.2820964169102702E-6</c:v>
                </c:pt>
                <c:pt idx="8817">
                  <c:v>2.2678144103696199E-6</c:v>
                </c:pt>
                <c:pt idx="8818">
                  <c:v>2.28147806815557E-6</c:v>
                </c:pt>
                <c:pt idx="8819">
                  <c:v>2.28257810819972E-6</c:v>
                </c:pt>
                <c:pt idx="8820">
                  <c:v>2.2667033148568498E-6</c:v>
                </c:pt>
                <c:pt idx="8821">
                  <c:v>2.2606443252192E-6</c:v>
                </c:pt>
                <c:pt idx="8822">
                  <c:v>2.2765672213057301E-6</c:v>
                </c:pt>
                <c:pt idx="8823">
                  <c:v>2.2830622916517498E-6</c:v>
                </c:pt>
                <c:pt idx="8824">
                  <c:v>2.25987927410451E-6</c:v>
                </c:pt>
                <c:pt idx="8825">
                  <c:v>2.2638681081412402E-6</c:v>
                </c:pt>
                <c:pt idx="8826">
                  <c:v>2.2663718073587099E-6</c:v>
                </c:pt>
                <c:pt idx="8827">
                  <c:v>2.27235750952753E-6</c:v>
                </c:pt>
                <c:pt idx="8828">
                  <c:v>2.27913723641354E-6</c:v>
                </c:pt>
                <c:pt idx="8829">
                  <c:v>2.2833488365108701E-6</c:v>
                </c:pt>
                <c:pt idx="8830">
                  <c:v>2.28470073182523E-6</c:v>
                </c:pt>
                <c:pt idx="8831">
                  <c:v>2.2853415296936799E-6</c:v>
                </c:pt>
                <c:pt idx="8832">
                  <c:v>2.28650835986481E-6</c:v>
                </c:pt>
                <c:pt idx="8833">
                  <c:v>2.2694555912406501E-6</c:v>
                </c:pt>
                <c:pt idx="8834">
                  <c:v>2.2797215012158002E-6</c:v>
                </c:pt>
                <c:pt idx="8835">
                  <c:v>2.2810613682471902E-6</c:v>
                </c:pt>
                <c:pt idx="8836">
                  <c:v>2.2841665020232001E-6</c:v>
                </c:pt>
                <c:pt idx="8837">
                  <c:v>2.27196056040652E-6</c:v>
                </c:pt>
                <c:pt idx="8838">
                  <c:v>2.2850354156801501E-6</c:v>
                </c:pt>
                <c:pt idx="8839">
                  <c:v>2.28635344417516E-6</c:v>
                </c:pt>
                <c:pt idx="8840">
                  <c:v>2.2876416239806802E-6</c:v>
                </c:pt>
                <c:pt idx="8841">
                  <c:v>2.28834477412839E-6</c:v>
                </c:pt>
                <c:pt idx="8842">
                  <c:v>2.2726259828782102E-6</c:v>
                </c:pt>
                <c:pt idx="8843">
                  <c:v>2.2852731348431299E-6</c:v>
                </c:pt>
                <c:pt idx="8844">
                  <c:v>2.2866683494633299E-6</c:v>
                </c:pt>
                <c:pt idx="8845">
                  <c:v>2.2879606241028301E-6</c:v>
                </c:pt>
                <c:pt idx="8846">
                  <c:v>2.2897300990356701E-6</c:v>
                </c:pt>
                <c:pt idx="8847">
                  <c:v>2.27288217198521E-6</c:v>
                </c:pt>
                <c:pt idx="8848">
                  <c:v>2.2829775877253898E-6</c:v>
                </c:pt>
                <c:pt idx="8849">
                  <c:v>2.2833393940206301E-6</c:v>
                </c:pt>
                <c:pt idx="8850">
                  <c:v>2.2842091265519601E-6</c:v>
                </c:pt>
                <c:pt idx="8851">
                  <c:v>2.2615980564827501E-6</c:v>
                </c:pt>
                <c:pt idx="8852">
                  <c:v>2.2660307223555601E-6</c:v>
                </c:pt>
                <c:pt idx="8853">
                  <c:v>2.2518539783902401E-6</c:v>
                </c:pt>
                <c:pt idx="8854">
                  <c:v>2.2486625206054199E-6</c:v>
                </c:pt>
                <c:pt idx="8855">
                  <c:v>2.2261141342551602E-6</c:v>
                </c:pt>
                <c:pt idx="8856">
                  <c:v>2.2058840863247999E-6</c:v>
                </c:pt>
                <c:pt idx="8857">
                  <c:v>2.2009565098372898E-6</c:v>
                </c:pt>
                <c:pt idx="8858">
                  <c:v>2.1952131779243201E-6</c:v>
                </c:pt>
                <c:pt idx="8859">
                  <c:v>2.1923577918661402E-6</c:v>
                </c:pt>
                <c:pt idx="8860">
                  <c:v>2.2043862913707899E-6</c:v>
                </c:pt>
                <c:pt idx="8861">
                  <c:v>2.1911597783837202E-6</c:v>
                </c:pt>
                <c:pt idx="8862">
                  <c:v>2.2037301539437198E-6</c:v>
                </c:pt>
                <c:pt idx="8863">
                  <c:v>2.2039523885844299E-6</c:v>
                </c:pt>
                <c:pt idx="8864">
                  <c:v>2.1901209482303402E-6</c:v>
                </c:pt>
                <c:pt idx="8865">
                  <c:v>2.2026630413983898E-6</c:v>
                </c:pt>
                <c:pt idx="8866">
                  <c:v>2.2172237622589102E-6</c:v>
                </c:pt>
                <c:pt idx="8867">
                  <c:v>2.2331995531042198E-6</c:v>
                </c:pt>
                <c:pt idx="8868">
                  <c:v>2.2352883150982999E-6</c:v>
                </c:pt>
                <c:pt idx="8869">
                  <c:v>2.2362448603309099E-6</c:v>
                </c:pt>
                <c:pt idx="8870">
                  <c:v>2.23815744599276E-6</c:v>
                </c:pt>
                <c:pt idx="8871">
                  <c:v>2.2385762255000202E-6</c:v>
                </c:pt>
                <c:pt idx="8872">
                  <c:v>2.2391972421397198E-6</c:v>
                </c:pt>
                <c:pt idx="8873">
                  <c:v>2.2403815264102802E-6</c:v>
                </c:pt>
                <c:pt idx="8874">
                  <c:v>2.2243393655823398E-6</c:v>
                </c:pt>
                <c:pt idx="8875">
                  <c:v>2.2352449997280101E-6</c:v>
                </c:pt>
                <c:pt idx="8876">
                  <c:v>2.2175488226929401E-6</c:v>
                </c:pt>
                <c:pt idx="8877">
                  <c:v>2.21198263878754E-6</c:v>
                </c:pt>
                <c:pt idx="8878">
                  <c:v>2.2250681601612799E-6</c:v>
                </c:pt>
                <c:pt idx="8879">
                  <c:v>2.2252344443909501E-6</c:v>
                </c:pt>
                <c:pt idx="8880">
                  <c:v>2.2265148376622901E-6</c:v>
                </c:pt>
                <c:pt idx="8881">
                  <c:v>2.2278608537979102E-6</c:v>
                </c:pt>
                <c:pt idx="8882">
                  <c:v>2.2290392399320999E-6</c:v>
                </c:pt>
                <c:pt idx="8883">
                  <c:v>2.2306987562036799E-6</c:v>
                </c:pt>
                <c:pt idx="8884">
                  <c:v>2.2314003075846E-6</c:v>
                </c:pt>
                <c:pt idx="8885">
                  <c:v>2.2328776661055398E-6</c:v>
                </c:pt>
                <c:pt idx="8886">
                  <c:v>2.2369587018190499E-6</c:v>
                </c:pt>
                <c:pt idx="8887">
                  <c:v>2.2257302408231002E-6</c:v>
                </c:pt>
                <c:pt idx="8888">
                  <c:v>2.2389123629153699E-6</c:v>
                </c:pt>
                <c:pt idx="8889">
                  <c:v>2.2394700250282002E-6</c:v>
                </c:pt>
                <c:pt idx="8890">
                  <c:v>2.2398470940494702E-6</c:v>
                </c:pt>
                <c:pt idx="8891">
                  <c:v>2.22265429092819E-6</c:v>
                </c:pt>
                <c:pt idx="8892">
                  <c:v>2.2321892998060601E-6</c:v>
                </c:pt>
                <c:pt idx="8893">
                  <c:v>2.23223870734759E-6</c:v>
                </c:pt>
                <c:pt idx="8894">
                  <c:v>2.21871638484872E-6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A-0042-AD80-10CDC3C4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76720"/>
        <c:axId val="411756160"/>
      </c:lineChart>
      <c:catAx>
        <c:axId val="41157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56160"/>
        <c:crosses val="autoZero"/>
        <c:auto val="1"/>
        <c:lblAlgn val="ctr"/>
        <c:lblOffset val="100"/>
        <c:noMultiLvlLbl val="0"/>
      </c:catAx>
      <c:valAx>
        <c:axId val="4117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25</xdr:row>
      <xdr:rowOff>139700</xdr:rowOff>
    </xdr:from>
    <xdr:to>
      <xdr:col>18</xdr:col>
      <xdr:colOff>101600</xdr:colOff>
      <xdr:row>46</xdr:row>
      <xdr:rowOff>139700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5315D2-5AA6-38AE-08F6-ECA5FFE40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0</xdr:row>
      <xdr:rowOff>0</xdr:rowOff>
    </xdr:from>
    <xdr:to>
      <xdr:col>18</xdr:col>
      <xdr:colOff>101600</xdr:colOff>
      <xdr:row>25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75914F-3F2A-1934-62B1-E7168E2C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6C51-20A7-DD4E-B05B-A65B5B243D19}">
  <dimension ref="A1:E8896"/>
  <sheetViews>
    <sheetView tabSelected="1" workbookViewId="0">
      <selection activeCell="N36" sqref="N36"/>
    </sheetView>
  </sheetViews>
  <sheetFormatPr baseColWidth="10" defaultRowHeight="16" x14ac:dyDescent="0.2"/>
  <cols>
    <col min="1" max="5" width="21.6640625" customWidth="1"/>
  </cols>
  <sheetData>
    <row r="1" spans="1: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</row>
    <row r="2" spans="1:5" x14ac:dyDescent="0.2">
      <c r="A2">
        <v>0</v>
      </c>
      <c r="B2">
        <v>2.0132966729085999E-2</v>
      </c>
      <c r="C2">
        <v>0</v>
      </c>
      <c r="D2">
        <v>-2.0132966729085999E-2</v>
      </c>
      <c r="E2">
        <v>4.9864933075135699E-8</v>
      </c>
    </row>
    <row r="3" spans="1:5" x14ac:dyDescent="0.2">
      <c r="A3">
        <v>0</v>
      </c>
      <c r="B3">
        <v>0</v>
      </c>
      <c r="C3">
        <v>2.5081496051043799E-2</v>
      </c>
      <c r="D3">
        <v>0</v>
      </c>
      <c r="E3">
        <v>5.0162992102087701E-8</v>
      </c>
    </row>
    <row r="4" spans="1:5" x14ac:dyDescent="0.2">
      <c r="A4">
        <v>0</v>
      </c>
      <c r="B4">
        <v>0</v>
      </c>
      <c r="C4">
        <v>33.4374342779345</v>
      </c>
      <c r="D4">
        <v>0</v>
      </c>
      <c r="E4">
        <v>6.6874868555869004E-8</v>
      </c>
    </row>
    <row r="5" spans="1:5" x14ac:dyDescent="0.2">
      <c r="A5">
        <v>4.2398479790679199E-2</v>
      </c>
      <c r="B5">
        <v>0</v>
      </c>
      <c r="C5">
        <v>0</v>
      </c>
      <c r="D5">
        <v>-6.2651787851897095E-2</v>
      </c>
      <c r="E5">
        <v>1.5517470675392399E-7</v>
      </c>
    </row>
    <row r="6" spans="1:5" x14ac:dyDescent="0.2">
      <c r="A6">
        <v>0</v>
      </c>
      <c r="B6">
        <v>0</v>
      </c>
      <c r="C6">
        <v>0.2</v>
      </c>
      <c r="D6">
        <v>0</v>
      </c>
      <c r="E6">
        <v>1.5444794617043301E-7</v>
      </c>
    </row>
    <row r="7" spans="1:5" x14ac:dyDescent="0.2">
      <c r="A7">
        <v>0</v>
      </c>
      <c r="B7">
        <v>0</v>
      </c>
      <c r="C7">
        <v>0.1188</v>
      </c>
      <c r="D7">
        <v>0</v>
      </c>
      <c r="E7">
        <v>1.5097145295479201E-7</v>
      </c>
    </row>
    <row r="8" spans="1:5" x14ac:dyDescent="0.2">
      <c r="A8">
        <v>0</v>
      </c>
      <c r="B8">
        <v>0</v>
      </c>
      <c r="C8">
        <v>9.9000000000000008E-3</v>
      </c>
      <c r="D8">
        <v>0</v>
      </c>
      <c r="E8">
        <v>1.50859899967205E-7</v>
      </c>
    </row>
    <row r="9" spans="1:5" x14ac:dyDescent="0.2">
      <c r="A9">
        <v>0</v>
      </c>
      <c r="B9">
        <v>0</v>
      </c>
      <c r="C9">
        <v>9.9</v>
      </c>
      <c r="D9">
        <v>0</v>
      </c>
      <c r="E9">
        <v>1.06435582294494E-7</v>
      </c>
    </row>
    <row r="10" spans="1:5" x14ac:dyDescent="0.2">
      <c r="A10">
        <v>0</v>
      </c>
      <c r="B10">
        <v>0</v>
      </c>
      <c r="C10">
        <v>9.9000000000000005E-2</v>
      </c>
      <c r="D10">
        <v>0</v>
      </c>
      <c r="E10">
        <v>1.5288556759973001E-7</v>
      </c>
    </row>
    <row r="11" spans="1:5" x14ac:dyDescent="0.2">
      <c r="A11">
        <v>0</v>
      </c>
      <c r="B11">
        <v>0</v>
      </c>
      <c r="C11">
        <v>0.15</v>
      </c>
      <c r="D11">
        <v>0</v>
      </c>
      <c r="E11">
        <v>1.55894984681468E-7</v>
      </c>
    </row>
    <row r="12" spans="1:5" x14ac:dyDescent="0.2">
      <c r="A12">
        <v>0</v>
      </c>
      <c r="B12">
        <v>0</v>
      </c>
      <c r="C12">
        <v>7.92</v>
      </c>
      <c r="D12">
        <v>0</v>
      </c>
      <c r="E12">
        <v>1.26875201315072E-7</v>
      </c>
    </row>
    <row r="13" spans="1:5" x14ac:dyDescent="0.2">
      <c r="A13">
        <v>0</v>
      </c>
      <c r="B13">
        <v>0</v>
      </c>
      <c r="C13">
        <v>2.97</v>
      </c>
      <c r="D13">
        <v>0</v>
      </c>
      <c r="E13">
        <v>1.01557956748258E-7</v>
      </c>
    </row>
    <row r="14" spans="1:5" x14ac:dyDescent="0.2">
      <c r="A14">
        <v>0</v>
      </c>
      <c r="B14">
        <v>0</v>
      </c>
      <c r="C14">
        <v>0.2475</v>
      </c>
      <c r="D14">
        <v>0</v>
      </c>
      <c r="E14">
        <v>1.54055160792229E-7</v>
      </c>
    </row>
    <row r="15" spans="1:5" x14ac:dyDescent="0.2">
      <c r="A15">
        <v>0</v>
      </c>
      <c r="B15">
        <v>0</v>
      </c>
      <c r="C15">
        <v>0.495</v>
      </c>
      <c r="D15">
        <v>0</v>
      </c>
      <c r="E15">
        <v>1.2111833268259399E-7</v>
      </c>
    </row>
    <row r="16" spans="1:5" x14ac:dyDescent="0.2">
      <c r="A16">
        <v>0</v>
      </c>
      <c r="B16">
        <v>0</v>
      </c>
      <c r="C16">
        <v>0.2475</v>
      </c>
      <c r="D16">
        <v>0</v>
      </c>
      <c r="E16">
        <v>1.5362136307855801E-7</v>
      </c>
    </row>
    <row r="17" spans="1:5" x14ac:dyDescent="0.2">
      <c r="A17">
        <v>0</v>
      </c>
      <c r="B17">
        <v>0</v>
      </c>
      <c r="C17">
        <v>2.97</v>
      </c>
      <c r="D17">
        <v>0</v>
      </c>
      <c r="E17">
        <v>1.4741943653832401E-7</v>
      </c>
    </row>
    <row r="18" spans="1:5" x14ac:dyDescent="0.2">
      <c r="A18">
        <v>0</v>
      </c>
      <c r="B18">
        <v>0</v>
      </c>
      <c r="C18">
        <v>0.05</v>
      </c>
      <c r="D18">
        <v>0</v>
      </c>
      <c r="E18">
        <v>1.5466779157558099E-7</v>
      </c>
    </row>
    <row r="19" spans="1:5" x14ac:dyDescent="0.2">
      <c r="A19">
        <v>0</v>
      </c>
      <c r="B19">
        <v>0</v>
      </c>
      <c r="C19">
        <v>0.39600000000000002</v>
      </c>
      <c r="D19">
        <v>0</v>
      </c>
      <c r="E19">
        <v>1.50507147902022E-7</v>
      </c>
    </row>
    <row r="20" spans="1:5" x14ac:dyDescent="0.2">
      <c r="A20">
        <v>0</v>
      </c>
      <c r="B20">
        <v>0</v>
      </c>
      <c r="C20">
        <v>0.495</v>
      </c>
      <c r="D20">
        <v>0</v>
      </c>
      <c r="E20">
        <v>1.4531749328836701E-7</v>
      </c>
    </row>
    <row r="21" spans="1:5" x14ac:dyDescent="0.2">
      <c r="A21">
        <v>0</v>
      </c>
      <c r="B21">
        <v>0</v>
      </c>
      <c r="C21">
        <v>0.495</v>
      </c>
      <c r="D21">
        <v>0</v>
      </c>
      <c r="E21">
        <v>1.2034959536002201E-7</v>
      </c>
    </row>
    <row r="22" spans="1:5" x14ac:dyDescent="0.2">
      <c r="A22">
        <v>0</v>
      </c>
      <c r="B22">
        <v>0</v>
      </c>
      <c r="C22">
        <v>7.8048173424339104E-2</v>
      </c>
      <c r="D22">
        <v>0</v>
      </c>
      <c r="E22">
        <v>1.56096346848678E-7</v>
      </c>
    </row>
    <row r="23" spans="1:5" x14ac:dyDescent="0.2">
      <c r="A23">
        <v>0</v>
      </c>
      <c r="B23">
        <v>0</v>
      </c>
      <c r="C23">
        <v>0.29699999999999999</v>
      </c>
      <c r="D23">
        <v>0</v>
      </c>
      <c r="E23">
        <v>1.5497242258845101E-7</v>
      </c>
    </row>
    <row r="24" spans="1:5" x14ac:dyDescent="0.2">
      <c r="A24">
        <v>0</v>
      </c>
      <c r="B24">
        <v>0</v>
      </c>
      <c r="C24">
        <v>0.2475</v>
      </c>
      <c r="D24">
        <v>0</v>
      </c>
      <c r="E24">
        <v>1.5318817606523399E-7</v>
      </c>
    </row>
    <row r="25" spans="1:5" x14ac:dyDescent="0.2">
      <c r="A25">
        <v>0</v>
      </c>
      <c r="B25">
        <v>0</v>
      </c>
      <c r="C25">
        <v>9.9000000000000005E-2</v>
      </c>
      <c r="D25">
        <v>0</v>
      </c>
      <c r="E25">
        <v>1.50078939769085E-7</v>
      </c>
    </row>
    <row r="26" spans="1:5" x14ac:dyDescent="0.2">
      <c r="A26">
        <v>0</v>
      </c>
      <c r="B26">
        <v>0</v>
      </c>
      <c r="C26">
        <v>7.4544850645023297</v>
      </c>
      <c r="D26">
        <v>0</v>
      </c>
      <c r="E26">
        <v>9.4204977896356005E-8</v>
      </c>
    </row>
    <row r="27" spans="1:5" x14ac:dyDescent="0.2">
      <c r="A27">
        <v>0</v>
      </c>
      <c r="B27">
        <v>0</v>
      </c>
      <c r="C27">
        <v>19.8</v>
      </c>
      <c r="D27">
        <v>0</v>
      </c>
      <c r="E27">
        <v>1.1340361878911699E-7</v>
      </c>
    </row>
    <row r="28" spans="1:5" x14ac:dyDescent="0.2">
      <c r="A28">
        <v>0</v>
      </c>
      <c r="B28">
        <v>0</v>
      </c>
      <c r="C28">
        <v>0.99</v>
      </c>
      <c r="D28">
        <v>0</v>
      </c>
      <c r="E28">
        <v>1.5193326808632201E-7</v>
      </c>
    </row>
    <row r="29" spans="1:5" x14ac:dyDescent="0.2">
      <c r="A29">
        <v>0</v>
      </c>
      <c r="B29">
        <v>0</v>
      </c>
      <c r="C29">
        <v>0.29699999999999999</v>
      </c>
      <c r="D29">
        <v>0</v>
      </c>
      <c r="E29">
        <v>1.4514933782837099E-7</v>
      </c>
    </row>
    <row r="30" spans="1:5" x14ac:dyDescent="0.2">
      <c r="A30">
        <v>0</v>
      </c>
      <c r="B30">
        <v>0</v>
      </c>
      <c r="C30">
        <v>0.35144999999999998</v>
      </c>
      <c r="D30">
        <v>0</v>
      </c>
      <c r="E30">
        <v>1.51379544140434E-7</v>
      </c>
    </row>
    <row r="31" spans="1:5" x14ac:dyDescent="0.2">
      <c r="A31">
        <v>0</v>
      </c>
      <c r="B31">
        <v>0</v>
      </c>
      <c r="C31">
        <v>0.3</v>
      </c>
      <c r="D31">
        <v>0</v>
      </c>
      <c r="E31">
        <v>1.55497969306367E-7</v>
      </c>
    </row>
    <row r="32" spans="1:5" x14ac:dyDescent="0.2">
      <c r="A32">
        <v>0</v>
      </c>
      <c r="B32">
        <v>0</v>
      </c>
      <c r="C32">
        <v>6.93</v>
      </c>
      <c r="D32">
        <v>0</v>
      </c>
      <c r="E32">
        <v>1.38993954086843E-7</v>
      </c>
    </row>
    <row r="33" spans="1:5" x14ac:dyDescent="0.2">
      <c r="A33">
        <v>0</v>
      </c>
      <c r="B33">
        <v>0</v>
      </c>
      <c r="C33">
        <v>13.86</v>
      </c>
      <c r="D33">
        <v>0</v>
      </c>
      <c r="E33">
        <v>1.0922279689234399E-7</v>
      </c>
    </row>
    <row r="34" spans="1:5" x14ac:dyDescent="0.2">
      <c r="A34">
        <v>0</v>
      </c>
      <c r="B34">
        <v>0</v>
      </c>
      <c r="C34">
        <v>0.4975</v>
      </c>
      <c r="D34">
        <v>0</v>
      </c>
      <c r="E34">
        <v>1.5661636528643399E-7</v>
      </c>
    </row>
    <row r="35" spans="1:5" x14ac:dyDescent="0.2">
      <c r="A35">
        <v>0</v>
      </c>
      <c r="B35">
        <v>0</v>
      </c>
      <c r="C35">
        <v>0.05</v>
      </c>
      <c r="D35">
        <v>0</v>
      </c>
      <c r="E35">
        <v>1.5607162976917601E-7</v>
      </c>
    </row>
    <row r="36" spans="1:5" x14ac:dyDescent="0.2">
      <c r="A36">
        <v>0</v>
      </c>
      <c r="B36">
        <v>0</v>
      </c>
      <c r="C36">
        <v>1</v>
      </c>
      <c r="D36">
        <v>0</v>
      </c>
      <c r="E36">
        <v>1.5882643350136299E-7</v>
      </c>
    </row>
    <row r="37" spans="1:5" x14ac:dyDescent="0.2">
      <c r="A37">
        <v>0</v>
      </c>
      <c r="B37">
        <v>0</v>
      </c>
      <c r="C37">
        <v>0.4975</v>
      </c>
      <c r="D37">
        <v>0</v>
      </c>
      <c r="E37">
        <v>1.57497404327138E-7</v>
      </c>
    </row>
    <row r="38" spans="1:5" x14ac:dyDescent="0.2">
      <c r="A38">
        <v>0</v>
      </c>
      <c r="B38">
        <v>0</v>
      </c>
      <c r="C38">
        <v>3.5056521273691799E-2</v>
      </c>
      <c r="D38">
        <v>0</v>
      </c>
      <c r="E38">
        <v>1.5614673848422201E-7</v>
      </c>
    </row>
    <row r="39" spans="1:5" x14ac:dyDescent="0.2">
      <c r="A39">
        <v>4.4425204949558303E-2</v>
      </c>
      <c r="B39">
        <v>0</v>
      </c>
      <c r="C39">
        <v>0</v>
      </c>
      <c r="D39">
        <v>-6.9817415020313994E-2</v>
      </c>
      <c r="E39">
        <v>1.7292239014319201E-7</v>
      </c>
    </row>
    <row r="40" spans="1:5" x14ac:dyDescent="0.2">
      <c r="A40">
        <v>0</v>
      </c>
      <c r="B40">
        <v>0</v>
      </c>
      <c r="C40">
        <v>8.6974298850236303E-2</v>
      </c>
      <c r="D40">
        <v>0</v>
      </c>
      <c r="E40">
        <v>1.7394859770047201E-7</v>
      </c>
    </row>
    <row r="41" spans="1:5" x14ac:dyDescent="0.2">
      <c r="A41">
        <v>0</v>
      </c>
      <c r="B41">
        <v>0</v>
      </c>
      <c r="C41">
        <v>4.9749999999999996</v>
      </c>
      <c r="D41">
        <v>0</v>
      </c>
      <c r="E41">
        <v>1.68695732403709E-7</v>
      </c>
    </row>
    <row r="42" spans="1:5" x14ac:dyDescent="0.2">
      <c r="A42">
        <v>0</v>
      </c>
      <c r="B42">
        <v>0</v>
      </c>
      <c r="C42">
        <v>0.995</v>
      </c>
      <c r="D42">
        <v>0</v>
      </c>
      <c r="E42">
        <v>1.6239463902475801E-7</v>
      </c>
    </row>
    <row r="43" spans="1:5" x14ac:dyDescent="0.2">
      <c r="A43">
        <v>0</v>
      </c>
      <c r="B43">
        <v>0</v>
      </c>
      <c r="C43">
        <v>4.9750000000000003E-2</v>
      </c>
      <c r="D43">
        <v>0</v>
      </c>
      <c r="E43">
        <v>1.7382128044675799E-7</v>
      </c>
    </row>
    <row r="44" spans="1:5" x14ac:dyDescent="0.2">
      <c r="A44">
        <v>0</v>
      </c>
      <c r="B44">
        <v>0</v>
      </c>
      <c r="C44">
        <v>0.19900000000000001</v>
      </c>
      <c r="D44">
        <v>0</v>
      </c>
      <c r="E44">
        <v>1.7351494457323501E-7</v>
      </c>
    </row>
    <row r="45" spans="1:5" x14ac:dyDescent="0.2">
      <c r="A45">
        <v>0</v>
      </c>
      <c r="B45">
        <v>0</v>
      </c>
      <c r="C45">
        <v>0.04</v>
      </c>
      <c r="D45">
        <v>0</v>
      </c>
      <c r="E45">
        <v>1.73737707216392E-7</v>
      </c>
    </row>
    <row r="46" spans="1:5" x14ac:dyDescent="0.2">
      <c r="A46">
        <v>0</v>
      </c>
      <c r="B46">
        <v>0</v>
      </c>
      <c r="C46">
        <v>0.5</v>
      </c>
      <c r="D46">
        <v>0</v>
      </c>
      <c r="E46">
        <v>1.6374507096145699E-7</v>
      </c>
    </row>
    <row r="47" spans="1:5" x14ac:dyDescent="0.2">
      <c r="A47">
        <v>0</v>
      </c>
      <c r="B47">
        <v>0</v>
      </c>
      <c r="C47">
        <v>0.995</v>
      </c>
      <c r="D47">
        <v>0</v>
      </c>
      <c r="E47">
        <v>1.6060783716534001E-7</v>
      </c>
    </row>
    <row r="48" spans="1:5" x14ac:dyDescent="0.2">
      <c r="A48">
        <v>0</v>
      </c>
      <c r="B48">
        <v>0</v>
      </c>
      <c r="C48">
        <v>0.4975</v>
      </c>
      <c r="D48">
        <v>0</v>
      </c>
      <c r="E48">
        <v>1.7807224590829E-7</v>
      </c>
    </row>
    <row r="49" spans="1:5" x14ac:dyDescent="0.2">
      <c r="A49">
        <v>0</v>
      </c>
      <c r="B49">
        <v>0</v>
      </c>
      <c r="C49">
        <v>0.1</v>
      </c>
      <c r="D49">
        <v>0</v>
      </c>
      <c r="E49">
        <v>1.7863684969041599E-7</v>
      </c>
    </row>
    <row r="50" spans="1:5" x14ac:dyDescent="0.2">
      <c r="A50">
        <v>0</v>
      </c>
      <c r="B50">
        <v>0</v>
      </c>
      <c r="C50">
        <v>0.995</v>
      </c>
      <c r="D50">
        <v>0</v>
      </c>
      <c r="E50">
        <v>1.7479322370910701E-7</v>
      </c>
    </row>
    <row r="51" spans="1:5" x14ac:dyDescent="0.2">
      <c r="A51">
        <v>0</v>
      </c>
      <c r="B51">
        <v>0</v>
      </c>
      <c r="C51">
        <v>1</v>
      </c>
      <c r="D51">
        <v>0</v>
      </c>
      <c r="E51">
        <v>1.7666160787458701E-7</v>
      </c>
    </row>
    <row r="52" spans="1:5" x14ac:dyDescent="0.2">
      <c r="A52">
        <v>0</v>
      </c>
      <c r="B52">
        <v>0</v>
      </c>
      <c r="C52">
        <v>0.5</v>
      </c>
      <c r="D52">
        <v>0</v>
      </c>
      <c r="E52">
        <v>1.7920298123706099E-7</v>
      </c>
    </row>
    <row r="53" spans="1:5" x14ac:dyDescent="0.2">
      <c r="A53">
        <v>0</v>
      </c>
      <c r="B53">
        <v>0</v>
      </c>
      <c r="C53">
        <v>0.995</v>
      </c>
      <c r="D53">
        <v>0</v>
      </c>
      <c r="E53">
        <v>1.8827416490002401E-7</v>
      </c>
    </row>
    <row r="54" spans="1:5" x14ac:dyDescent="0.2">
      <c r="A54">
        <v>0</v>
      </c>
      <c r="B54">
        <v>0</v>
      </c>
      <c r="C54">
        <v>0.995</v>
      </c>
      <c r="D54">
        <v>0</v>
      </c>
      <c r="E54">
        <v>1.8635008429320401E-7</v>
      </c>
    </row>
    <row r="55" spans="1:5" x14ac:dyDescent="0.2">
      <c r="A55">
        <v>0</v>
      </c>
      <c r="B55">
        <v>0</v>
      </c>
      <c r="C55">
        <v>2.5</v>
      </c>
      <c r="D55">
        <v>0</v>
      </c>
      <c r="E55">
        <v>1.8108914047517499E-7</v>
      </c>
    </row>
    <row r="56" spans="1:5" x14ac:dyDescent="0.2">
      <c r="A56">
        <v>0</v>
      </c>
      <c r="B56">
        <v>0</v>
      </c>
      <c r="C56">
        <v>0.995</v>
      </c>
      <c r="D56">
        <v>0</v>
      </c>
      <c r="E56">
        <v>1.8443587104878601E-7</v>
      </c>
    </row>
    <row r="57" spans="1:5" x14ac:dyDescent="0.2">
      <c r="A57">
        <v>0</v>
      </c>
      <c r="B57">
        <v>0</v>
      </c>
      <c r="C57">
        <v>0.1</v>
      </c>
      <c r="D57">
        <v>0</v>
      </c>
      <c r="E57">
        <v>1.8933962876175801E-7</v>
      </c>
    </row>
    <row r="58" spans="1:5" x14ac:dyDescent="0.2">
      <c r="A58">
        <v>0.123739088567625</v>
      </c>
      <c r="B58">
        <v>0</v>
      </c>
      <c r="C58">
        <v>0</v>
      </c>
      <c r="D58">
        <v>-0.92720158856762502</v>
      </c>
      <c r="E58">
        <v>1.87404598570091E-7</v>
      </c>
    </row>
    <row r="59" spans="1:5" x14ac:dyDescent="0.2">
      <c r="A59">
        <v>0</v>
      </c>
      <c r="B59">
        <v>0</v>
      </c>
      <c r="C59">
        <v>0.995</v>
      </c>
      <c r="D59">
        <v>0</v>
      </c>
      <c r="E59">
        <v>1.8859421560047599E-7</v>
      </c>
    </row>
    <row r="60" spans="1:5" x14ac:dyDescent="0.2">
      <c r="A60">
        <v>0</v>
      </c>
      <c r="B60">
        <v>0</v>
      </c>
      <c r="C60">
        <v>0.4975</v>
      </c>
      <c r="D60">
        <v>0</v>
      </c>
      <c r="E60">
        <v>1.9004660981423201E-7</v>
      </c>
    </row>
    <row r="61" spans="1:5" x14ac:dyDescent="0.2">
      <c r="A61">
        <v>0</v>
      </c>
      <c r="B61">
        <v>0</v>
      </c>
      <c r="C61">
        <v>0.1</v>
      </c>
      <c r="D61">
        <v>0</v>
      </c>
      <c r="E61">
        <v>1.9062982659197199E-7</v>
      </c>
    </row>
    <row r="62" spans="1:5" x14ac:dyDescent="0.2">
      <c r="A62">
        <v>0</v>
      </c>
      <c r="B62">
        <v>0</v>
      </c>
      <c r="C62">
        <v>0.02</v>
      </c>
      <c r="D62">
        <v>0</v>
      </c>
      <c r="E62">
        <v>1.9074701809660799E-7</v>
      </c>
    </row>
    <row r="63" spans="1:5" x14ac:dyDescent="0.2">
      <c r="A63">
        <v>1.07046513279845E-2</v>
      </c>
      <c r="B63">
        <v>0</v>
      </c>
      <c r="C63">
        <v>0</v>
      </c>
      <c r="D63">
        <v>-0.81416715132798401</v>
      </c>
      <c r="E63">
        <v>1.8883285440045799E-7</v>
      </c>
    </row>
    <row r="64" spans="1:5" x14ac:dyDescent="0.2">
      <c r="A64">
        <v>4.6068036470975899</v>
      </c>
      <c r="B64">
        <v>0</v>
      </c>
      <c r="C64">
        <v>0</v>
      </c>
      <c r="D64">
        <v>-7.3068764650407996</v>
      </c>
      <c r="E64">
        <v>1.8097526848398201E-7</v>
      </c>
    </row>
    <row r="65" spans="1:5" x14ac:dyDescent="0.2">
      <c r="A65">
        <v>0</v>
      </c>
      <c r="B65">
        <v>0</v>
      </c>
      <c r="C65">
        <v>10</v>
      </c>
      <c r="D65">
        <v>0</v>
      </c>
      <c r="E65">
        <v>1.8453922995980701E-7</v>
      </c>
    </row>
    <row r="66" spans="1:5" x14ac:dyDescent="0.2">
      <c r="A66">
        <v>0</v>
      </c>
      <c r="B66">
        <v>0</v>
      </c>
      <c r="C66">
        <v>0.5</v>
      </c>
      <c r="D66">
        <v>0</v>
      </c>
      <c r="E66">
        <v>1.99056597233109E-7</v>
      </c>
    </row>
    <row r="67" spans="1:5" x14ac:dyDescent="0.2">
      <c r="A67">
        <v>0</v>
      </c>
      <c r="B67">
        <v>0</v>
      </c>
      <c r="C67">
        <v>0.15</v>
      </c>
      <c r="D67">
        <v>0</v>
      </c>
      <c r="E67">
        <v>1.99705682463851E-7</v>
      </c>
    </row>
    <row r="68" spans="1:5" x14ac:dyDescent="0.2">
      <c r="A68">
        <v>0</v>
      </c>
      <c r="B68">
        <v>0</v>
      </c>
      <c r="C68">
        <v>9.9500000000000005E-2</v>
      </c>
      <c r="D68">
        <v>0</v>
      </c>
      <c r="E68">
        <v>1.94500227082603E-7</v>
      </c>
    </row>
    <row r="69" spans="1:5" x14ac:dyDescent="0.2">
      <c r="A69">
        <v>0</v>
      </c>
      <c r="B69">
        <v>0</v>
      </c>
      <c r="C69">
        <v>2</v>
      </c>
      <c r="D69">
        <v>0</v>
      </c>
      <c r="E69">
        <v>1.9656611745020401E-7</v>
      </c>
    </row>
    <row r="70" spans="1:5" x14ac:dyDescent="0.2">
      <c r="A70">
        <v>6.3475126730720898E-3</v>
      </c>
      <c r="B70">
        <v>0</v>
      </c>
      <c r="C70">
        <v>0</v>
      </c>
      <c r="D70">
        <v>-4.6520637673072303E-2</v>
      </c>
      <c r="E70">
        <v>2.01285730386498E-7</v>
      </c>
    </row>
    <row r="71" spans="1:5" x14ac:dyDescent="0.2">
      <c r="A71">
        <v>0</v>
      </c>
      <c r="B71">
        <v>0</v>
      </c>
      <c r="C71">
        <v>0.1</v>
      </c>
      <c r="D71">
        <v>0</v>
      </c>
      <c r="E71">
        <v>2.0255228527869099E-7</v>
      </c>
    </row>
    <row r="72" spans="1:5" x14ac:dyDescent="0.2">
      <c r="A72">
        <v>0</v>
      </c>
      <c r="B72">
        <v>0</v>
      </c>
      <c r="C72">
        <v>0.4975</v>
      </c>
      <c r="D72">
        <v>0</v>
      </c>
      <c r="E72">
        <v>2.0204488665757099E-7</v>
      </c>
    </row>
    <row r="73" spans="1:5" x14ac:dyDescent="0.2">
      <c r="A73">
        <v>0</v>
      </c>
      <c r="B73">
        <v>0</v>
      </c>
      <c r="C73">
        <v>0.995</v>
      </c>
      <c r="D73">
        <v>0</v>
      </c>
      <c r="E73">
        <v>2.0054754465909099E-7</v>
      </c>
    </row>
    <row r="74" spans="1:5" x14ac:dyDescent="0.2">
      <c r="A74">
        <v>1.24553314046015E-2</v>
      </c>
      <c r="B74">
        <v>0</v>
      </c>
      <c r="C74">
        <v>0</v>
      </c>
      <c r="D74">
        <v>-5.2830221587139001E-2</v>
      </c>
      <c r="E74">
        <v>2.0238157093156601E-7</v>
      </c>
    </row>
    <row r="75" spans="1:5" x14ac:dyDescent="0.2">
      <c r="A75">
        <v>0</v>
      </c>
      <c r="B75">
        <v>0</v>
      </c>
      <c r="C75">
        <v>0.4975</v>
      </c>
      <c r="D75">
        <v>0</v>
      </c>
      <c r="E75">
        <v>2.03152462345079E-7</v>
      </c>
    </row>
    <row r="76" spans="1:5" x14ac:dyDescent="0.2">
      <c r="A76">
        <v>0</v>
      </c>
      <c r="B76">
        <v>0</v>
      </c>
      <c r="C76">
        <v>0.4975</v>
      </c>
      <c r="D76">
        <v>0</v>
      </c>
      <c r="E76">
        <v>2.02276157736032E-7</v>
      </c>
    </row>
    <row r="77" spans="1:5" x14ac:dyDescent="0.2">
      <c r="A77">
        <v>0</v>
      </c>
      <c r="B77">
        <v>0</v>
      </c>
      <c r="C77">
        <v>0.4</v>
      </c>
      <c r="D77">
        <v>0</v>
      </c>
      <c r="E77">
        <v>2.0317899190387599E-7</v>
      </c>
    </row>
    <row r="78" spans="1:5" x14ac:dyDescent="0.2">
      <c r="A78">
        <v>0.20736090638094101</v>
      </c>
      <c r="B78">
        <v>0</v>
      </c>
      <c r="C78">
        <v>0</v>
      </c>
      <c r="D78">
        <v>-0.877573124166245</v>
      </c>
      <c r="E78">
        <v>2.0144806206214501E-7</v>
      </c>
    </row>
    <row r="79" spans="1:5" x14ac:dyDescent="0.2">
      <c r="A79">
        <v>0</v>
      </c>
      <c r="B79">
        <v>0</v>
      </c>
      <c r="C79">
        <v>0.15</v>
      </c>
      <c r="D79">
        <v>0</v>
      </c>
      <c r="E79">
        <v>2.03733644819825E-7</v>
      </c>
    </row>
    <row r="80" spans="1:5" x14ac:dyDescent="0.2">
      <c r="A80">
        <v>0</v>
      </c>
      <c r="B80">
        <v>0</v>
      </c>
      <c r="C80">
        <v>0.51099932044122798</v>
      </c>
      <c r="D80">
        <v>0</v>
      </c>
      <c r="E80">
        <v>2.0439972817649101E-7</v>
      </c>
    </row>
    <row r="81" spans="1:5" x14ac:dyDescent="0.2">
      <c r="A81">
        <v>0.11927758673083</v>
      </c>
      <c r="B81">
        <v>0</v>
      </c>
      <c r="C81">
        <v>0</v>
      </c>
      <c r="D81">
        <v>-0.92677751557298604</v>
      </c>
      <c r="E81">
        <v>2.0275668169766901E-7</v>
      </c>
    </row>
    <row r="82" spans="1:5" x14ac:dyDescent="0.2">
      <c r="A82">
        <v>9.2669064993399206E-2</v>
      </c>
      <c r="B82">
        <v>0</v>
      </c>
      <c r="C82">
        <v>0</v>
      </c>
      <c r="D82">
        <v>-0.49641897072716001</v>
      </c>
      <c r="E82">
        <v>2.01327996450192E-7</v>
      </c>
    </row>
    <row r="83" spans="1:5" x14ac:dyDescent="0.2">
      <c r="A83">
        <v>0.103834582910232</v>
      </c>
      <c r="B83">
        <v>0</v>
      </c>
      <c r="C83">
        <v>0</v>
      </c>
      <c r="D83">
        <v>-1.11320951154726</v>
      </c>
      <c r="E83">
        <v>1.99717813367023E-7</v>
      </c>
    </row>
    <row r="84" spans="1:5" x14ac:dyDescent="0.2">
      <c r="A84">
        <v>-8.0619984144327805E-3</v>
      </c>
      <c r="B84">
        <v>0</v>
      </c>
      <c r="C84">
        <v>0</v>
      </c>
      <c r="D84">
        <v>-0.39366925158556698</v>
      </c>
      <c r="E84">
        <v>1.98216851762336E-7</v>
      </c>
    </row>
    <row r="85" spans="1:5" x14ac:dyDescent="0.2">
      <c r="A85">
        <v>0.101742610152461</v>
      </c>
      <c r="B85">
        <v>0</v>
      </c>
      <c r="C85">
        <v>0</v>
      </c>
      <c r="D85">
        <v>-0.90520511015246097</v>
      </c>
      <c r="E85">
        <v>1.9692732308166899E-7</v>
      </c>
    </row>
    <row r="86" spans="1:5" x14ac:dyDescent="0.2">
      <c r="A86">
        <v>2.8184956644230598E-3</v>
      </c>
      <c r="B86">
        <v>0</v>
      </c>
      <c r="C86">
        <v>0</v>
      </c>
      <c r="D86">
        <v>-8.3568495664422995E-2</v>
      </c>
      <c r="E86">
        <v>1.9594833368768399E-7</v>
      </c>
    </row>
    <row r="87" spans="1:5" x14ac:dyDescent="0.2">
      <c r="A87">
        <v>7.6389642334403901E-2</v>
      </c>
      <c r="B87">
        <v>0</v>
      </c>
      <c r="C87">
        <v>0</v>
      </c>
      <c r="D87">
        <v>-1.0857647136973601</v>
      </c>
      <c r="E87">
        <v>1.9479399119321799E-7</v>
      </c>
    </row>
    <row r="88" spans="1:5" x14ac:dyDescent="0.2">
      <c r="A88">
        <v>0.160937811821696</v>
      </c>
      <c r="B88">
        <v>0</v>
      </c>
      <c r="C88">
        <v>0</v>
      </c>
      <c r="D88">
        <v>-0.96440031182169605</v>
      </c>
      <c r="E88">
        <v>1.9277844111363301E-7</v>
      </c>
    </row>
    <row r="89" spans="1:5" x14ac:dyDescent="0.2">
      <c r="A89">
        <v>4.3017610032957903</v>
      </c>
      <c r="B89">
        <v>0</v>
      </c>
      <c r="C89">
        <v>0</v>
      </c>
      <c r="D89">
        <v>-6.7318265394446799</v>
      </c>
      <c r="E89">
        <v>1.85258384298443E-7</v>
      </c>
    </row>
    <row r="90" spans="1:5" x14ac:dyDescent="0.2">
      <c r="A90">
        <v>7.9995479270927804E-5</v>
      </c>
      <c r="B90">
        <v>0</v>
      </c>
      <c r="C90">
        <v>0</v>
      </c>
      <c r="D90">
        <v>-8.0829995479270902E-2</v>
      </c>
      <c r="E90">
        <v>1.78813817373468E-7</v>
      </c>
    </row>
    <row r="91" spans="1:5" x14ac:dyDescent="0.2">
      <c r="A91">
        <v>0</v>
      </c>
      <c r="B91">
        <v>0</v>
      </c>
      <c r="C91">
        <v>0.995</v>
      </c>
      <c r="D91">
        <v>0</v>
      </c>
      <c r="E91">
        <v>1.8075552525311301E-7</v>
      </c>
    </row>
    <row r="92" spans="1:5" x14ac:dyDescent="0.2">
      <c r="A92">
        <v>0</v>
      </c>
      <c r="B92">
        <v>0</v>
      </c>
      <c r="C92">
        <v>0.995</v>
      </c>
      <c r="D92">
        <v>0</v>
      </c>
      <c r="E92">
        <v>1.8264995939957101E-7</v>
      </c>
    </row>
    <row r="93" spans="1:5" x14ac:dyDescent="0.2">
      <c r="A93">
        <v>0</v>
      </c>
      <c r="B93">
        <v>0</v>
      </c>
      <c r="C93">
        <v>0.995</v>
      </c>
      <c r="D93">
        <v>0</v>
      </c>
      <c r="E93">
        <v>1.8455425432528301E-7</v>
      </c>
    </row>
    <row r="94" spans="1:5" x14ac:dyDescent="0.2">
      <c r="A94">
        <v>0.55562025987737496</v>
      </c>
      <c r="B94">
        <v>0</v>
      </c>
      <c r="C94">
        <v>0</v>
      </c>
      <c r="D94">
        <v>-2.95389525987737</v>
      </c>
      <c r="E94">
        <v>1.8157282830548999E-7</v>
      </c>
    </row>
    <row r="95" spans="1:5" x14ac:dyDescent="0.2">
      <c r="A95">
        <v>-4.3576341399935797E-2</v>
      </c>
      <c r="B95">
        <v>0</v>
      </c>
      <c r="C95">
        <v>0</v>
      </c>
      <c r="D95">
        <v>-0.75988615860006403</v>
      </c>
      <c r="E95">
        <v>1.7806298605039399E-7</v>
      </c>
    </row>
    <row r="96" spans="1:5" x14ac:dyDescent="0.2">
      <c r="A96">
        <v>4.9916208697957397E-2</v>
      </c>
      <c r="B96">
        <v>0</v>
      </c>
      <c r="C96">
        <v>0</v>
      </c>
      <c r="D96">
        <v>-0.45164745869795703</v>
      </c>
      <c r="E96">
        <v>1.76076377857408E-7</v>
      </c>
    </row>
    <row r="97" spans="1:5" x14ac:dyDescent="0.2">
      <c r="A97">
        <v>4.9550476168754597E-2</v>
      </c>
      <c r="B97">
        <v>0</v>
      </c>
      <c r="C97">
        <v>0</v>
      </c>
      <c r="D97">
        <v>-0.451281726168754</v>
      </c>
      <c r="E97">
        <v>1.76923504188059E-7</v>
      </c>
    </row>
    <row r="98" spans="1:5" x14ac:dyDescent="0.2">
      <c r="A98">
        <v>3.3870917209300302</v>
      </c>
      <c r="B98">
        <v>0</v>
      </c>
      <c r="C98">
        <v>0</v>
      </c>
      <c r="D98">
        <v>-5.5741507034640296</v>
      </c>
      <c r="E98">
        <v>1.70443777960143E-7</v>
      </c>
    </row>
    <row r="99" spans="1:5" x14ac:dyDescent="0.2">
      <c r="A99">
        <v>-1.07250480672279E-2</v>
      </c>
      <c r="B99">
        <v>0</v>
      </c>
      <c r="C99">
        <v>0</v>
      </c>
      <c r="D99">
        <v>-7.0024945831859906E-2</v>
      </c>
      <c r="E99">
        <v>1.6531076519611299E-7</v>
      </c>
    </row>
    <row r="100" spans="1:5" x14ac:dyDescent="0.2">
      <c r="A100">
        <v>0</v>
      </c>
      <c r="B100">
        <v>0</v>
      </c>
      <c r="C100">
        <v>0.03</v>
      </c>
      <c r="D100">
        <v>0</v>
      </c>
      <c r="E100">
        <v>1.66270339970275E-7</v>
      </c>
    </row>
    <row r="101" spans="1:5" x14ac:dyDescent="0.2">
      <c r="A101">
        <v>-2.95721469080472E-2</v>
      </c>
      <c r="B101">
        <v>0</v>
      </c>
      <c r="C101">
        <v>0</v>
      </c>
      <c r="D101">
        <v>-0.37215910309195199</v>
      </c>
      <c r="E101">
        <v>1.6496403335015401E-7</v>
      </c>
    </row>
    <row r="102" spans="1:5" x14ac:dyDescent="0.2">
      <c r="A102">
        <v>0</v>
      </c>
      <c r="B102">
        <v>0</v>
      </c>
      <c r="C102">
        <v>0.14000000000000001</v>
      </c>
      <c r="D102">
        <v>0</v>
      </c>
      <c r="E102">
        <v>1.65745591378597E-7</v>
      </c>
    </row>
    <row r="103" spans="1:5" x14ac:dyDescent="0.2">
      <c r="A103">
        <v>0</v>
      </c>
      <c r="B103">
        <v>4.7269896645549103</v>
      </c>
      <c r="C103">
        <v>0</v>
      </c>
      <c r="D103">
        <v>-4.7269896645549103</v>
      </c>
      <c r="E103">
        <v>1.6059964800349601E-7</v>
      </c>
    </row>
    <row r="104" spans="1:5" x14ac:dyDescent="0.2">
      <c r="A104">
        <v>0</v>
      </c>
      <c r="B104">
        <v>0</v>
      </c>
      <c r="C104">
        <v>0.15</v>
      </c>
      <c r="D104">
        <v>0</v>
      </c>
      <c r="E104">
        <v>1.57848891773459E-7</v>
      </c>
    </row>
    <row r="105" spans="1:5" x14ac:dyDescent="0.2">
      <c r="A105">
        <v>0</v>
      </c>
      <c r="B105">
        <v>0</v>
      </c>
      <c r="C105">
        <v>0.2</v>
      </c>
      <c r="D105">
        <v>0</v>
      </c>
      <c r="E105">
        <v>1.5753844908887801E-7</v>
      </c>
    </row>
    <row r="106" spans="1:5" x14ac:dyDescent="0.2">
      <c r="A106">
        <v>0</v>
      </c>
      <c r="B106">
        <v>0</v>
      </c>
      <c r="C106">
        <v>0.05</v>
      </c>
      <c r="D106">
        <v>0</v>
      </c>
      <c r="E106">
        <v>1.5802653222070001E-7</v>
      </c>
    </row>
    <row r="107" spans="1:5" x14ac:dyDescent="0.2">
      <c r="A107">
        <v>0</v>
      </c>
      <c r="B107">
        <v>0</v>
      </c>
      <c r="C107">
        <v>0.1</v>
      </c>
      <c r="D107">
        <v>0</v>
      </c>
      <c r="E107">
        <v>1.57900733327656E-7</v>
      </c>
    </row>
    <row r="108" spans="1:5" x14ac:dyDescent="0.2">
      <c r="A108">
        <v>-1.52986991216094E-2</v>
      </c>
      <c r="B108">
        <v>0</v>
      </c>
      <c r="C108">
        <v>0</v>
      </c>
      <c r="D108">
        <v>-0.14539380087838999</v>
      </c>
      <c r="E108">
        <v>1.56995487037079E-7</v>
      </c>
    </row>
    <row r="109" spans="1:5" x14ac:dyDescent="0.2">
      <c r="A109">
        <v>0</v>
      </c>
      <c r="B109">
        <v>0</v>
      </c>
      <c r="C109">
        <v>0.2</v>
      </c>
      <c r="D109">
        <v>0</v>
      </c>
      <c r="E109">
        <v>1.5816686624106E-7</v>
      </c>
    </row>
    <row r="110" spans="1:5" x14ac:dyDescent="0.2">
      <c r="A110">
        <v>0</v>
      </c>
      <c r="B110">
        <v>0</v>
      </c>
      <c r="C110">
        <v>0.5</v>
      </c>
      <c r="D110">
        <v>0</v>
      </c>
      <c r="E110">
        <v>1.5878845070713701E-7</v>
      </c>
    </row>
    <row r="111" spans="1:5" x14ac:dyDescent="0.2">
      <c r="A111">
        <v>0</v>
      </c>
      <c r="B111">
        <v>3.6507356395981598</v>
      </c>
      <c r="C111">
        <v>0</v>
      </c>
      <c r="D111">
        <v>-3.6507356395981598</v>
      </c>
      <c r="E111">
        <v>1.5504234731822899E-7</v>
      </c>
    </row>
    <row r="112" spans="1:5" x14ac:dyDescent="0.2">
      <c r="A112">
        <v>0</v>
      </c>
      <c r="B112">
        <v>0</v>
      </c>
      <c r="C112">
        <v>0.05</v>
      </c>
      <c r="D112">
        <v>0</v>
      </c>
      <c r="E112">
        <v>1.5281978917582399E-7</v>
      </c>
    </row>
    <row r="113" spans="1:5" x14ac:dyDescent="0.2">
      <c r="A113">
        <v>-1.5527588388605299E-2</v>
      </c>
      <c r="B113">
        <v>0</v>
      </c>
      <c r="C113">
        <v>0</v>
      </c>
      <c r="D113">
        <v>-5.5366161611394703E-2</v>
      </c>
      <c r="E113">
        <v>1.51899582207294E-7</v>
      </c>
    </row>
    <row r="114" spans="1:5" x14ac:dyDescent="0.2">
      <c r="A114">
        <v>0</v>
      </c>
      <c r="B114">
        <v>0.26502426424595299</v>
      </c>
      <c r="C114">
        <v>0</v>
      </c>
      <c r="D114">
        <v>-0.26502426424595299</v>
      </c>
      <c r="E114">
        <v>1.3237604929113601E-7</v>
      </c>
    </row>
    <row r="115" spans="1:5" x14ac:dyDescent="0.2">
      <c r="A115">
        <v>-1.0271293760162699E-2</v>
      </c>
      <c r="B115">
        <v>0</v>
      </c>
      <c r="C115">
        <v>0</v>
      </c>
      <c r="D115">
        <v>-7.4373706239837203E-2</v>
      </c>
      <c r="E115">
        <v>1.32651739531705E-7</v>
      </c>
    </row>
    <row r="116" spans="1:5" x14ac:dyDescent="0.2">
      <c r="A116">
        <v>0</v>
      </c>
      <c r="B116">
        <v>11.369551864026599</v>
      </c>
      <c r="C116">
        <v>0</v>
      </c>
      <c r="D116">
        <v>-11.369551864026599</v>
      </c>
      <c r="E116">
        <v>1.41973449322772E-7</v>
      </c>
    </row>
    <row r="117" spans="1:5" x14ac:dyDescent="0.2">
      <c r="A117">
        <v>0</v>
      </c>
      <c r="B117">
        <v>3.8745942596398799</v>
      </c>
      <c r="C117">
        <v>0</v>
      </c>
      <c r="D117">
        <v>-3.8745942596398799</v>
      </c>
      <c r="E117">
        <v>1.2902050865818199E-7</v>
      </c>
    </row>
    <row r="118" spans="1:5" x14ac:dyDescent="0.2">
      <c r="A118">
        <v>0</v>
      </c>
      <c r="B118">
        <v>0.100668772189605</v>
      </c>
      <c r="C118">
        <v>0</v>
      </c>
      <c r="D118">
        <v>-0.100668772189605</v>
      </c>
      <c r="E118">
        <v>1.2570673847415399E-7</v>
      </c>
    </row>
    <row r="119" spans="1:5" x14ac:dyDescent="0.2">
      <c r="A119">
        <v>0</v>
      </c>
      <c r="B119">
        <v>0.10079652135092999</v>
      </c>
      <c r="C119">
        <v>0</v>
      </c>
      <c r="D119">
        <v>-0.10079652135092999</v>
      </c>
      <c r="E119">
        <v>1.2586626093642101E-7</v>
      </c>
    </row>
    <row r="120" spans="1:5" x14ac:dyDescent="0.2">
      <c r="A120">
        <v>0</v>
      </c>
      <c r="B120">
        <v>0</v>
      </c>
      <c r="C120">
        <v>0.1</v>
      </c>
      <c r="D120">
        <v>0</v>
      </c>
      <c r="E120">
        <v>1.26463375774015E-7</v>
      </c>
    </row>
    <row r="121" spans="1:5" x14ac:dyDescent="0.2">
      <c r="A121">
        <v>0</v>
      </c>
      <c r="B121">
        <v>0</v>
      </c>
      <c r="C121">
        <v>0.1</v>
      </c>
      <c r="D121">
        <v>0</v>
      </c>
      <c r="E121">
        <v>1.26622213095855E-7</v>
      </c>
    </row>
    <row r="122" spans="1:5" x14ac:dyDescent="0.2">
      <c r="A122">
        <v>0</v>
      </c>
      <c r="B122">
        <v>0</v>
      </c>
      <c r="C122">
        <v>0.15</v>
      </c>
      <c r="D122">
        <v>0</v>
      </c>
      <c r="E122">
        <v>1.26979885720883E-7</v>
      </c>
    </row>
    <row r="123" spans="1:5" x14ac:dyDescent="0.2">
      <c r="A123">
        <v>0</v>
      </c>
      <c r="B123">
        <v>0</v>
      </c>
      <c r="C123">
        <v>0.1</v>
      </c>
      <c r="D123">
        <v>0</v>
      </c>
      <c r="E123">
        <v>1.2678114995465599E-7</v>
      </c>
    </row>
    <row r="124" spans="1:5" x14ac:dyDescent="0.2">
      <c r="A124">
        <v>0</v>
      </c>
      <c r="B124">
        <v>0</v>
      </c>
      <c r="C124">
        <v>0.2</v>
      </c>
      <c r="D124">
        <v>0</v>
      </c>
      <c r="E124">
        <v>1.2765493097767401E-7</v>
      </c>
    </row>
    <row r="125" spans="1:5" x14ac:dyDescent="0.2">
      <c r="A125">
        <v>0</v>
      </c>
      <c r="B125">
        <v>0</v>
      </c>
      <c r="C125">
        <v>0.24875</v>
      </c>
      <c r="D125">
        <v>0</v>
      </c>
      <c r="E125">
        <v>1.27297144137139E-7</v>
      </c>
    </row>
    <row r="126" spans="1:5" x14ac:dyDescent="0.2">
      <c r="A126">
        <v>0</v>
      </c>
      <c r="B126">
        <v>0</v>
      </c>
      <c r="C126">
        <v>1</v>
      </c>
      <c r="D126">
        <v>0</v>
      </c>
      <c r="E126">
        <v>1.2861176595674299E-7</v>
      </c>
    </row>
    <row r="127" spans="1:5" x14ac:dyDescent="0.2">
      <c r="A127">
        <v>-1.8732641908467601E-2</v>
      </c>
      <c r="B127">
        <v>0</v>
      </c>
      <c r="C127">
        <v>0</v>
      </c>
      <c r="D127">
        <v>-8.8142358091532494E-2</v>
      </c>
      <c r="E127">
        <v>1.2857030703595699E-7</v>
      </c>
    </row>
    <row r="128" spans="1:5" x14ac:dyDescent="0.2">
      <c r="A128">
        <v>0</v>
      </c>
      <c r="B128">
        <v>0</v>
      </c>
      <c r="C128">
        <v>0.1</v>
      </c>
      <c r="D128">
        <v>0</v>
      </c>
      <c r="E128">
        <v>1.2935429222590301E-7</v>
      </c>
    </row>
    <row r="129" spans="1:5" x14ac:dyDescent="0.2">
      <c r="A129">
        <v>0</v>
      </c>
      <c r="B129">
        <v>0</v>
      </c>
      <c r="C129">
        <v>0.19900000000000001</v>
      </c>
      <c r="D129">
        <v>0</v>
      </c>
      <c r="E129">
        <v>1.29594328072636E-7</v>
      </c>
    </row>
    <row r="130" spans="1:5" x14ac:dyDescent="0.2">
      <c r="A130">
        <v>0</v>
      </c>
      <c r="B130">
        <v>0</v>
      </c>
      <c r="C130">
        <v>0.15</v>
      </c>
      <c r="D130">
        <v>0</v>
      </c>
      <c r="E130">
        <v>1.290979384138E-7</v>
      </c>
    </row>
    <row r="131" spans="1:5" x14ac:dyDescent="0.2">
      <c r="A131">
        <v>0</v>
      </c>
      <c r="B131">
        <v>0.482216977177305</v>
      </c>
      <c r="C131">
        <v>0</v>
      </c>
      <c r="D131">
        <v>-0.482216977177305</v>
      </c>
      <c r="E131">
        <v>1.28591193913948E-7</v>
      </c>
    </row>
    <row r="132" spans="1:5" x14ac:dyDescent="0.2">
      <c r="A132">
        <v>0</v>
      </c>
      <c r="B132">
        <v>0</v>
      </c>
      <c r="C132">
        <v>0.29849999999999999</v>
      </c>
      <c r="D132">
        <v>0</v>
      </c>
      <c r="E132">
        <v>1.2945768851266899E-7</v>
      </c>
    </row>
    <row r="133" spans="1:5" x14ac:dyDescent="0.2">
      <c r="A133">
        <v>0</v>
      </c>
      <c r="B133">
        <v>0</v>
      </c>
      <c r="C133">
        <v>0.1</v>
      </c>
      <c r="D133">
        <v>0</v>
      </c>
      <c r="E133">
        <v>1.29778323490212E-7</v>
      </c>
    </row>
    <row r="134" spans="1:5" x14ac:dyDescent="0.2">
      <c r="A134">
        <v>0</v>
      </c>
      <c r="B134">
        <v>0.30951711264493398</v>
      </c>
      <c r="C134">
        <v>0</v>
      </c>
      <c r="D134">
        <v>-0.30951711264493398</v>
      </c>
      <c r="E134">
        <v>1.2883302300881399E-7</v>
      </c>
    </row>
    <row r="135" spans="1:5" x14ac:dyDescent="0.2">
      <c r="A135">
        <v>0</v>
      </c>
      <c r="B135">
        <v>0.51322556582881396</v>
      </c>
      <c r="C135">
        <v>0</v>
      </c>
      <c r="D135">
        <v>-0.51322556582881396</v>
      </c>
      <c r="E135">
        <v>1.2817462769479899E-7</v>
      </c>
    </row>
    <row r="136" spans="1:5" x14ac:dyDescent="0.2">
      <c r="A136">
        <v>0</v>
      </c>
      <c r="B136">
        <v>0.17873823651408599</v>
      </c>
      <c r="C136">
        <v>0</v>
      </c>
      <c r="D136">
        <v>-0.17873823651408599</v>
      </c>
      <c r="E136">
        <v>1.2399630691454501E-7</v>
      </c>
    </row>
    <row r="137" spans="1:5" x14ac:dyDescent="0.2">
      <c r="A137">
        <v>0</v>
      </c>
      <c r="B137">
        <v>2.2895223360932202</v>
      </c>
      <c r="C137">
        <v>0</v>
      </c>
      <c r="D137">
        <v>-2.2895223360932202</v>
      </c>
      <c r="E137">
        <v>1.25940218782523E-7</v>
      </c>
    </row>
    <row r="138" spans="1:5" x14ac:dyDescent="0.2">
      <c r="A138">
        <v>0</v>
      </c>
      <c r="B138">
        <v>0.494379050823604</v>
      </c>
      <c r="C138">
        <v>0</v>
      </c>
      <c r="D138">
        <v>-0.494379050823604</v>
      </c>
      <c r="E138">
        <v>1.2346783753278499E-7</v>
      </c>
    </row>
    <row r="139" spans="1:5" x14ac:dyDescent="0.2">
      <c r="A139">
        <v>-3.3586514089050397E-2</v>
      </c>
      <c r="B139">
        <v>0</v>
      </c>
      <c r="C139">
        <v>0</v>
      </c>
      <c r="D139">
        <v>-0.67891344141710097</v>
      </c>
      <c r="E139">
        <v>1.2254913976857E-7</v>
      </c>
    </row>
    <row r="140" spans="1:5" x14ac:dyDescent="0.2">
      <c r="A140">
        <v>0</v>
      </c>
      <c r="B140">
        <v>0</v>
      </c>
      <c r="C140">
        <v>0.107</v>
      </c>
      <c r="D140">
        <v>0</v>
      </c>
      <c r="E140">
        <v>1.22837910217165E-7</v>
      </c>
    </row>
    <row r="141" spans="1:5" x14ac:dyDescent="0.2">
      <c r="A141">
        <v>0</v>
      </c>
      <c r="B141">
        <v>9.77877556740092E-2</v>
      </c>
      <c r="C141">
        <v>0</v>
      </c>
      <c r="D141">
        <v>-9.77877556740092E-2</v>
      </c>
      <c r="E141">
        <v>1.22109166140764E-7</v>
      </c>
    </row>
    <row r="142" spans="1:5" x14ac:dyDescent="0.2">
      <c r="A142">
        <v>0</v>
      </c>
      <c r="B142">
        <v>4.7385850408387302</v>
      </c>
      <c r="C142">
        <v>0</v>
      </c>
      <c r="D142">
        <v>-4.7385850408387302</v>
      </c>
      <c r="E142">
        <v>1.18342969222055E-7</v>
      </c>
    </row>
    <row r="143" spans="1:5" x14ac:dyDescent="0.2">
      <c r="A143">
        <v>0</v>
      </c>
      <c r="B143">
        <v>0.91345452254009196</v>
      </c>
      <c r="C143">
        <v>0</v>
      </c>
      <c r="D143">
        <v>-0.91345452254009196</v>
      </c>
      <c r="E143">
        <v>1.1406455673503901E-7</v>
      </c>
    </row>
    <row r="144" spans="1:5" x14ac:dyDescent="0.2">
      <c r="A144">
        <v>0</v>
      </c>
      <c r="B144">
        <v>0</v>
      </c>
      <c r="C144">
        <v>0.297375</v>
      </c>
      <c r="D144">
        <v>0</v>
      </c>
      <c r="E144">
        <v>1.14284125879653E-7</v>
      </c>
    </row>
    <row r="145" spans="1:5" x14ac:dyDescent="0.2">
      <c r="A145">
        <v>0</v>
      </c>
      <c r="B145">
        <v>0</v>
      </c>
      <c r="C145">
        <v>0.1</v>
      </c>
      <c r="D145">
        <v>0</v>
      </c>
      <c r="E145">
        <v>1.14584519685474E-7</v>
      </c>
    </row>
    <row r="146" spans="1:5" x14ac:dyDescent="0.2">
      <c r="A146">
        <v>0</v>
      </c>
      <c r="B146">
        <v>0</v>
      </c>
      <c r="C146">
        <v>0.1</v>
      </c>
      <c r="D146">
        <v>0</v>
      </c>
      <c r="E146">
        <v>1.14735695549637E-7</v>
      </c>
    </row>
    <row r="147" spans="1:5" x14ac:dyDescent="0.2">
      <c r="A147">
        <v>0</v>
      </c>
      <c r="B147">
        <v>0.46164615340043302</v>
      </c>
      <c r="C147">
        <v>0</v>
      </c>
      <c r="D147">
        <v>-0.46164615340043302</v>
      </c>
      <c r="E147">
        <v>1.1377600352785701E-7</v>
      </c>
    </row>
    <row r="148" spans="1:5" x14ac:dyDescent="0.2">
      <c r="A148">
        <v>0</v>
      </c>
      <c r="B148">
        <v>0</v>
      </c>
      <c r="C148">
        <v>0.45</v>
      </c>
      <c r="D148">
        <v>0</v>
      </c>
      <c r="E148">
        <v>1.14450880102975E-7</v>
      </c>
    </row>
    <row r="149" spans="1:5" x14ac:dyDescent="0.2">
      <c r="A149">
        <v>0</v>
      </c>
      <c r="B149">
        <v>0</v>
      </c>
      <c r="C149">
        <v>0.32834999999999998</v>
      </c>
      <c r="D149">
        <v>0</v>
      </c>
      <c r="E149">
        <v>1.2254081841949099E-7</v>
      </c>
    </row>
    <row r="150" spans="1:5" x14ac:dyDescent="0.2">
      <c r="A150">
        <v>0</v>
      </c>
      <c r="B150">
        <v>0</v>
      </c>
      <c r="C150">
        <v>4.8754999999999997</v>
      </c>
      <c r="D150">
        <v>0</v>
      </c>
      <c r="E150">
        <v>1.1847355474799401E-7</v>
      </c>
    </row>
    <row r="151" spans="1:5" x14ac:dyDescent="0.2">
      <c r="A151">
        <v>0</v>
      </c>
      <c r="B151">
        <v>0</v>
      </c>
      <c r="C151">
        <v>0.4975</v>
      </c>
      <c r="D151">
        <v>0</v>
      </c>
      <c r="E151">
        <v>1.2318659648807901E-7</v>
      </c>
    </row>
    <row r="152" spans="1:5" x14ac:dyDescent="0.2">
      <c r="A152">
        <v>0</v>
      </c>
      <c r="B152">
        <v>0</v>
      </c>
      <c r="C152">
        <v>0.3</v>
      </c>
      <c r="D152">
        <v>0</v>
      </c>
      <c r="E152">
        <v>1.2381260469561399E-7</v>
      </c>
    </row>
    <row r="153" spans="1:5" x14ac:dyDescent="0.2">
      <c r="A153">
        <v>0</v>
      </c>
      <c r="B153">
        <v>0</v>
      </c>
      <c r="C153">
        <v>0.1</v>
      </c>
      <c r="D153">
        <v>0</v>
      </c>
      <c r="E153">
        <v>1.25214927322883E-7</v>
      </c>
    </row>
    <row r="154" spans="1:5" x14ac:dyDescent="0.2">
      <c r="A154">
        <v>0</v>
      </c>
      <c r="B154">
        <v>0</v>
      </c>
      <c r="C154">
        <v>0.69</v>
      </c>
      <c r="D154">
        <v>0</v>
      </c>
      <c r="E154">
        <v>1.2459044627360899E-7</v>
      </c>
    </row>
    <row r="155" spans="1:5" x14ac:dyDescent="0.2">
      <c r="A155">
        <v>0</v>
      </c>
      <c r="B155">
        <v>0</v>
      </c>
      <c r="C155">
        <v>0.5</v>
      </c>
      <c r="D155">
        <v>0</v>
      </c>
      <c r="E155">
        <v>1.25688508920333E-7</v>
      </c>
    </row>
    <row r="156" spans="1:5" x14ac:dyDescent="0.2">
      <c r="A156">
        <v>0</v>
      </c>
      <c r="B156">
        <v>0</v>
      </c>
      <c r="C156">
        <v>0.48982013668811702</v>
      </c>
      <c r="D156">
        <v>0</v>
      </c>
      <c r="E156">
        <v>1.2568047795468401E-7</v>
      </c>
    </row>
    <row r="157" spans="1:5" x14ac:dyDescent="0.2">
      <c r="A157">
        <v>0</v>
      </c>
      <c r="B157">
        <v>0</v>
      </c>
      <c r="C157">
        <v>0.1</v>
      </c>
      <c r="D157">
        <v>0</v>
      </c>
      <c r="E157">
        <v>1.26148392628495E-7</v>
      </c>
    </row>
    <row r="158" spans="1:5" x14ac:dyDescent="0.2">
      <c r="A158">
        <v>0</v>
      </c>
      <c r="B158">
        <v>0.193617564234915</v>
      </c>
      <c r="C158">
        <v>0</v>
      </c>
      <c r="D158">
        <v>-0.193617564234915</v>
      </c>
      <c r="E158">
        <v>1.2531873016188299E-7</v>
      </c>
    </row>
    <row r="159" spans="1:5" x14ac:dyDescent="0.2">
      <c r="A159">
        <v>0</v>
      </c>
      <c r="B159">
        <v>0</v>
      </c>
      <c r="C159">
        <v>0.25</v>
      </c>
      <c r="D159">
        <v>0</v>
      </c>
      <c r="E159">
        <v>1.2611770796306499E-7</v>
      </c>
    </row>
    <row r="160" spans="1:5" x14ac:dyDescent="0.2">
      <c r="A160">
        <v>0</v>
      </c>
      <c r="B160">
        <v>0</v>
      </c>
      <c r="C160">
        <v>0.4975</v>
      </c>
      <c r="D160">
        <v>0</v>
      </c>
      <c r="E160">
        <v>1.2671040688466701E-7</v>
      </c>
    </row>
    <row r="161" spans="1:5" x14ac:dyDescent="0.2">
      <c r="A161">
        <v>0</v>
      </c>
      <c r="B161">
        <v>0</v>
      </c>
      <c r="C161">
        <v>0.62</v>
      </c>
      <c r="D161">
        <v>0</v>
      </c>
      <c r="E161">
        <v>1.2759954207910799E-7</v>
      </c>
    </row>
    <row r="162" spans="1:5" x14ac:dyDescent="0.2">
      <c r="A162">
        <v>0</v>
      </c>
      <c r="B162">
        <v>0</v>
      </c>
      <c r="C162">
        <v>1</v>
      </c>
      <c r="D162">
        <v>0</v>
      </c>
      <c r="E162">
        <v>1.2889324252965599E-7</v>
      </c>
    </row>
    <row r="163" spans="1:5" x14ac:dyDescent="0.2">
      <c r="A163">
        <v>8.3041701018023995E-3</v>
      </c>
      <c r="B163">
        <v>0</v>
      </c>
      <c r="C163">
        <v>0</v>
      </c>
      <c r="D163">
        <v>-0.36195430879062301</v>
      </c>
      <c r="E163">
        <v>1.2863162077419699E-7</v>
      </c>
    </row>
    <row r="164" spans="1:5" x14ac:dyDescent="0.2">
      <c r="A164">
        <v>0</v>
      </c>
      <c r="B164">
        <v>1.4449836045456399</v>
      </c>
      <c r="C164">
        <v>0</v>
      </c>
      <c r="D164">
        <v>-1.4449836045456399</v>
      </c>
      <c r="E164">
        <v>1.2718805957229399E-7</v>
      </c>
    </row>
    <row r="165" spans="1:5" x14ac:dyDescent="0.2">
      <c r="A165">
        <v>0</v>
      </c>
      <c r="B165">
        <v>0</v>
      </c>
      <c r="C165">
        <v>0.25</v>
      </c>
      <c r="D165">
        <v>0</v>
      </c>
      <c r="E165">
        <v>1.2699938514551899E-7</v>
      </c>
    </row>
    <row r="166" spans="1:5" x14ac:dyDescent="0.2">
      <c r="A166">
        <v>-2.1599056592429701E-2</v>
      </c>
      <c r="B166">
        <v>0</v>
      </c>
      <c r="C166">
        <v>0</v>
      </c>
      <c r="D166">
        <v>-8.6700943407570299E-2</v>
      </c>
      <c r="E166">
        <v>1.2636793935917299E-7</v>
      </c>
    </row>
    <row r="167" spans="1:5" x14ac:dyDescent="0.2">
      <c r="A167">
        <v>0</v>
      </c>
      <c r="B167">
        <v>0</v>
      </c>
      <c r="C167">
        <v>9.9699999999999997E-2</v>
      </c>
      <c r="D167">
        <v>0</v>
      </c>
      <c r="E167">
        <v>1.27139484068247E-7</v>
      </c>
    </row>
    <row r="168" spans="1:5" x14ac:dyDescent="0.2">
      <c r="A168">
        <v>0</v>
      </c>
      <c r="B168">
        <v>0</v>
      </c>
      <c r="C168">
        <v>0.50060461461041506</v>
      </c>
      <c r="D168">
        <v>0</v>
      </c>
      <c r="E168">
        <v>1.2761690695721301E-7</v>
      </c>
    </row>
    <row r="169" spans="1:5" x14ac:dyDescent="0.2">
      <c r="A169">
        <v>0</v>
      </c>
      <c r="B169">
        <v>3.0973100427025401E-2</v>
      </c>
      <c r="C169">
        <v>0</v>
      </c>
      <c r="D169">
        <v>-3.0973100427025401E-2</v>
      </c>
      <c r="E169">
        <v>1.27225710197756E-7</v>
      </c>
    </row>
    <row r="170" spans="1:5" x14ac:dyDescent="0.2">
      <c r="A170">
        <v>0</v>
      </c>
      <c r="B170">
        <v>0.103157091893137</v>
      </c>
      <c r="C170">
        <v>0</v>
      </c>
      <c r="D170">
        <v>-0.103157091893137</v>
      </c>
      <c r="E170">
        <v>1.27119023576226E-7</v>
      </c>
    </row>
    <row r="171" spans="1:5" x14ac:dyDescent="0.2">
      <c r="A171">
        <v>0</v>
      </c>
      <c r="B171">
        <v>1.024301335866</v>
      </c>
      <c r="C171">
        <v>0</v>
      </c>
      <c r="D171">
        <v>-1.024301335866</v>
      </c>
      <c r="E171">
        <v>1.26223203144499E-7</v>
      </c>
    </row>
    <row r="172" spans="1:5" x14ac:dyDescent="0.2">
      <c r="A172">
        <v>0</v>
      </c>
      <c r="B172">
        <v>1.0112447804006199</v>
      </c>
      <c r="C172">
        <v>0</v>
      </c>
      <c r="D172">
        <v>-1.0112447804006199</v>
      </c>
      <c r="E172">
        <v>1.2461426230339299E-7</v>
      </c>
    </row>
    <row r="173" spans="1:5" x14ac:dyDescent="0.2">
      <c r="A173">
        <v>0</v>
      </c>
      <c r="B173">
        <v>2.4724083040501301</v>
      </c>
      <c r="C173">
        <v>0</v>
      </c>
      <c r="D173">
        <v>-2.4724083040501301</v>
      </c>
      <c r="E173">
        <v>1.17434438709067E-7</v>
      </c>
    </row>
    <row r="174" spans="1:5" x14ac:dyDescent="0.2">
      <c r="A174">
        <v>0</v>
      </c>
      <c r="B174">
        <v>2.8791985394777102</v>
      </c>
      <c r="C174">
        <v>0</v>
      </c>
      <c r="D174">
        <v>-2.8791985394777102</v>
      </c>
      <c r="E174">
        <v>1.21561030680231E-7</v>
      </c>
    </row>
    <row r="175" spans="1:5" x14ac:dyDescent="0.2">
      <c r="A175">
        <v>0</v>
      </c>
      <c r="B175">
        <v>1.8030758346554101</v>
      </c>
      <c r="C175">
        <v>0</v>
      </c>
      <c r="D175">
        <v>-1.8030758346554101</v>
      </c>
      <c r="E175">
        <v>1.1418998404418201E-7</v>
      </c>
    </row>
    <row r="176" spans="1:5" x14ac:dyDescent="0.2">
      <c r="A176">
        <v>0</v>
      </c>
      <c r="B176">
        <v>1.7608865997085501</v>
      </c>
      <c r="C176">
        <v>0</v>
      </c>
      <c r="D176">
        <v>-1.7608865997085501</v>
      </c>
      <c r="E176">
        <v>1.11518111917218E-7</v>
      </c>
    </row>
    <row r="177" spans="1:5" x14ac:dyDescent="0.2">
      <c r="A177">
        <v>-4.7424383519641497E-2</v>
      </c>
      <c r="B177">
        <v>0</v>
      </c>
      <c r="C177">
        <v>0</v>
      </c>
      <c r="D177">
        <v>-0.31177061648035798</v>
      </c>
      <c r="E177">
        <v>1.0998087854482799E-7</v>
      </c>
    </row>
    <row r="178" spans="1:5" x14ac:dyDescent="0.2">
      <c r="A178">
        <v>0</v>
      </c>
      <c r="B178">
        <v>1.6965061022683601</v>
      </c>
      <c r="C178">
        <v>0</v>
      </c>
      <c r="D178">
        <v>-1.6965061022683601</v>
      </c>
      <c r="E178">
        <v>1.0558487102252E-7</v>
      </c>
    </row>
    <row r="179" spans="1:5" x14ac:dyDescent="0.2">
      <c r="A179">
        <v>0</v>
      </c>
      <c r="B179">
        <v>1.9946697963931399</v>
      </c>
      <c r="C179">
        <v>0</v>
      </c>
      <c r="D179">
        <v>-1.9946697963931399</v>
      </c>
      <c r="E179">
        <v>1.08277505350616E-7</v>
      </c>
    </row>
    <row r="180" spans="1:5" x14ac:dyDescent="0.2">
      <c r="A180">
        <v>0</v>
      </c>
      <c r="B180">
        <v>0</v>
      </c>
      <c r="C180">
        <v>0.29849999999999999</v>
      </c>
      <c r="D180">
        <v>0</v>
      </c>
      <c r="E180">
        <v>1.05204483361513E-7</v>
      </c>
    </row>
    <row r="181" spans="1:5" x14ac:dyDescent="0.2">
      <c r="A181">
        <v>0</v>
      </c>
      <c r="B181">
        <v>2.35054357997226</v>
      </c>
      <c r="C181">
        <v>0</v>
      </c>
      <c r="D181">
        <v>-2.35054357997226</v>
      </c>
      <c r="E181">
        <v>1.0309401666545E-7</v>
      </c>
    </row>
    <row r="182" spans="1:5" x14ac:dyDescent="0.2">
      <c r="A182">
        <v>0</v>
      </c>
      <c r="B182">
        <v>1.9985969466533799</v>
      </c>
      <c r="C182">
        <v>0</v>
      </c>
      <c r="D182">
        <v>-1.9985969466533799</v>
      </c>
      <c r="E182">
        <v>9.4929348947510399E-8</v>
      </c>
    </row>
    <row r="183" spans="1:5" x14ac:dyDescent="0.2">
      <c r="A183">
        <v>0</v>
      </c>
      <c r="B183">
        <v>2.1038380433879702</v>
      </c>
      <c r="C183">
        <v>0</v>
      </c>
      <c r="D183">
        <v>-2.1038380433879702</v>
      </c>
      <c r="E183">
        <v>9.9928090095526604E-8</v>
      </c>
    </row>
    <row r="184" spans="1:5" x14ac:dyDescent="0.2">
      <c r="A184">
        <v>6.9794418586285406E-2</v>
      </c>
      <c r="B184">
        <v>0</v>
      </c>
      <c r="C184">
        <v>0</v>
      </c>
      <c r="D184">
        <v>-0.24578834141608</v>
      </c>
      <c r="E184">
        <v>9.3395628442590198E-8</v>
      </c>
    </row>
    <row r="185" spans="1:5" x14ac:dyDescent="0.2">
      <c r="A185">
        <v>0</v>
      </c>
      <c r="B185">
        <v>1.5376087681450099</v>
      </c>
      <c r="C185">
        <v>0</v>
      </c>
      <c r="D185">
        <v>-1.5376087681450099</v>
      </c>
      <c r="E185">
        <v>9.7377779306897499E-8</v>
      </c>
    </row>
    <row r="186" spans="1:5" x14ac:dyDescent="0.2">
      <c r="A186">
        <v>0</v>
      </c>
      <c r="B186">
        <v>1.64304816074999</v>
      </c>
      <c r="C186">
        <v>0</v>
      </c>
      <c r="D186">
        <v>-1.64304816074999</v>
      </c>
      <c r="E186">
        <v>8.9190279182361204E-8</v>
      </c>
    </row>
    <row r="187" spans="1:5" x14ac:dyDescent="0.2">
      <c r="A187">
        <v>0</v>
      </c>
      <c r="B187">
        <v>2.1731068757865999</v>
      </c>
      <c r="C187">
        <v>0</v>
      </c>
      <c r="D187">
        <v>-2.1731068757865999</v>
      </c>
      <c r="E187">
        <v>9.1749529591952294E-8</v>
      </c>
    </row>
    <row r="188" spans="1:5" x14ac:dyDescent="0.2">
      <c r="A188">
        <v>0</v>
      </c>
      <c r="B188">
        <v>0</v>
      </c>
      <c r="C188">
        <v>0.1</v>
      </c>
      <c r="D188">
        <v>0</v>
      </c>
      <c r="E188">
        <v>8.8697769377966695E-8</v>
      </c>
    </row>
    <row r="189" spans="1:5" x14ac:dyDescent="0.2">
      <c r="A189">
        <v>0</v>
      </c>
      <c r="B189">
        <v>0</v>
      </c>
      <c r="C189">
        <v>0.29849999999999999</v>
      </c>
      <c r="D189">
        <v>0</v>
      </c>
      <c r="E189">
        <v>8.85154725514367E-8</v>
      </c>
    </row>
    <row r="190" spans="1:5" x14ac:dyDescent="0.2">
      <c r="A190">
        <v>-0.383141109848049</v>
      </c>
      <c r="B190">
        <v>0</v>
      </c>
      <c r="C190">
        <v>0</v>
      </c>
      <c r="D190">
        <v>-0.33524889015195097</v>
      </c>
      <c r="E190">
        <v>8.8010692617015301E-8</v>
      </c>
    </row>
    <row r="191" spans="1:5" x14ac:dyDescent="0.2">
      <c r="A191">
        <v>0</v>
      </c>
      <c r="B191">
        <v>0.71178084128473995</v>
      </c>
      <c r="C191">
        <v>0</v>
      </c>
      <c r="D191">
        <v>-0.71178084128473995</v>
      </c>
      <c r="E191">
        <v>8.7711745145668305E-8</v>
      </c>
    </row>
    <row r="192" spans="1:5" x14ac:dyDescent="0.2">
      <c r="A192">
        <v>0</v>
      </c>
      <c r="B192">
        <v>0</v>
      </c>
      <c r="C192">
        <v>0.25</v>
      </c>
      <c r="D192">
        <v>0</v>
      </c>
      <c r="E192">
        <v>8.7932764458303907E-8</v>
      </c>
    </row>
    <row r="193" spans="1:5" x14ac:dyDescent="0.2">
      <c r="A193">
        <v>0</v>
      </c>
      <c r="B193">
        <v>0</v>
      </c>
      <c r="C193">
        <v>0.1</v>
      </c>
      <c r="D193">
        <v>0</v>
      </c>
      <c r="E193">
        <v>8.8164712878120694E-8</v>
      </c>
    </row>
    <row r="194" spans="1:5" x14ac:dyDescent="0.2">
      <c r="A194">
        <v>0</v>
      </c>
      <c r="B194">
        <v>7.1132493813146902E-2</v>
      </c>
      <c r="C194">
        <v>0</v>
      </c>
      <c r="D194">
        <v>-7.1132493813146902E-2</v>
      </c>
      <c r="E194">
        <v>8.7655564848961702E-8</v>
      </c>
    </row>
    <row r="195" spans="1:5" x14ac:dyDescent="0.2">
      <c r="A195">
        <v>0</v>
      </c>
      <c r="B195">
        <v>1.40682925901949</v>
      </c>
      <c r="C195">
        <v>0</v>
      </c>
      <c r="D195">
        <v>-1.40682925901949</v>
      </c>
      <c r="E195">
        <v>8.6680788715711003E-8</v>
      </c>
    </row>
    <row r="196" spans="1:5" x14ac:dyDescent="0.2">
      <c r="A196">
        <v>0</v>
      </c>
      <c r="B196">
        <v>1.0562375755946001</v>
      </c>
      <c r="C196">
        <v>0</v>
      </c>
      <c r="D196">
        <v>-1.0562375755946001</v>
      </c>
      <c r="E196">
        <v>8.5071020093237206E-8</v>
      </c>
    </row>
    <row r="197" spans="1:5" x14ac:dyDescent="0.2">
      <c r="A197">
        <v>0</v>
      </c>
      <c r="B197">
        <v>0.32787142868435798</v>
      </c>
      <c r="C197">
        <v>0</v>
      </c>
      <c r="D197">
        <v>-0.32787142868435798</v>
      </c>
      <c r="E197">
        <v>8.4173191396702203E-8</v>
      </c>
    </row>
    <row r="198" spans="1:5" x14ac:dyDescent="0.2">
      <c r="A198">
        <v>-2.08256494051771</v>
      </c>
      <c r="B198">
        <v>0</v>
      </c>
      <c r="C198">
        <v>0</v>
      </c>
      <c r="D198">
        <v>-2.0012783768418001</v>
      </c>
      <c r="E198">
        <v>8.2668970205086206E-8</v>
      </c>
    </row>
    <row r="199" spans="1:5" x14ac:dyDescent="0.2">
      <c r="A199">
        <v>0</v>
      </c>
      <c r="B199">
        <v>0.65711620130464599</v>
      </c>
      <c r="C199">
        <v>0</v>
      </c>
      <c r="D199">
        <v>-0.65711620130464599</v>
      </c>
      <c r="E199">
        <v>8.0975498969444496E-8</v>
      </c>
    </row>
    <row r="200" spans="1:5" x14ac:dyDescent="0.2">
      <c r="A200">
        <v>-2.6281951368935401E-2</v>
      </c>
      <c r="B200">
        <v>0</v>
      </c>
      <c r="C200">
        <v>0</v>
      </c>
      <c r="D200">
        <v>-4.5918048631064599E-2</v>
      </c>
      <c r="E200">
        <v>8.0529708292361899E-8</v>
      </c>
    </row>
    <row r="201" spans="1:5" x14ac:dyDescent="0.2">
      <c r="A201">
        <v>-6.6189873035312097E-2</v>
      </c>
      <c r="B201">
        <v>0</v>
      </c>
      <c r="C201">
        <v>0</v>
      </c>
      <c r="D201">
        <v>-0.11431012696468699</v>
      </c>
      <c r="E201">
        <v>8.0428342606213705E-8</v>
      </c>
    </row>
    <row r="202" spans="1:5" x14ac:dyDescent="0.2">
      <c r="A202">
        <v>0</v>
      </c>
      <c r="B202">
        <v>2.2987060445184002</v>
      </c>
      <c r="C202">
        <v>0</v>
      </c>
      <c r="D202">
        <v>-2.2987060445184002</v>
      </c>
      <c r="E202">
        <v>7.8904259263257499E-8</v>
      </c>
    </row>
    <row r="203" spans="1:5" x14ac:dyDescent="0.2">
      <c r="A203">
        <v>0</v>
      </c>
      <c r="B203">
        <v>0</v>
      </c>
      <c r="C203">
        <v>0.19182187877828899</v>
      </c>
      <c r="D203">
        <v>0</v>
      </c>
      <c r="E203">
        <v>7.8060846058893602E-8</v>
      </c>
    </row>
    <row r="204" spans="1:5" x14ac:dyDescent="0.2">
      <c r="A204">
        <v>0</v>
      </c>
      <c r="B204">
        <v>0</v>
      </c>
      <c r="C204">
        <v>0.19900000000000001</v>
      </c>
      <c r="D204">
        <v>0</v>
      </c>
      <c r="E204">
        <v>7.8304646419449602E-8</v>
      </c>
    </row>
    <row r="205" spans="1:5" x14ac:dyDescent="0.2">
      <c r="A205">
        <v>-3.20865598598205E-2</v>
      </c>
      <c r="B205">
        <v>0.15879364100044599</v>
      </c>
      <c r="C205">
        <v>0</v>
      </c>
      <c r="D205">
        <v>-0.22670708114062499</v>
      </c>
      <c r="E205">
        <v>7.7818289186506694E-8</v>
      </c>
    </row>
    <row r="206" spans="1:5" x14ac:dyDescent="0.2">
      <c r="A206">
        <v>0</v>
      </c>
      <c r="B206">
        <v>0.264187833992786</v>
      </c>
      <c r="C206">
        <v>0</v>
      </c>
      <c r="D206">
        <v>-0.264187833992786</v>
      </c>
      <c r="E206">
        <v>7.7513077800781496E-8</v>
      </c>
    </row>
    <row r="207" spans="1:5" x14ac:dyDescent="0.2">
      <c r="A207">
        <v>0</v>
      </c>
      <c r="B207">
        <v>0.31305619790432498</v>
      </c>
      <c r="C207">
        <v>0</v>
      </c>
      <c r="D207">
        <v>-0.31305619790432498</v>
      </c>
      <c r="E207">
        <v>7.7154943921485896E-8</v>
      </c>
    </row>
    <row r="208" spans="1:5" x14ac:dyDescent="0.2">
      <c r="A208">
        <v>-2.3436230290607001</v>
      </c>
      <c r="B208">
        <v>0</v>
      </c>
      <c r="C208">
        <v>0</v>
      </c>
      <c r="D208">
        <v>-3.3746169709392899</v>
      </c>
      <c r="E208">
        <v>7.4875347580581398E-8</v>
      </c>
    </row>
    <row r="209" spans="1:5" x14ac:dyDescent="0.2">
      <c r="A209">
        <v>0</v>
      </c>
      <c r="B209">
        <v>0</v>
      </c>
      <c r="C209">
        <v>0.2</v>
      </c>
      <c r="D209">
        <v>0</v>
      </c>
      <c r="E209">
        <v>7.3400002138543901E-8</v>
      </c>
    </row>
    <row r="210" spans="1:5" x14ac:dyDescent="0.2">
      <c r="A210">
        <v>-7.8543159226674597E-2</v>
      </c>
      <c r="B210">
        <v>0</v>
      </c>
      <c r="C210">
        <v>0</v>
      </c>
      <c r="D210">
        <v>-0.102011934700661</v>
      </c>
      <c r="E210">
        <v>7.3019271327586502E-8</v>
      </c>
    </row>
    <row r="211" spans="1:5" x14ac:dyDescent="0.2">
      <c r="A211">
        <v>0</v>
      </c>
      <c r="B211">
        <v>0.118294841986482</v>
      </c>
      <c r="C211">
        <v>0</v>
      </c>
      <c r="D211">
        <v>-0.11829484198648101</v>
      </c>
      <c r="E211">
        <v>7.2886529325095303E-8</v>
      </c>
    </row>
    <row r="212" spans="1:5" x14ac:dyDescent="0.2">
      <c r="A212">
        <v>0</v>
      </c>
      <c r="B212">
        <v>0</v>
      </c>
      <c r="C212">
        <v>9.9500000000000005E-3</v>
      </c>
      <c r="D212">
        <v>0</v>
      </c>
      <c r="E212">
        <v>7.3260071835988698E-8</v>
      </c>
    </row>
    <row r="213" spans="1:5" x14ac:dyDescent="0.2">
      <c r="A213">
        <v>0</v>
      </c>
      <c r="B213">
        <v>0</v>
      </c>
      <c r="C213">
        <v>9.9500000000000005E-3</v>
      </c>
      <c r="D213">
        <v>0</v>
      </c>
      <c r="E213">
        <v>7.3272088862961201E-8</v>
      </c>
    </row>
    <row r="214" spans="1:5" x14ac:dyDescent="0.2">
      <c r="A214">
        <v>0</v>
      </c>
      <c r="B214">
        <v>0</v>
      </c>
      <c r="C214">
        <v>1.1347784999999999</v>
      </c>
      <c r="D214">
        <v>0</v>
      </c>
      <c r="E214">
        <v>7.3962392980737498E-8</v>
      </c>
    </row>
    <row r="215" spans="1:5" x14ac:dyDescent="0.2">
      <c r="A215">
        <v>-3.4640674793192798E-4</v>
      </c>
      <c r="B215">
        <v>5.7363509099551599</v>
      </c>
      <c r="C215">
        <v>0</v>
      </c>
      <c r="D215">
        <v>-5.7459545032072299</v>
      </c>
      <c r="E215">
        <v>7.0721139514499197E-8</v>
      </c>
    </row>
    <row r="216" spans="1:5" x14ac:dyDescent="0.2">
      <c r="A216">
        <v>-5.7612353865773604E-4</v>
      </c>
      <c r="B216">
        <v>0</v>
      </c>
      <c r="C216">
        <v>0</v>
      </c>
      <c r="D216">
        <v>-6.60777646134227E-3</v>
      </c>
      <c r="E216">
        <v>6.7384871481241305E-8</v>
      </c>
    </row>
    <row r="217" spans="1:5" x14ac:dyDescent="0.2">
      <c r="A217">
        <v>0</v>
      </c>
      <c r="B217">
        <v>0</v>
      </c>
      <c r="C217">
        <v>0.19900000000000001</v>
      </c>
      <c r="D217">
        <v>0</v>
      </c>
      <c r="E217">
        <v>6.7902558545276501E-8</v>
      </c>
    </row>
    <row r="218" spans="1:5" x14ac:dyDescent="0.2">
      <c r="A218">
        <v>0</v>
      </c>
      <c r="B218">
        <v>0</v>
      </c>
      <c r="C218">
        <v>9.9500000000000001E-4</v>
      </c>
      <c r="D218">
        <v>0</v>
      </c>
      <c r="E218">
        <v>6.8019087177881703E-8</v>
      </c>
    </row>
    <row r="219" spans="1:5" x14ac:dyDescent="0.2">
      <c r="A219">
        <v>-2.8667582895164199E-5</v>
      </c>
      <c r="B219">
        <v>2.6800894201624601</v>
      </c>
      <c r="C219">
        <v>0</v>
      </c>
      <c r="D219">
        <v>-2.6810557525795602</v>
      </c>
      <c r="E219">
        <v>6.6059345650117603E-8</v>
      </c>
    </row>
    <row r="220" spans="1:5" x14ac:dyDescent="0.2">
      <c r="A220">
        <v>0</v>
      </c>
      <c r="B220">
        <v>0</v>
      </c>
      <c r="C220">
        <v>9.9000000000000005E-2</v>
      </c>
      <c r="D220">
        <v>0</v>
      </c>
      <c r="E220">
        <v>6.4982895549363504E-8</v>
      </c>
    </row>
    <row r="221" spans="1:5" x14ac:dyDescent="0.2">
      <c r="A221">
        <v>0</v>
      </c>
      <c r="B221">
        <v>0.27737929420801699</v>
      </c>
      <c r="C221">
        <v>0</v>
      </c>
      <c r="D221">
        <v>-0.27737929420801699</v>
      </c>
      <c r="E221">
        <v>6.4492561583074495E-8</v>
      </c>
    </row>
    <row r="222" spans="1:5" x14ac:dyDescent="0.2">
      <c r="A222">
        <v>0</v>
      </c>
      <c r="B222">
        <v>0.26044382427244001</v>
      </c>
      <c r="C222">
        <v>0</v>
      </c>
      <c r="D222">
        <v>-0.26044382427244001</v>
      </c>
      <c r="E222">
        <v>6.4188247320944703E-8</v>
      </c>
    </row>
    <row r="223" spans="1:5" x14ac:dyDescent="0.2">
      <c r="A223">
        <v>0</v>
      </c>
      <c r="B223">
        <v>0.25925347223290801</v>
      </c>
      <c r="C223">
        <v>0</v>
      </c>
      <c r="D223">
        <v>-0.25925347223290801</v>
      </c>
      <c r="E223">
        <v>6.3894876528506397E-8</v>
      </c>
    </row>
    <row r="224" spans="1:5" x14ac:dyDescent="0.2">
      <c r="A224">
        <v>0</v>
      </c>
      <c r="B224">
        <v>0</v>
      </c>
      <c r="C224">
        <v>4.2000000000000003E-2</v>
      </c>
      <c r="D224">
        <v>0</v>
      </c>
      <c r="E224">
        <v>6.4156553517092905E-8</v>
      </c>
    </row>
    <row r="225" spans="1:5" x14ac:dyDescent="0.2">
      <c r="A225">
        <v>0</v>
      </c>
      <c r="B225">
        <v>0</v>
      </c>
      <c r="C225">
        <v>0.3</v>
      </c>
      <c r="D225">
        <v>0</v>
      </c>
      <c r="E225">
        <v>6.4349603034776797E-8</v>
      </c>
    </row>
    <row r="226" spans="1:5" x14ac:dyDescent="0.2">
      <c r="A226">
        <v>0</v>
      </c>
      <c r="B226">
        <v>2.5191095829562702</v>
      </c>
      <c r="C226">
        <v>0</v>
      </c>
      <c r="D226">
        <v>-2.5191095829562702</v>
      </c>
      <c r="E226">
        <v>6.2712385190314797E-8</v>
      </c>
    </row>
    <row r="227" spans="1:5" x14ac:dyDescent="0.2">
      <c r="A227">
        <v>0</v>
      </c>
      <c r="B227">
        <v>0</v>
      </c>
      <c r="C227">
        <v>0.1</v>
      </c>
      <c r="D227">
        <v>0</v>
      </c>
      <c r="E227">
        <v>6.1743756258862906E-8</v>
      </c>
    </row>
    <row r="228" spans="1:5" x14ac:dyDescent="0.2">
      <c r="A228">
        <v>0</v>
      </c>
      <c r="B228">
        <v>0</v>
      </c>
      <c r="C228">
        <v>0.2</v>
      </c>
      <c r="D228">
        <v>0</v>
      </c>
      <c r="E228">
        <v>6.1910025842613805E-8</v>
      </c>
    </row>
    <row r="229" spans="1:5" x14ac:dyDescent="0.2">
      <c r="A229">
        <v>0</v>
      </c>
      <c r="B229">
        <v>0</v>
      </c>
      <c r="C229">
        <v>0.310968890505461</v>
      </c>
      <c r="D229">
        <v>0</v>
      </c>
      <c r="E229">
        <v>6.2193778101092307E-8</v>
      </c>
    </row>
    <row r="230" spans="1:5" x14ac:dyDescent="0.2">
      <c r="A230">
        <v>-0.17359649106443201</v>
      </c>
      <c r="B230">
        <v>0</v>
      </c>
      <c r="C230">
        <v>0</v>
      </c>
      <c r="D230">
        <v>-0.18379350893556701</v>
      </c>
      <c r="E230">
        <v>6.1891699348594797E-8</v>
      </c>
    </row>
    <row r="231" spans="1:5" x14ac:dyDescent="0.2">
      <c r="A231">
        <v>0</v>
      </c>
      <c r="B231">
        <v>0</v>
      </c>
      <c r="C231">
        <v>9.9250000000000005E-2</v>
      </c>
      <c r="D231">
        <v>0</v>
      </c>
      <c r="E231">
        <v>6.2217165696385607E-8</v>
      </c>
    </row>
    <row r="232" spans="1:5" x14ac:dyDescent="0.2">
      <c r="A232">
        <v>0</v>
      </c>
      <c r="B232">
        <v>0</v>
      </c>
      <c r="C232">
        <v>9.5000000000000001E-2</v>
      </c>
      <c r="D232">
        <v>0</v>
      </c>
      <c r="E232">
        <v>6.2325293189395496E-8</v>
      </c>
    </row>
    <row r="233" spans="1:5" x14ac:dyDescent="0.2">
      <c r="A233">
        <v>-0.112388967942663</v>
      </c>
      <c r="B233">
        <v>0</v>
      </c>
      <c r="C233">
        <v>0</v>
      </c>
      <c r="D233">
        <v>-0.103128032057337</v>
      </c>
      <c r="E233">
        <v>6.1947394641737604E-8</v>
      </c>
    </row>
    <row r="234" spans="1:5" x14ac:dyDescent="0.2">
      <c r="A234">
        <v>0</v>
      </c>
      <c r="B234">
        <v>0.99552367547145904</v>
      </c>
      <c r="C234">
        <v>0</v>
      </c>
      <c r="D234">
        <v>-0.99552367547145904</v>
      </c>
      <c r="E234">
        <v>6.1338486402516494E-8</v>
      </c>
    </row>
    <row r="235" spans="1:5" x14ac:dyDescent="0.2">
      <c r="A235">
        <v>0</v>
      </c>
      <c r="B235">
        <v>4.72267442898002</v>
      </c>
      <c r="C235">
        <v>0</v>
      </c>
      <c r="D235">
        <v>-4.72267442898002</v>
      </c>
      <c r="E235">
        <v>5.8196848228254401E-8</v>
      </c>
    </row>
    <row r="236" spans="1:5" x14ac:dyDescent="0.2">
      <c r="A236">
        <v>0</v>
      </c>
      <c r="B236">
        <v>0.840891604894348</v>
      </c>
      <c r="C236">
        <v>0</v>
      </c>
      <c r="D236">
        <v>-0.840891604894348</v>
      </c>
      <c r="E236">
        <v>5.5265003582024498E-8</v>
      </c>
    </row>
    <row r="237" spans="1:5" x14ac:dyDescent="0.2">
      <c r="A237">
        <v>0</v>
      </c>
      <c r="B237">
        <v>0.827633224700698</v>
      </c>
      <c r="C237">
        <v>0</v>
      </c>
      <c r="D237">
        <v>-0.827633224700698</v>
      </c>
      <c r="E237">
        <v>5.4393637493186102E-8</v>
      </c>
    </row>
    <row r="238" spans="1:5" x14ac:dyDescent="0.2">
      <c r="A238">
        <v>0</v>
      </c>
      <c r="B238">
        <v>0</v>
      </c>
      <c r="C238">
        <v>0.113800666780348</v>
      </c>
      <c r="D238">
        <v>0</v>
      </c>
      <c r="E238">
        <v>5.43484875109488E-8</v>
      </c>
    </row>
    <row r="239" spans="1:5" x14ac:dyDescent="0.2">
      <c r="A239">
        <v>-0.14132131516784999</v>
      </c>
      <c r="B239">
        <v>0</v>
      </c>
      <c r="C239">
        <v>0</v>
      </c>
      <c r="D239">
        <v>-7.5278641969719895E-2</v>
      </c>
      <c r="E239">
        <v>5.4042835987256697E-8</v>
      </c>
    </row>
    <row r="240" spans="1:5" x14ac:dyDescent="0.2">
      <c r="A240">
        <v>0</v>
      </c>
      <c r="B240">
        <v>0</v>
      </c>
      <c r="C240">
        <v>2.9849999999999999</v>
      </c>
      <c r="D240">
        <v>0</v>
      </c>
      <c r="E240">
        <v>5.5878686691437302E-8</v>
      </c>
    </row>
    <row r="241" spans="1:5" x14ac:dyDescent="0.2">
      <c r="A241">
        <v>0</v>
      </c>
      <c r="B241">
        <v>0</v>
      </c>
      <c r="C241">
        <v>2</v>
      </c>
      <c r="D241">
        <v>0</v>
      </c>
      <c r="E241">
        <v>5.8544868416514598E-8</v>
      </c>
    </row>
    <row r="242" spans="1:5" x14ac:dyDescent="0.2">
      <c r="A242">
        <v>0</v>
      </c>
      <c r="B242">
        <v>0</v>
      </c>
      <c r="C242">
        <v>2.4571973044403599</v>
      </c>
      <c r="D242">
        <v>0</v>
      </c>
      <c r="E242">
        <v>6.09719508607705E-8</v>
      </c>
    </row>
    <row r="243" spans="1:5" x14ac:dyDescent="0.2">
      <c r="A243">
        <v>0</v>
      </c>
      <c r="B243">
        <v>0</v>
      </c>
      <c r="C243">
        <v>0.14000000000000001</v>
      </c>
      <c r="D243">
        <v>0</v>
      </c>
      <c r="E243">
        <v>6.2420054854692094E-8</v>
      </c>
    </row>
    <row r="244" spans="1:5" x14ac:dyDescent="0.2">
      <c r="A244">
        <v>0</v>
      </c>
      <c r="B244">
        <v>3.5278302163159601E-2</v>
      </c>
      <c r="C244">
        <v>0</v>
      </c>
      <c r="D244">
        <v>-3.5278302163159601E-2</v>
      </c>
      <c r="E244">
        <v>6.2104217420906995E-8</v>
      </c>
    </row>
    <row r="245" spans="1:5" x14ac:dyDescent="0.2">
      <c r="A245">
        <v>0</v>
      </c>
      <c r="B245">
        <v>0</v>
      </c>
      <c r="C245">
        <v>0.35</v>
      </c>
      <c r="D245">
        <v>0</v>
      </c>
      <c r="E245">
        <v>6.2653550418542599E-8</v>
      </c>
    </row>
    <row r="246" spans="1:5" x14ac:dyDescent="0.2">
      <c r="A246">
        <v>0</v>
      </c>
      <c r="B246">
        <v>0</v>
      </c>
      <c r="C246">
        <v>0.2</v>
      </c>
      <c r="D246">
        <v>0</v>
      </c>
      <c r="E246">
        <v>6.2961167543797998E-8</v>
      </c>
    </row>
    <row r="247" spans="1:5" x14ac:dyDescent="0.2">
      <c r="A247">
        <v>0</v>
      </c>
      <c r="B247">
        <v>0</v>
      </c>
      <c r="C247">
        <v>9.8450200047453404E-2</v>
      </c>
      <c r="D247">
        <v>0</v>
      </c>
      <c r="E247">
        <v>6.3128405378354802E-8</v>
      </c>
    </row>
    <row r="248" spans="1:5" x14ac:dyDescent="0.2">
      <c r="A248">
        <v>0</v>
      </c>
      <c r="B248">
        <v>0</v>
      </c>
      <c r="C248">
        <v>0.05</v>
      </c>
      <c r="D248">
        <v>0</v>
      </c>
      <c r="E248">
        <v>6.3211660952478803E-8</v>
      </c>
    </row>
    <row r="249" spans="1:5" x14ac:dyDescent="0.2">
      <c r="A249">
        <v>0</v>
      </c>
      <c r="B249">
        <v>0</v>
      </c>
      <c r="C249">
        <v>0.1</v>
      </c>
      <c r="D249">
        <v>0</v>
      </c>
      <c r="E249">
        <v>6.3295739596992096E-8</v>
      </c>
    </row>
    <row r="250" spans="1:5" x14ac:dyDescent="0.2">
      <c r="A250">
        <v>0</v>
      </c>
      <c r="B250">
        <v>0</v>
      </c>
      <c r="C250">
        <v>1.4267055225564</v>
      </c>
      <c r="D250">
        <v>0</v>
      </c>
      <c r="E250">
        <v>6.4151563287436297E-8</v>
      </c>
    </row>
    <row r="251" spans="1:5" x14ac:dyDescent="0.2">
      <c r="A251">
        <v>0</v>
      </c>
      <c r="B251">
        <v>0</v>
      </c>
      <c r="C251">
        <v>0.71371257223585105</v>
      </c>
      <c r="D251">
        <v>0</v>
      </c>
      <c r="E251">
        <v>6.5368756343471406E-8</v>
      </c>
    </row>
    <row r="252" spans="1:5" x14ac:dyDescent="0.2">
      <c r="A252">
        <v>0</v>
      </c>
      <c r="B252">
        <v>0</v>
      </c>
      <c r="C252">
        <v>0.7</v>
      </c>
      <c r="D252">
        <v>0</v>
      </c>
      <c r="E252">
        <v>6.6177313060589797E-8</v>
      </c>
    </row>
    <row r="253" spans="1:5" x14ac:dyDescent="0.2">
      <c r="A253">
        <v>0</v>
      </c>
      <c r="B253">
        <v>0</v>
      </c>
      <c r="C253">
        <v>2</v>
      </c>
      <c r="D253">
        <v>0</v>
      </c>
      <c r="E253">
        <v>6.7729785544837399E-8</v>
      </c>
    </row>
    <row r="254" spans="1:5" x14ac:dyDescent="0.2">
      <c r="A254">
        <v>0</v>
      </c>
      <c r="B254">
        <v>0</v>
      </c>
      <c r="C254">
        <v>1.99</v>
      </c>
      <c r="D254">
        <v>0</v>
      </c>
      <c r="E254">
        <v>7.0065287571824301E-8</v>
      </c>
    </row>
    <row r="255" spans="1:5" x14ac:dyDescent="0.2">
      <c r="A255">
        <v>0</v>
      </c>
      <c r="B255">
        <v>0</v>
      </c>
      <c r="C255">
        <v>6.9000000000000006E-2</v>
      </c>
      <c r="D255">
        <v>0</v>
      </c>
      <c r="E255">
        <v>7.1292557354139098E-8</v>
      </c>
    </row>
    <row r="256" spans="1:5" x14ac:dyDescent="0.2">
      <c r="A256">
        <v>0</v>
      </c>
      <c r="B256">
        <v>0</v>
      </c>
      <c r="C256">
        <v>0.25</v>
      </c>
      <c r="D256">
        <v>0</v>
      </c>
      <c r="E256">
        <v>7.1482378964547306E-8</v>
      </c>
    </row>
    <row r="257" spans="1:5" x14ac:dyDescent="0.2">
      <c r="A257">
        <v>0</v>
      </c>
      <c r="B257">
        <v>0</v>
      </c>
      <c r="C257">
        <v>0.1</v>
      </c>
      <c r="D257">
        <v>0</v>
      </c>
      <c r="E257">
        <v>7.1691393766413198E-8</v>
      </c>
    </row>
    <row r="258" spans="1:5" x14ac:dyDescent="0.2">
      <c r="A258">
        <v>0</v>
      </c>
      <c r="B258">
        <v>0.28292971493783903</v>
      </c>
      <c r="C258">
        <v>0</v>
      </c>
      <c r="D258">
        <v>-0.28292971493783903</v>
      </c>
      <c r="E258">
        <v>7.1153118623930603E-8</v>
      </c>
    </row>
    <row r="259" spans="1:5" x14ac:dyDescent="0.2">
      <c r="A259">
        <v>-9.1749798627745096E-4</v>
      </c>
      <c r="B259">
        <v>0</v>
      </c>
      <c r="C259">
        <v>0</v>
      </c>
      <c r="D259">
        <v>-0.11499468427916</v>
      </c>
      <c r="E259">
        <v>7.0916563210996002E-8</v>
      </c>
    </row>
    <row r="260" spans="1:5" x14ac:dyDescent="0.2">
      <c r="A260">
        <v>0</v>
      </c>
      <c r="B260">
        <v>0</v>
      </c>
      <c r="C260">
        <v>1</v>
      </c>
      <c r="D260">
        <v>0</v>
      </c>
      <c r="E260">
        <v>7.1869634002907801E-8</v>
      </c>
    </row>
    <row r="261" spans="1:5" x14ac:dyDescent="0.2">
      <c r="A261">
        <v>0</v>
      </c>
      <c r="B261">
        <v>0</v>
      </c>
      <c r="C261">
        <v>0.45</v>
      </c>
      <c r="D261">
        <v>0</v>
      </c>
      <c r="E261">
        <v>7.2740528169199104E-8</v>
      </c>
    </row>
    <row r="262" spans="1:5" x14ac:dyDescent="0.2">
      <c r="A262">
        <v>0</v>
      </c>
      <c r="B262">
        <v>0</v>
      </c>
      <c r="C262">
        <v>4</v>
      </c>
      <c r="D262">
        <v>0</v>
      </c>
      <c r="E262">
        <v>7.5418478643687807E-8</v>
      </c>
    </row>
    <row r="263" spans="1:5" x14ac:dyDescent="0.2">
      <c r="A263">
        <v>0</v>
      </c>
      <c r="B263">
        <v>0</v>
      </c>
      <c r="C263">
        <v>0.1</v>
      </c>
      <c r="D263">
        <v>0</v>
      </c>
      <c r="E263">
        <v>7.79738290415006E-8</v>
      </c>
    </row>
    <row r="264" spans="1:5" x14ac:dyDescent="0.2">
      <c r="A264">
        <v>0</v>
      </c>
      <c r="B264">
        <v>0</v>
      </c>
      <c r="C264">
        <v>3</v>
      </c>
      <c r="D264">
        <v>0</v>
      </c>
      <c r="E264">
        <v>7.9901991608892695E-8</v>
      </c>
    </row>
    <row r="265" spans="1:5" x14ac:dyDescent="0.2">
      <c r="A265">
        <v>0</v>
      </c>
      <c r="B265">
        <v>0.329140326610803</v>
      </c>
      <c r="C265">
        <v>0</v>
      </c>
      <c r="D265">
        <v>-0.329140326610803</v>
      </c>
      <c r="E265">
        <v>8.1118992730235294E-8</v>
      </c>
    </row>
    <row r="266" spans="1:5" x14ac:dyDescent="0.2">
      <c r="A266">
        <v>0</v>
      </c>
      <c r="B266">
        <v>0</v>
      </c>
      <c r="C266">
        <v>4.8426963231981798E-2</v>
      </c>
      <c r="D266">
        <v>0</v>
      </c>
      <c r="E266">
        <v>8.1428348853452701E-8</v>
      </c>
    </row>
    <row r="267" spans="1:5" x14ac:dyDescent="0.2">
      <c r="A267">
        <v>0</v>
      </c>
      <c r="B267">
        <v>0</v>
      </c>
      <c r="C267">
        <v>0.1</v>
      </c>
      <c r="D267">
        <v>0</v>
      </c>
      <c r="E267">
        <v>8.1522751375990598E-8</v>
      </c>
    </row>
    <row r="268" spans="1:5" x14ac:dyDescent="0.2">
      <c r="A268">
        <v>0</v>
      </c>
      <c r="B268">
        <v>0</v>
      </c>
      <c r="C268">
        <v>5.0000000000000001E-3</v>
      </c>
      <c r="D268">
        <v>0</v>
      </c>
      <c r="E268">
        <v>8.1589711362541194E-8</v>
      </c>
    </row>
    <row r="269" spans="1:5" x14ac:dyDescent="0.2">
      <c r="A269">
        <v>0</v>
      </c>
      <c r="B269">
        <v>0</v>
      </c>
      <c r="C269">
        <v>2</v>
      </c>
      <c r="D269">
        <v>0</v>
      </c>
      <c r="E269">
        <v>8.2864733788777706E-8</v>
      </c>
    </row>
    <row r="270" spans="1:5" x14ac:dyDescent="0.2">
      <c r="A270">
        <v>0</v>
      </c>
      <c r="B270">
        <v>0</v>
      </c>
      <c r="C270">
        <v>0.1</v>
      </c>
      <c r="D270">
        <v>0</v>
      </c>
      <c r="E270">
        <v>8.4224861362879595E-8</v>
      </c>
    </row>
    <row r="271" spans="1:5" x14ac:dyDescent="0.2">
      <c r="A271">
        <v>0</v>
      </c>
      <c r="B271">
        <v>0</v>
      </c>
      <c r="C271">
        <v>0.8</v>
      </c>
      <c r="D271">
        <v>0</v>
      </c>
      <c r="E271">
        <v>8.48067479974445E-8</v>
      </c>
    </row>
    <row r="272" spans="1:5" x14ac:dyDescent="0.2">
      <c r="A272">
        <v>2.17504334747823E-2</v>
      </c>
      <c r="B272">
        <v>0</v>
      </c>
      <c r="C272">
        <v>0</v>
      </c>
      <c r="D272">
        <v>-9.3228433474782393E-2</v>
      </c>
      <c r="E272">
        <v>8.4756897992705005E-8</v>
      </c>
    </row>
    <row r="273" spans="1:5" x14ac:dyDescent="0.2">
      <c r="A273">
        <v>0</v>
      </c>
      <c r="B273">
        <v>0</v>
      </c>
      <c r="C273">
        <v>0.997</v>
      </c>
      <c r="D273">
        <v>0</v>
      </c>
      <c r="E273">
        <v>8.5854664834980193E-8</v>
      </c>
    </row>
    <row r="274" spans="1:5" x14ac:dyDescent="0.2">
      <c r="A274">
        <v>0</v>
      </c>
      <c r="B274">
        <v>0</v>
      </c>
      <c r="C274">
        <v>2</v>
      </c>
      <c r="D274">
        <v>0</v>
      </c>
      <c r="E274">
        <v>8.7818961473162495E-8</v>
      </c>
    </row>
    <row r="275" spans="1:5" x14ac:dyDescent="0.2">
      <c r="A275">
        <v>0</v>
      </c>
      <c r="B275">
        <v>0</v>
      </c>
      <c r="C275">
        <v>0.14000000000000001</v>
      </c>
      <c r="D275">
        <v>0</v>
      </c>
      <c r="E275">
        <v>8.92453703551909E-8</v>
      </c>
    </row>
    <row r="276" spans="1:5" x14ac:dyDescent="0.2">
      <c r="A276">
        <v>0</v>
      </c>
      <c r="B276">
        <v>0</v>
      </c>
      <c r="C276">
        <v>0.25</v>
      </c>
      <c r="D276">
        <v>0</v>
      </c>
      <c r="E276">
        <v>8.9505145260112201E-8</v>
      </c>
    </row>
    <row r="277" spans="1:5" x14ac:dyDescent="0.2">
      <c r="A277">
        <v>0</v>
      </c>
      <c r="B277">
        <v>0</v>
      </c>
      <c r="C277">
        <v>3.5657028868228302</v>
      </c>
      <c r="D277">
        <v>0</v>
      </c>
      <c r="E277">
        <v>9.2049231145249696E-8</v>
      </c>
    </row>
    <row r="278" spans="1:5" x14ac:dyDescent="0.2">
      <c r="A278">
        <v>0</v>
      </c>
      <c r="B278">
        <v>0</v>
      </c>
      <c r="C278">
        <v>1</v>
      </c>
      <c r="D278">
        <v>0</v>
      </c>
      <c r="E278">
        <v>9.5180789418707999E-8</v>
      </c>
    </row>
    <row r="279" spans="1:5" x14ac:dyDescent="0.2">
      <c r="A279">
        <v>0</v>
      </c>
      <c r="B279">
        <v>0</v>
      </c>
      <c r="C279">
        <v>0.1</v>
      </c>
      <c r="D279">
        <v>0</v>
      </c>
      <c r="E279">
        <v>9.5941021279307905E-8</v>
      </c>
    </row>
    <row r="280" spans="1:5" x14ac:dyDescent="0.2">
      <c r="A280">
        <v>0</v>
      </c>
      <c r="B280">
        <v>0</v>
      </c>
      <c r="C280">
        <v>1</v>
      </c>
      <c r="D280">
        <v>0</v>
      </c>
      <c r="E280">
        <v>9.66999318039204E-8</v>
      </c>
    </row>
    <row r="281" spans="1:5" x14ac:dyDescent="0.2">
      <c r="A281">
        <v>0</v>
      </c>
      <c r="B281">
        <v>0</v>
      </c>
      <c r="C281">
        <v>0.5</v>
      </c>
      <c r="D281">
        <v>0</v>
      </c>
      <c r="E281">
        <v>9.7744049558154396E-8</v>
      </c>
    </row>
    <row r="282" spans="1:5" x14ac:dyDescent="0.2">
      <c r="A282">
        <v>0</v>
      </c>
      <c r="B282">
        <v>0</v>
      </c>
      <c r="C282">
        <v>0.18</v>
      </c>
      <c r="D282">
        <v>0</v>
      </c>
      <c r="E282">
        <v>9.8219168868811595E-8</v>
      </c>
    </row>
    <row r="283" spans="1:5" x14ac:dyDescent="0.2">
      <c r="A283">
        <v>0</v>
      </c>
      <c r="B283">
        <v>0</v>
      </c>
      <c r="C283">
        <v>2.1999999999999999E-2</v>
      </c>
      <c r="D283">
        <v>0</v>
      </c>
      <c r="E283">
        <v>9.8360553910547603E-8</v>
      </c>
    </row>
    <row r="284" spans="1:5" x14ac:dyDescent="0.2">
      <c r="A284">
        <v>4.3385433848960302E-3</v>
      </c>
      <c r="B284">
        <v>0</v>
      </c>
      <c r="C284">
        <v>0</v>
      </c>
      <c r="D284">
        <v>-0.72633854338489601</v>
      </c>
      <c r="E284">
        <v>9.7281007772684705E-8</v>
      </c>
    </row>
    <row r="285" spans="1:5" x14ac:dyDescent="0.2">
      <c r="A285">
        <v>0</v>
      </c>
      <c r="B285">
        <v>5.4952297180631202E-2</v>
      </c>
      <c r="C285">
        <v>0</v>
      </c>
      <c r="D285">
        <v>-5.4952297180631202E-2</v>
      </c>
      <c r="E285">
        <v>9.6738482370846698E-8</v>
      </c>
    </row>
    <row r="286" spans="1:5" x14ac:dyDescent="0.2">
      <c r="A286">
        <v>0</v>
      </c>
      <c r="B286">
        <v>0.15676849700397899</v>
      </c>
      <c r="C286">
        <v>0</v>
      </c>
      <c r="D286">
        <v>-0.15676849700397899</v>
      </c>
      <c r="E286">
        <v>9.6591817736300496E-8</v>
      </c>
    </row>
    <row r="287" spans="1:5" x14ac:dyDescent="0.2">
      <c r="A287">
        <v>0</v>
      </c>
      <c r="B287">
        <v>0</v>
      </c>
      <c r="C287">
        <v>0.88264309757454096</v>
      </c>
      <c r="D287">
        <v>0</v>
      </c>
      <c r="E287">
        <v>9.7676716757313494E-8</v>
      </c>
    </row>
    <row r="288" spans="1:5" x14ac:dyDescent="0.2">
      <c r="A288">
        <v>-0.14802316199920301</v>
      </c>
      <c r="B288">
        <v>0</v>
      </c>
      <c r="C288">
        <v>0</v>
      </c>
      <c r="D288">
        <v>-0.17697122213979499</v>
      </c>
      <c r="E288">
        <v>9.7582518801474797E-8</v>
      </c>
    </row>
    <row r="289" spans="1:5" x14ac:dyDescent="0.2">
      <c r="A289">
        <v>2.3416047135442201E-2</v>
      </c>
      <c r="B289">
        <v>0</v>
      </c>
      <c r="C289">
        <v>0</v>
      </c>
      <c r="D289">
        <v>-8.8003864870004195E-2</v>
      </c>
      <c r="E289">
        <v>9.7398020859531001E-8</v>
      </c>
    </row>
    <row r="290" spans="1:5" x14ac:dyDescent="0.2">
      <c r="A290">
        <v>0</v>
      </c>
      <c r="B290">
        <v>1.2719194803451099</v>
      </c>
      <c r="C290">
        <v>0</v>
      </c>
      <c r="D290">
        <v>-1.2719194803451099</v>
      </c>
      <c r="E290">
        <v>9.6453437812922593E-8</v>
      </c>
    </row>
    <row r="291" spans="1:5" x14ac:dyDescent="0.2">
      <c r="A291">
        <v>-1.5550763500779699E-2</v>
      </c>
      <c r="B291">
        <v>0</v>
      </c>
      <c r="C291">
        <v>0</v>
      </c>
      <c r="D291">
        <v>-0.590252429823378</v>
      </c>
      <c r="E291">
        <v>9.5169388406185294E-8</v>
      </c>
    </row>
    <row r="292" spans="1:5" x14ac:dyDescent="0.2">
      <c r="A292">
        <v>0</v>
      </c>
      <c r="B292">
        <v>6.1493263658250599E-2</v>
      </c>
      <c r="C292">
        <v>0</v>
      </c>
      <c r="D292">
        <v>-6.1493263658250599E-2</v>
      </c>
      <c r="E292">
        <v>9.4721597532649906E-8</v>
      </c>
    </row>
    <row r="293" spans="1:5" x14ac:dyDescent="0.2">
      <c r="A293">
        <v>0</v>
      </c>
      <c r="B293">
        <v>7.6789620618953905E-2</v>
      </c>
      <c r="C293">
        <v>0</v>
      </c>
      <c r="D293">
        <v>-7.6789620618953905E-2</v>
      </c>
      <c r="E293">
        <v>9.4626762103591906E-8</v>
      </c>
    </row>
    <row r="294" spans="1:5" x14ac:dyDescent="0.2">
      <c r="A294">
        <v>-0.11724822443518799</v>
      </c>
      <c r="B294">
        <v>0</v>
      </c>
      <c r="C294">
        <v>0</v>
      </c>
      <c r="D294">
        <v>-0.18474260368895901</v>
      </c>
      <c r="E294">
        <v>9.4447582675121105E-8</v>
      </c>
    </row>
    <row r="295" spans="1:5" x14ac:dyDescent="0.2">
      <c r="A295">
        <v>0</v>
      </c>
      <c r="B295">
        <v>3.82601004289524E-2</v>
      </c>
      <c r="C295">
        <v>0</v>
      </c>
      <c r="D295">
        <v>-3.82601004289524E-2</v>
      </c>
      <c r="E295">
        <v>9.4294759947189694E-8</v>
      </c>
    </row>
    <row r="296" spans="1:5" x14ac:dyDescent="0.2">
      <c r="A296">
        <v>0</v>
      </c>
      <c r="B296">
        <v>6.11719951576601E-2</v>
      </c>
      <c r="C296">
        <v>0</v>
      </c>
      <c r="D296">
        <v>-6.11719951576601E-2</v>
      </c>
      <c r="E296">
        <v>9.4226729252735901E-8</v>
      </c>
    </row>
    <row r="297" spans="1:5" x14ac:dyDescent="0.2">
      <c r="A297">
        <v>0</v>
      </c>
      <c r="B297">
        <v>0</v>
      </c>
      <c r="C297">
        <v>0.15</v>
      </c>
      <c r="D297">
        <v>0</v>
      </c>
      <c r="E297">
        <v>9.4855252104779695E-8</v>
      </c>
    </row>
    <row r="298" spans="1:5" x14ac:dyDescent="0.2">
      <c r="A298">
        <v>0</v>
      </c>
      <c r="B298">
        <v>0</v>
      </c>
      <c r="C298">
        <v>1</v>
      </c>
      <c r="D298">
        <v>0</v>
      </c>
      <c r="E298">
        <v>9.5644341935735203E-8</v>
      </c>
    </row>
    <row r="299" spans="1:5" x14ac:dyDescent="0.2">
      <c r="A299">
        <v>0</v>
      </c>
      <c r="B299">
        <v>0</v>
      </c>
      <c r="C299">
        <v>1</v>
      </c>
      <c r="D299">
        <v>0</v>
      </c>
      <c r="E299">
        <v>9.70281210709433E-8</v>
      </c>
    </row>
    <row r="300" spans="1:5" x14ac:dyDescent="0.2">
      <c r="A300">
        <v>-0.28180253335316802</v>
      </c>
      <c r="B300">
        <v>0</v>
      </c>
      <c r="C300">
        <v>0</v>
      </c>
      <c r="D300">
        <v>-0.44019745312256803</v>
      </c>
      <c r="E300">
        <v>9.6835170118373306E-8</v>
      </c>
    </row>
    <row r="301" spans="1:5" x14ac:dyDescent="0.2">
      <c r="A301">
        <v>0</v>
      </c>
      <c r="B301">
        <v>0</v>
      </c>
      <c r="C301">
        <v>0.2</v>
      </c>
      <c r="D301">
        <v>0</v>
      </c>
      <c r="E301">
        <v>9.7250362487427495E-8</v>
      </c>
    </row>
    <row r="302" spans="1:5" x14ac:dyDescent="0.2">
      <c r="A302">
        <v>0</v>
      </c>
      <c r="B302">
        <v>0</v>
      </c>
      <c r="C302">
        <v>0.55000000000000004</v>
      </c>
      <c r="D302">
        <v>0</v>
      </c>
      <c r="E302">
        <v>9.7771731462154398E-8</v>
      </c>
    </row>
    <row r="303" spans="1:5" x14ac:dyDescent="0.2">
      <c r="A303">
        <v>-1.87677835840427E-3</v>
      </c>
      <c r="B303">
        <v>0</v>
      </c>
      <c r="C303">
        <v>0</v>
      </c>
      <c r="D303">
        <v>-0.40146947164159502</v>
      </c>
      <c r="E303">
        <v>9.7289244494580503E-8</v>
      </c>
    </row>
    <row r="304" spans="1:5" x14ac:dyDescent="0.2">
      <c r="A304">
        <v>1.12482473902432E-2</v>
      </c>
      <c r="B304">
        <v>0</v>
      </c>
      <c r="C304">
        <v>0</v>
      </c>
      <c r="D304">
        <v>-0.89885838842350596</v>
      </c>
      <c r="E304">
        <v>9.6386968817395401E-8</v>
      </c>
    </row>
    <row r="305" spans="1:5" x14ac:dyDescent="0.2">
      <c r="A305">
        <v>0</v>
      </c>
      <c r="B305">
        <v>0</v>
      </c>
      <c r="C305">
        <v>3</v>
      </c>
      <c r="D305">
        <v>0</v>
      </c>
      <c r="E305">
        <v>9.8415725150900595E-8</v>
      </c>
    </row>
    <row r="306" spans="1:5" x14ac:dyDescent="0.2">
      <c r="A306">
        <v>0.72865109345282597</v>
      </c>
      <c r="B306">
        <v>0</v>
      </c>
      <c r="C306">
        <v>0</v>
      </c>
      <c r="D306">
        <v>-2.3436510934528201</v>
      </c>
      <c r="E306">
        <v>9.8287916997822705E-8</v>
      </c>
    </row>
    <row r="307" spans="1:5" x14ac:dyDescent="0.2">
      <c r="A307">
        <v>-2.9417419086726199E-2</v>
      </c>
      <c r="B307">
        <v>0</v>
      </c>
      <c r="C307">
        <v>0</v>
      </c>
      <c r="D307">
        <v>-5.0525080913273998E-2</v>
      </c>
      <c r="E307">
        <v>9.6626396140328003E-8</v>
      </c>
    </row>
    <row r="308" spans="1:5" x14ac:dyDescent="0.2">
      <c r="A308">
        <v>0.21538974158046501</v>
      </c>
      <c r="B308">
        <v>0</v>
      </c>
      <c r="C308">
        <v>0</v>
      </c>
      <c r="D308">
        <v>-1.07689453012883</v>
      </c>
      <c r="E308">
        <v>9.5846460233474902E-8</v>
      </c>
    </row>
    <row r="309" spans="1:5" x14ac:dyDescent="0.2">
      <c r="A309">
        <v>1.8570455937642501E-2</v>
      </c>
      <c r="B309">
        <v>0</v>
      </c>
      <c r="C309">
        <v>0</v>
      </c>
      <c r="D309">
        <v>-7.4287955937642605E-2</v>
      </c>
      <c r="E309">
        <v>9.5054127687102601E-8</v>
      </c>
    </row>
    <row r="310" spans="1:5" x14ac:dyDescent="0.2">
      <c r="A310">
        <v>0</v>
      </c>
      <c r="B310">
        <v>0.85092162108723601</v>
      </c>
      <c r="C310">
        <v>0</v>
      </c>
      <c r="D310">
        <v>-0.85092162108723601</v>
      </c>
      <c r="E310">
        <v>9.4419302709763797E-8</v>
      </c>
    </row>
    <row r="311" spans="1:5" x14ac:dyDescent="0.2">
      <c r="A311">
        <v>0</v>
      </c>
      <c r="B311">
        <v>0</v>
      </c>
      <c r="C311">
        <v>0.14814777571027701</v>
      </c>
      <c r="D311">
        <v>0</v>
      </c>
      <c r="E311">
        <v>9.4504314292325494E-8</v>
      </c>
    </row>
    <row r="312" spans="1:5" x14ac:dyDescent="0.2">
      <c r="A312">
        <v>-0.299249919131793</v>
      </c>
      <c r="B312">
        <v>0</v>
      </c>
      <c r="C312">
        <v>0</v>
      </c>
      <c r="D312">
        <v>-1.3565580844951799</v>
      </c>
      <c r="E312">
        <v>9.3113422687217302E-8</v>
      </c>
    </row>
    <row r="313" spans="1:5" x14ac:dyDescent="0.2">
      <c r="A313">
        <v>0</v>
      </c>
      <c r="B313">
        <v>7.19226858220747E-2</v>
      </c>
      <c r="C313">
        <v>0</v>
      </c>
      <c r="D313">
        <v>-7.19226858220747E-2</v>
      </c>
      <c r="E313">
        <v>9.2145381013467296E-8</v>
      </c>
    </row>
    <row r="314" spans="1:5" x14ac:dyDescent="0.2">
      <c r="A314">
        <v>0</v>
      </c>
      <c r="B314">
        <v>0</v>
      </c>
      <c r="C314">
        <v>0.01</v>
      </c>
      <c r="D314">
        <v>0</v>
      </c>
      <c r="E314">
        <v>9.26585101342727E-8</v>
      </c>
    </row>
    <row r="315" spans="1:5" x14ac:dyDescent="0.2">
      <c r="A315">
        <v>0</v>
      </c>
      <c r="B315">
        <v>0.80653721966959002</v>
      </c>
      <c r="C315">
        <v>0</v>
      </c>
      <c r="D315">
        <v>-0.80653721966959002</v>
      </c>
      <c r="E315">
        <v>9.1565385226376497E-8</v>
      </c>
    </row>
    <row r="316" spans="1:5" x14ac:dyDescent="0.2">
      <c r="A316">
        <v>-0.14405805741300501</v>
      </c>
      <c r="B316">
        <v>0</v>
      </c>
      <c r="C316">
        <v>0</v>
      </c>
      <c r="D316">
        <v>-0.38652001653599299</v>
      </c>
      <c r="E316">
        <v>9.0762705280073699E-8</v>
      </c>
    </row>
    <row r="317" spans="1:5" x14ac:dyDescent="0.2">
      <c r="A317">
        <v>0</v>
      </c>
      <c r="B317">
        <v>0.81644435304345897</v>
      </c>
      <c r="C317">
        <v>0</v>
      </c>
      <c r="D317">
        <v>-0.81644435304345897</v>
      </c>
      <c r="E317">
        <v>8.99565340378193E-8</v>
      </c>
    </row>
    <row r="318" spans="1:5" x14ac:dyDescent="0.2">
      <c r="A318">
        <v>0</v>
      </c>
      <c r="B318">
        <v>0.774547701648859</v>
      </c>
      <c r="C318">
        <v>0</v>
      </c>
      <c r="D318">
        <v>-0.774547701648859</v>
      </c>
      <c r="E318">
        <v>8.8896172199116302E-8</v>
      </c>
    </row>
    <row r="319" spans="1:5" x14ac:dyDescent="0.2">
      <c r="A319">
        <v>0</v>
      </c>
      <c r="B319">
        <v>0.79736764268812699</v>
      </c>
      <c r="C319">
        <v>0</v>
      </c>
      <c r="D319">
        <v>-0.79736764268812699</v>
      </c>
      <c r="E319">
        <v>8.7854645846649901E-8</v>
      </c>
    </row>
    <row r="320" spans="1:5" x14ac:dyDescent="0.2">
      <c r="A320">
        <v>0</v>
      </c>
      <c r="B320">
        <v>0</v>
      </c>
      <c r="C320">
        <v>9.9699999999999997E-2</v>
      </c>
      <c r="D320">
        <v>0</v>
      </c>
      <c r="E320">
        <v>8.7920788830251804E-8</v>
      </c>
    </row>
    <row r="321" spans="1:5" x14ac:dyDescent="0.2">
      <c r="A321">
        <v>-6.2491610996685001E-2</v>
      </c>
      <c r="B321">
        <v>0</v>
      </c>
      <c r="C321">
        <v>0</v>
      </c>
      <c r="D321">
        <v>-0.281141814609491</v>
      </c>
      <c r="E321">
        <v>8.7274642218935402E-8</v>
      </c>
    </row>
    <row r="322" spans="1:5" x14ac:dyDescent="0.2">
      <c r="A322">
        <v>0.109067924595627</v>
      </c>
      <c r="B322">
        <v>0</v>
      </c>
      <c r="C322">
        <v>0</v>
      </c>
      <c r="D322">
        <v>-0.391692880890956</v>
      </c>
      <c r="E322">
        <v>8.6832210372256303E-8</v>
      </c>
    </row>
    <row r="323" spans="1:5" x14ac:dyDescent="0.2">
      <c r="A323">
        <v>0</v>
      </c>
      <c r="B323">
        <v>0</v>
      </c>
      <c r="C323">
        <v>0.4</v>
      </c>
      <c r="D323">
        <v>0</v>
      </c>
      <c r="E323">
        <v>8.7359462855060401E-8</v>
      </c>
    </row>
    <row r="324" spans="1:5" x14ac:dyDescent="0.2">
      <c r="A324">
        <v>-0.20969355284563601</v>
      </c>
      <c r="B324">
        <v>0</v>
      </c>
      <c r="C324">
        <v>0</v>
      </c>
      <c r="D324">
        <v>-2.6696115282637898</v>
      </c>
      <c r="E324">
        <v>8.5345485007963195E-8</v>
      </c>
    </row>
    <row r="325" spans="1:5" x14ac:dyDescent="0.2">
      <c r="A325">
        <v>0</v>
      </c>
      <c r="B325">
        <v>2.1727713372250399</v>
      </c>
      <c r="C325">
        <v>0</v>
      </c>
      <c r="D325">
        <v>-2.1727713372250399</v>
      </c>
      <c r="E325">
        <v>8.2224204764885E-8</v>
      </c>
    </row>
    <row r="326" spans="1:5" x14ac:dyDescent="0.2">
      <c r="A326">
        <v>0.220715453368477</v>
      </c>
      <c r="B326">
        <v>0</v>
      </c>
      <c r="C326">
        <v>0</v>
      </c>
      <c r="D326">
        <v>-1.82764045336847</v>
      </c>
      <c r="E326">
        <v>7.9688942510174305E-8</v>
      </c>
    </row>
    <row r="327" spans="1:5" x14ac:dyDescent="0.2">
      <c r="A327">
        <v>-0.145010847451434</v>
      </c>
      <c r="B327">
        <v>0</v>
      </c>
      <c r="C327">
        <v>0</v>
      </c>
      <c r="D327">
        <v>-0.155981147436489</v>
      </c>
      <c r="E327">
        <v>7.8448448445380895E-8</v>
      </c>
    </row>
    <row r="328" spans="1:5" x14ac:dyDescent="0.2">
      <c r="A328">
        <v>3.2574497719850499E-4</v>
      </c>
      <c r="B328">
        <v>0</v>
      </c>
      <c r="C328">
        <v>0</v>
      </c>
      <c r="D328">
        <v>-7.7560462756308401E-2</v>
      </c>
      <c r="E328">
        <v>7.8302691292746803E-8</v>
      </c>
    </row>
    <row r="329" spans="1:5" x14ac:dyDescent="0.2">
      <c r="A329">
        <v>0</v>
      </c>
      <c r="B329">
        <v>0.106445001997535</v>
      </c>
      <c r="C329">
        <v>0</v>
      </c>
      <c r="D329">
        <v>-0.106445001997535</v>
      </c>
      <c r="E329">
        <v>7.8188006399649104E-8</v>
      </c>
    </row>
    <row r="330" spans="1:5" x14ac:dyDescent="0.2">
      <c r="A330">
        <v>2.13363135525018E-2</v>
      </c>
      <c r="B330">
        <v>0</v>
      </c>
      <c r="C330">
        <v>0</v>
      </c>
      <c r="D330">
        <v>-0.102086313552501</v>
      </c>
      <c r="E330">
        <v>7.8058110976489597E-8</v>
      </c>
    </row>
    <row r="331" spans="1:5" x14ac:dyDescent="0.2">
      <c r="A331">
        <v>0</v>
      </c>
      <c r="B331">
        <v>0.21200434373451901</v>
      </c>
      <c r="C331">
        <v>0</v>
      </c>
      <c r="D331">
        <v>-0.21200434373451901</v>
      </c>
      <c r="E331">
        <v>7.78627303965351E-8</v>
      </c>
    </row>
    <row r="332" spans="1:5" x14ac:dyDescent="0.2">
      <c r="A332">
        <v>-0.23763467775585001</v>
      </c>
      <c r="B332">
        <v>0</v>
      </c>
      <c r="C332">
        <v>0</v>
      </c>
      <c r="D332">
        <v>-0.16409657224415</v>
      </c>
      <c r="E332">
        <v>7.7629005055337104E-8</v>
      </c>
    </row>
    <row r="333" spans="1:5" x14ac:dyDescent="0.2">
      <c r="A333">
        <v>0</v>
      </c>
      <c r="B333">
        <v>7.1336280996047998</v>
      </c>
      <c r="C333">
        <v>0</v>
      </c>
      <c r="D333">
        <v>-7.1336280996047998</v>
      </c>
      <c r="E333">
        <v>7.3107204723102994E-8</v>
      </c>
    </row>
    <row r="334" spans="1:5" x14ac:dyDescent="0.2">
      <c r="A334">
        <v>0</v>
      </c>
      <c r="B334">
        <v>9.3763241962483201E-2</v>
      </c>
      <c r="C334">
        <v>0</v>
      </c>
      <c r="D334">
        <v>-9.3763241962483201E-2</v>
      </c>
      <c r="E334">
        <v>6.8872758936903599E-8</v>
      </c>
    </row>
    <row r="335" spans="1:5" x14ac:dyDescent="0.2">
      <c r="A335">
        <v>0</v>
      </c>
      <c r="B335">
        <v>3.12212337093105E-2</v>
      </c>
      <c r="C335">
        <v>0</v>
      </c>
      <c r="D335">
        <v>-3.12212337093105E-2</v>
      </c>
      <c r="E335">
        <v>6.8799642315121104E-8</v>
      </c>
    </row>
    <row r="336" spans="1:5" x14ac:dyDescent="0.2">
      <c r="A336">
        <v>0</v>
      </c>
      <c r="B336">
        <v>0</v>
      </c>
      <c r="C336">
        <v>0.5</v>
      </c>
      <c r="D336">
        <v>0</v>
      </c>
      <c r="E336">
        <v>6.9488566074291402E-8</v>
      </c>
    </row>
    <row r="337" spans="1:5" x14ac:dyDescent="0.2">
      <c r="A337">
        <v>7.6771277761478003E-3</v>
      </c>
      <c r="B337">
        <v>0</v>
      </c>
      <c r="C337">
        <v>0</v>
      </c>
      <c r="D337">
        <v>-8.8427127776147793E-2</v>
      </c>
      <c r="E337">
        <v>6.9313442142774003E-8</v>
      </c>
    </row>
    <row r="338" spans="1:5" x14ac:dyDescent="0.2">
      <c r="A338">
        <v>-0.16485205751750601</v>
      </c>
      <c r="B338">
        <v>0</v>
      </c>
      <c r="C338">
        <v>0</v>
      </c>
      <c r="D338">
        <v>-0.67882347579643698</v>
      </c>
      <c r="E338">
        <v>6.8864013687717202E-8</v>
      </c>
    </row>
    <row r="339" spans="1:5" x14ac:dyDescent="0.2">
      <c r="A339">
        <v>0</v>
      </c>
      <c r="B339">
        <v>3.0270813131977601</v>
      </c>
      <c r="C339">
        <v>0</v>
      </c>
      <c r="D339">
        <v>-3.0270813131977601</v>
      </c>
      <c r="E339">
        <v>6.6705279342146803E-8</v>
      </c>
    </row>
    <row r="340" spans="1:5" x14ac:dyDescent="0.2">
      <c r="A340">
        <v>0</v>
      </c>
      <c r="B340">
        <v>2.6534282694880899E-2</v>
      </c>
      <c r="C340">
        <v>0</v>
      </c>
      <c r="D340">
        <v>-2.6534282694880899E-2</v>
      </c>
      <c r="E340">
        <v>6.4968219153994696E-8</v>
      </c>
    </row>
    <row r="341" spans="1:5" x14ac:dyDescent="0.2">
      <c r="A341">
        <v>-0.340149808973636</v>
      </c>
      <c r="B341">
        <v>0</v>
      </c>
      <c r="C341">
        <v>0</v>
      </c>
      <c r="D341">
        <v>-0.39202613483960203</v>
      </c>
      <c r="E341">
        <v>6.4730837538014804E-8</v>
      </c>
    </row>
    <row r="342" spans="1:5" x14ac:dyDescent="0.2">
      <c r="A342">
        <v>-1.5790792862639701E-2</v>
      </c>
      <c r="B342">
        <v>0</v>
      </c>
      <c r="C342">
        <v>0</v>
      </c>
      <c r="D342">
        <v>-6.3628966468241496E-2</v>
      </c>
      <c r="E342">
        <v>6.4472687689147502E-8</v>
      </c>
    </row>
    <row r="343" spans="1:5" x14ac:dyDescent="0.2">
      <c r="A343">
        <v>0</v>
      </c>
      <c r="B343">
        <v>0.14601942173968499</v>
      </c>
      <c r="C343">
        <v>0</v>
      </c>
      <c r="D343">
        <v>-0.14601942173968499</v>
      </c>
      <c r="E343">
        <v>6.4354176903515405E-8</v>
      </c>
    </row>
    <row r="344" spans="1:5" x14ac:dyDescent="0.2">
      <c r="A344">
        <v>0</v>
      </c>
      <c r="B344">
        <v>2.91589328345674E-2</v>
      </c>
      <c r="C344">
        <v>0</v>
      </c>
      <c r="D344">
        <v>-2.91589328345674E-2</v>
      </c>
      <c r="E344">
        <v>6.4255120985517805E-8</v>
      </c>
    </row>
    <row r="345" spans="1:5" x14ac:dyDescent="0.2">
      <c r="A345">
        <v>0</v>
      </c>
      <c r="B345">
        <v>1.11134496303959</v>
      </c>
      <c r="C345">
        <v>0</v>
      </c>
      <c r="D345">
        <v>-1.11134496303959</v>
      </c>
      <c r="E345">
        <v>6.3611943601672602E-8</v>
      </c>
    </row>
    <row r="346" spans="1:5" x14ac:dyDescent="0.2">
      <c r="A346">
        <v>0</v>
      </c>
      <c r="B346">
        <v>2.85773639788524E-2</v>
      </c>
      <c r="C346">
        <v>0</v>
      </c>
      <c r="D346">
        <v>-2.85773639788524E-2</v>
      </c>
      <c r="E346">
        <v>6.2973565950654606E-8</v>
      </c>
    </row>
    <row r="347" spans="1:5" x14ac:dyDescent="0.2">
      <c r="A347">
        <v>0</v>
      </c>
      <c r="B347">
        <v>0.62505866883823802</v>
      </c>
      <c r="C347">
        <v>0</v>
      </c>
      <c r="D347">
        <v>-0.62505866883823802</v>
      </c>
      <c r="E347">
        <v>6.2608633075816695E-8</v>
      </c>
    </row>
    <row r="348" spans="1:5" x14ac:dyDescent="0.2">
      <c r="A348">
        <v>0</v>
      </c>
      <c r="B348">
        <v>0</v>
      </c>
      <c r="C348">
        <v>0.24925</v>
      </c>
      <c r="D348">
        <v>0</v>
      </c>
      <c r="E348">
        <v>6.2774631985492794E-8</v>
      </c>
    </row>
    <row r="349" spans="1:5" x14ac:dyDescent="0.2">
      <c r="A349">
        <v>-3.9313466141292303E-2</v>
      </c>
      <c r="B349">
        <v>0</v>
      </c>
      <c r="C349">
        <v>0</v>
      </c>
      <c r="D349">
        <v>-7.5923172964323604E-2</v>
      </c>
      <c r="E349">
        <v>6.2494982221108004E-8</v>
      </c>
    </row>
    <row r="350" spans="1:5" x14ac:dyDescent="0.2">
      <c r="A350">
        <v>0</v>
      </c>
      <c r="B350">
        <v>0</v>
      </c>
      <c r="C350">
        <v>0.16</v>
      </c>
      <c r="D350">
        <v>0</v>
      </c>
      <c r="E350">
        <v>6.2918277478282097E-8</v>
      </c>
    </row>
    <row r="351" spans="1:5" x14ac:dyDescent="0.2">
      <c r="A351">
        <v>0</v>
      </c>
      <c r="B351">
        <v>0</v>
      </c>
      <c r="C351">
        <v>0.04</v>
      </c>
      <c r="D351">
        <v>0</v>
      </c>
      <c r="E351">
        <v>6.3030237032019899E-8</v>
      </c>
    </row>
    <row r="352" spans="1:5" x14ac:dyDescent="0.2">
      <c r="A352">
        <v>0</v>
      </c>
      <c r="B352">
        <v>0</v>
      </c>
      <c r="C352">
        <v>2.01397722450119E-2</v>
      </c>
      <c r="D352">
        <v>0</v>
      </c>
      <c r="E352">
        <v>6.3063901442006395E-8</v>
      </c>
    </row>
    <row r="353" spans="1:5" x14ac:dyDescent="0.2">
      <c r="A353">
        <v>-4.6555454136386697E-2</v>
      </c>
      <c r="B353">
        <v>0</v>
      </c>
      <c r="C353">
        <v>0</v>
      </c>
      <c r="D353">
        <v>-3.3387045863613303E-2</v>
      </c>
      <c r="E353">
        <v>6.2678705885266602E-8</v>
      </c>
    </row>
    <row r="354" spans="1:5" x14ac:dyDescent="0.2">
      <c r="A354">
        <v>0</v>
      </c>
      <c r="B354">
        <v>0</v>
      </c>
      <c r="C354">
        <v>9.0063830060783806E-2</v>
      </c>
      <c r="D354">
        <v>0</v>
      </c>
      <c r="E354">
        <v>6.3088023631981797E-8</v>
      </c>
    </row>
    <row r="355" spans="1:5" x14ac:dyDescent="0.2">
      <c r="A355">
        <v>-2.1471585010269099</v>
      </c>
      <c r="B355">
        <v>0</v>
      </c>
      <c r="C355">
        <v>0</v>
      </c>
      <c r="D355">
        <v>-3.87233818855871</v>
      </c>
      <c r="E355">
        <v>6.0601999182343706E-8</v>
      </c>
    </row>
    <row r="356" spans="1:5" x14ac:dyDescent="0.2">
      <c r="A356">
        <v>-0.48646281876745001</v>
      </c>
      <c r="B356">
        <v>0</v>
      </c>
      <c r="C356">
        <v>0</v>
      </c>
      <c r="D356">
        <v>-1.12853718123254</v>
      </c>
      <c r="E356">
        <v>5.7904602534720002E-8</v>
      </c>
    </row>
    <row r="357" spans="1:5" x14ac:dyDescent="0.2">
      <c r="A357">
        <v>-7.5054091332914803</v>
      </c>
      <c r="B357">
        <v>0</v>
      </c>
      <c r="C357">
        <v>0</v>
      </c>
      <c r="D357">
        <v>-4.0836023240251</v>
      </c>
      <c r="E357">
        <v>5.5127178151891098E-8</v>
      </c>
    </row>
    <row r="358" spans="1:5" x14ac:dyDescent="0.2">
      <c r="A358">
        <v>0</v>
      </c>
      <c r="B358">
        <v>0.45548357713047499</v>
      </c>
      <c r="C358">
        <v>0</v>
      </c>
      <c r="D358">
        <v>-0.45548357713047499</v>
      </c>
      <c r="E358">
        <v>5.2795687767502199E-8</v>
      </c>
    </row>
    <row r="359" spans="1:5" x14ac:dyDescent="0.2">
      <c r="A359">
        <v>0</v>
      </c>
      <c r="B359">
        <v>0</v>
      </c>
      <c r="C359">
        <v>5.7875584562024102E-2</v>
      </c>
      <c r="D359">
        <v>0</v>
      </c>
      <c r="E359">
        <v>5.2909098508789503E-8</v>
      </c>
    </row>
    <row r="360" spans="1:5" x14ac:dyDescent="0.2">
      <c r="A360">
        <v>0</v>
      </c>
      <c r="B360">
        <v>0</v>
      </c>
      <c r="C360">
        <v>0.10344211123429201</v>
      </c>
      <c r="D360">
        <v>0</v>
      </c>
      <c r="E360">
        <v>5.2991753447841698E-8</v>
      </c>
    </row>
    <row r="361" spans="1:5" x14ac:dyDescent="0.2">
      <c r="A361">
        <v>0</v>
      </c>
      <c r="B361">
        <v>4.5442297764576298E-2</v>
      </c>
      <c r="C361">
        <v>0</v>
      </c>
      <c r="D361">
        <v>-4.5442297764576298E-2</v>
      </c>
      <c r="E361">
        <v>5.2703905925876302E-8</v>
      </c>
    </row>
    <row r="362" spans="1:5" x14ac:dyDescent="0.2">
      <c r="A362">
        <v>0</v>
      </c>
      <c r="B362">
        <v>0</v>
      </c>
      <c r="C362">
        <v>0.22500000000000001</v>
      </c>
      <c r="D362">
        <v>0</v>
      </c>
      <c r="E362">
        <v>5.3113370538912999E-8</v>
      </c>
    </row>
    <row r="363" spans="1:5" x14ac:dyDescent="0.2">
      <c r="A363">
        <v>0</v>
      </c>
      <c r="B363">
        <v>0.42499114855909997</v>
      </c>
      <c r="C363">
        <v>0</v>
      </c>
      <c r="D363">
        <v>-0.42499114855909997</v>
      </c>
      <c r="E363">
        <v>5.2692836764861799E-8</v>
      </c>
    </row>
    <row r="364" spans="1:5" x14ac:dyDescent="0.2">
      <c r="A364">
        <v>0</v>
      </c>
      <c r="B364">
        <v>0.113555375025248</v>
      </c>
      <c r="C364">
        <v>0</v>
      </c>
      <c r="D364">
        <v>-0.113555375025248</v>
      </c>
      <c r="E364">
        <v>5.2417757317373298E-8</v>
      </c>
    </row>
    <row r="365" spans="1:5" x14ac:dyDescent="0.2">
      <c r="A365">
        <v>0</v>
      </c>
      <c r="B365">
        <v>2.4705334546497999E-2</v>
      </c>
      <c r="C365">
        <v>0</v>
      </c>
      <c r="D365">
        <v>-2.4705334546497999E-2</v>
      </c>
      <c r="E365">
        <v>5.2347207639452299E-8</v>
      </c>
    </row>
    <row r="366" spans="1:5" x14ac:dyDescent="0.2">
      <c r="A366">
        <v>0</v>
      </c>
      <c r="B366">
        <v>0.59032704342226805</v>
      </c>
      <c r="C366">
        <v>0</v>
      </c>
      <c r="D366">
        <v>-0.59032704342226805</v>
      </c>
      <c r="E366">
        <v>5.2034189056099699E-8</v>
      </c>
    </row>
    <row r="367" spans="1:5" x14ac:dyDescent="0.2">
      <c r="A367">
        <v>0</v>
      </c>
      <c r="B367">
        <v>0.46739636578534899</v>
      </c>
      <c r="C367">
        <v>0</v>
      </c>
      <c r="D367">
        <v>-0.46739636578534899</v>
      </c>
      <c r="E367">
        <v>5.1498129678427598E-8</v>
      </c>
    </row>
    <row r="368" spans="1:5" x14ac:dyDescent="0.2">
      <c r="A368">
        <v>0</v>
      </c>
      <c r="B368">
        <v>0</v>
      </c>
      <c r="C368">
        <v>8.9999999999999993E-3</v>
      </c>
      <c r="D368">
        <v>0</v>
      </c>
      <c r="E368">
        <v>5.1575532087776398E-8</v>
      </c>
    </row>
    <row r="369" spans="1:5" x14ac:dyDescent="0.2">
      <c r="A369">
        <v>0</v>
      </c>
      <c r="B369">
        <v>0.10227098449838</v>
      </c>
      <c r="C369">
        <v>0</v>
      </c>
      <c r="D369">
        <v>-0.10227098449838</v>
      </c>
      <c r="E369">
        <v>5.1219564353919897E-8</v>
      </c>
    </row>
    <row r="370" spans="1:5" x14ac:dyDescent="0.2">
      <c r="A370">
        <v>0</v>
      </c>
      <c r="B370">
        <v>9.7314788751125897E-2</v>
      </c>
      <c r="C370">
        <v>0</v>
      </c>
      <c r="D370">
        <v>-9.7314788751125897E-2</v>
      </c>
      <c r="E370">
        <v>5.10582204290775E-8</v>
      </c>
    </row>
    <row r="371" spans="1:5" x14ac:dyDescent="0.2">
      <c r="A371">
        <v>-0.59951265165503398</v>
      </c>
      <c r="B371">
        <v>0</v>
      </c>
      <c r="C371">
        <v>0</v>
      </c>
      <c r="D371">
        <v>-0.20394984834496499</v>
      </c>
      <c r="E371">
        <v>5.09067209971553E-8</v>
      </c>
    </row>
    <row r="372" spans="1:5" x14ac:dyDescent="0.2">
      <c r="A372">
        <v>0</v>
      </c>
      <c r="B372">
        <v>9.6738112060075002E-2</v>
      </c>
      <c r="C372">
        <v>0</v>
      </c>
      <c r="D372">
        <v>-9.6738112060075002E-2</v>
      </c>
      <c r="E372">
        <v>5.0755655053497397E-8</v>
      </c>
    </row>
    <row r="373" spans="1:5" x14ac:dyDescent="0.2">
      <c r="A373">
        <v>0</v>
      </c>
      <c r="B373">
        <v>1.30746035916756E-2</v>
      </c>
      <c r="C373">
        <v>0</v>
      </c>
      <c r="D373">
        <v>-1.30746035916756E-2</v>
      </c>
      <c r="E373">
        <v>5.07005043173104E-8</v>
      </c>
    </row>
    <row r="374" spans="1:5" x14ac:dyDescent="0.2">
      <c r="A374">
        <v>0</v>
      </c>
      <c r="B374">
        <v>0.22952709584481901</v>
      </c>
      <c r="C374">
        <v>0</v>
      </c>
      <c r="D374">
        <v>-0.22952709584481901</v>
      </c>
      <c r="E374">
        <v>5.0578981734636899E-8</v>
      </c>
    </row>
    <row r="375" spans="1:5" x14ac:dyDescent="0.2">
      <c r="A375">
        <v>-7.7765921641663793E-2</v>
      </c>
      <c r="B375">
        <v>0</v>
      </c>
      <c r="C375">
        <v>0</v>
      </c>
      <c r="D375">
        <v>-8.3734078358336198E-2</v>
      </c>
      <c r="E375">
        <v>5.0422101999373698E-8</v>
      </c>
    </row>
    <row r="376" spans="1:5" x14ac:dyDescent="0.2">
      <c r="A376">
        <v>0</v>
      </c>
      <c r="B376">
        <v>0.22810805852732199</v>
      </c>
      <c r="C376">
        <v>0</v>
      </c>
      <c r="D376">
        <v>-0.22810805852732199</v>
      </c>
      <c r="E376">
        <v>5.0266280254673298E-8</v>
      </c>
    </row>
    <row r="377" spans="1:5" x14ac:dyDescent="0.2">
      <c r="A377">
        <v>0</v>
      </c>
      <c r="B377">
        <v>0</v>
      </c>
      <c r="C377">
        <v>4.1000000000000002E-2</v>
      </c>
      <c r="D377">
        <v>0</v>
      </c>
      <c r="E377">
        <v>5.04750660463466E-8</v>
      </c>
    </row>
    <row r="378" spans="1:5" x14ac:dyDescent="0.2">
      <c r="A378">
        <v>-0.27609680072961101</v>
      </c>
      <c r="B378">
        <v>0</v>
      </c>
      <c r="C378">
        <v>0</v>
      </c>
      <c r="D378">
        <v>-0.86377670630524295</v>
      </c>
      <c r="E378">
        <v>4.9762640558240298E-8</v>
      </c>
    </row>
    <row r="379" spans="1:5" x14ac:dyDescent="0.2">
      <c r="A379">
        <v>0</v>
      </c>
      <c r="B379">
        <v>0</v>
      </c>
      <c r="C379">
        <v>0.5</v>
      </c>
      <c r="D379">
        <v>0</v>
      </c>
      <c r="E379">
        <v>4.9879716597770397E-8</v>
      </c>
    </row>
    <row r="380" spans="1:5" x14ac:dyDescent="0.2">
      <c r="A380">
        <v>0</v>
      </c>
      <c r="B380">
        <v>0</v>
      </c>
      <c r="C380">
        <v>0.15</v>
      </c>
      <c r="D380">
        <v>0</v>
      </c>
      <c r="E380">
        <v>5.0204180302333603E-8</v>
      </c>
    </row>
    <row r="381" spans="1:5" x14ac:dyDescent="0.2">
      <c r="A381">
        <v>0</v>
      </c>
      <c r="B381">
        <v>9.6523938950335897E-2</v>
      </c>
      <c r="C381">
        <v>0</v>
      </c>
      <c r="D381">
        <v>-9.6523938950335897E-2</v>
      </c>
      <c r="E381">
        <v>4.9929998994919802E-8</v>
      </c>
    </row>
    <row r="382" spans="1:5" x14ac:dyDescent="0.2">
      <c r="A382">
        <v>0</v>
      </c>
      <c r="B382">
        <v>0</v>
      </c>
      <c r="C382">
        <v>0.2475</v>
      </c>
      <c r="D382">
        <v>0</v>
      </c>
      <c r="E382">
        <v>5.0305871570202697E-8</v>
      </c>
    </row>
    <row r="383" spans="1:5" x14ac:dyDescent="0.2">
      <c r="A383">
        <v>0</v>
      </c>
      <c r="B383">
        <v>0.241335840052883</v>
      </c>
      <c r="C383">
        <v>0</v>
      </c>
      <c r="D383">
        <v>-0.241335840052883</v>
      </c>
      <c r="E383">
        <v>5.0007558906445497E-8</v>
      </c>
    </row>
    <row r="384" spans="1:5" x14ac:dyDescent="0.2">
      <c r="A384">
        <v>0</v>
      </c>
      <c r="B384">
        <v>4.5257242497711798E-2</v>
      </c>
      <c r="C384">
        <v>0</v>
      </c>
      <c r="D384">
        <v>-4.5257242497711798E-2</v>
      </c>
      <c r="E384">
        <v>4.9864815160759198E-8</v>
      </c>
    </row>
    <row r="385" spans="1:5" x14ac:dyDescent="0.2">
      <c r="A385">
        <v>0</v>
      </c>
      <c r="B385">
        <v>4.97358042826649E-2</v>
      </c>
      <c r="C385">
        <v>0</v>
      </c>
      <c r="D385">
        <v>-4.97358042826649E-2</v>
      </c>
      <c r="E385">
        <v>4.9817575155907501E-8</v>
      </c>
    </row>
    <row r="386" spans="1:5" x14ac:dyDescent="0.2">
      <c r="A386">
        <v>-1.1934363092496901E-2</v>
      </c>
      <c r="B386">
        <v>0</v>
      </c>
      <c r="C386">
        <v>0</v>
      </c>
      <c r="D386">
        <v>-4.2156369075032497E-3</v>
      </c>
      <c r="E386">
        <v>4.9790722568683802E-8</v>
      </c>
    </row>
    <row r="387" spans="1:5" x14ac:dyDescent="0.2">
      <c r="A387">
        <v>0</v>
      </c>
      <c r="B387">
        <v>2.258895803035E-2</v>
      </c>
      <c r="C387">
        <v>0</v>
      </c>
      <c r="D387">
        <v>-2.258895803035E-2</v>
      </c>
      <c r="E387">
        <v>4.9777412616975201E-8</v>
      </c>
    </row>
    <row r="388" spans="1:5" x14ac:dyDescent="0.2">
      <c r="A388">
        <v>0</v>
      </c>
      <c r="B388">
        <v>0</v>
      </c>
      <c r="C388">
        <v>0.35</v>
      </c>
      <c r="D388">
        <v>0</v>
      </c>
      <c r="E388">
        <v>5.0240311515923899E-8</v>
      </c>
    </row>
    <row r="389" spans="1:5" x14ac:dyDescent="0.2">
      <c r="A389">
        <v>0</v>
      </c>
      <c r="B389">
        <v>0</v>
      </c>
      <c r="C389">
        <v>0.19800000000000001</v>
      </c>
      <c r="D389">
        <v>0</v>
      </c>
      <c r="E389">
        <v>5.05145265824559E-8</v>
      </c>
    </row>
    <row r="390" spans="1:5" x14ac:dyDescent="0.2">
      <c r="A390">
        <v>0</v>
      </c>
      <c r="B390">
        <v>0.173832267395994</v>
      </c>
      <c r="C390">
        <v>0</v>
      </c>
      <c r="D390">
        <v>-0.173832267395994</v>
      </c>
      <c r="E390">
        <v>5.0223951601585597E-8</v>
      </c>
    </row>
    <row r="391" spans="1:5" x14ac:dyDescent="0.2">
      <c r="A391">
        <v>0</v>
      </c>
      <c r="B391">
        <v>0</v>
      </c>
      <c r="C391">
        <v>0.123084663629104</v>
      </c>
      <c r="D391">
        <v>0</v>
      </c>
      <c r="E391">
        <v>5.0500782609250199E-8</v>
      </c>
    </row>
    <row r="392" spans="1:5" x14ac:dyDescent="0.2">
      <c r="A392">
        <v>0</v>
      </c>
      <c r="B392">
        <v>0</v>
      </c>
      <c r="C392">
        <v>2.6582726365957501E-2</v>
      </c>
      <c r="D392">
        <v>0</v>
      </c>
      <c r="E392">
        <v>5.0575824891293402E-8</v>
      </c>
    </row>
    <row r="393" spans="1:5" x14ac:dyDescent="0.2">
      <c r="A393">
        <v>0</v>
      </c>
      <c r="B393">
        <v>0</v>
      </c>
      <c r="C393">
        <v>0.35782330646210803</v>
      </c>
      <c r="D393">
        <v>0</v>
      </c>
      <c r="E393">
        <v>5.0768178444466602E-8</v>
      </c>
    </row>
    <row r="394" spans="1:5" x14ac:dyDescent="0.2">
      <c r="A394">
        <v>0</v>
      </c>
      <c r="B394">
        <v>0</v>
      </c>
      <c r="C394">
        <v>2.7259374999999999E-2</v>
      </c>
      <c r="D394">
        <v>0</v>
      </c>
      <c r="E394">
        <v>5.0962052782572E-8</v>
      </c>
    </row>
    <row r="395" spans="1:5" x14ac:dyDescent="0.2">
      <c r="A395">
        <v>0</v>
      </c>
      <c r="B395">
        <v>0</v>
      </c>
      <c r="C395">
        <v>3.8658749999999999E-2</v>
      </c>
      <c r="D395">
        <v>0</v>
      </c>
      <c r="E395">
        <v>5.0995197574729901E-8</v>
      </c>
    </row>
    <row r="396" spans="1:5" x14ac:dyDescent="0.2">
      <c r="A396">
        <v>0</v>
      </c>
      <c r="B396">
        <v>0</v>
      </c>
      <c r="C396">
        <v>2.08761837661748E-2</v>
      </c>
      <c r="D396">
        <v>0</v>
      </c>
      <c r="E396">
        <v>5.1025165409579703E-8</v>
      </c>
    </row>
    <row r="397" spans="1:5" x14ac:dyDescent="0.2">
      <c r="A397">
        <v>0</v>
      </c>
      <c r="B397">
        <v>0</v>
      </c>
      <c r="C397">
        <v>2.7E-2</v>
      </c>
      <c r="D397">
        <v>0</v>
      </c>
      <c r="E397">
        <v>5.10492541452E-8</v>
      </c>
    </row>
    <row r="398" spans="1:5" x14ac:dyDescent="0.2">
      <c r="A398">
        <v>0</v>
      </c>
      <c r="B398">
        <v>0</v>
      </c>
      <c r="C398">
        <v>0.19575925669481201</v>
      </c>
      <c r="D398">
        <v>0</v>
      </c>
      <c r="E398">
        <v>5.1161258417522002E-8</v>
      </c>
    </row>
    <row r="399" spans="1:5" x14ac:dyDescent="0.2">
      <c r="A399">
        <v>0</v>
      </c>
      <c r="B399">
        <v>0</v>
      </c>
      <c r="C399">
        <v>2.5000000000000001E-2</v>
      </c>
      <c r="D399">
        <v>0</v>
      </c>
      <c r="E399">
        <v>5.1272727054717297E-8</v>
      </c>
    </row>
    <row r="400" spans="1:5" x14ac:dyDescent="0.2">
      <c r="A400">
        <v>0</v>
      </c>
      <c r="B400">
        <v>0</v>
      </c>
      <c r="C400">
        <v>0.15569035099426501</v>
      </c>
      <c r="D400">
        <v>0</v>
      </c>
      <c r="E400">
        <v>5.1363781023497199E-8</v>
      </c>
    </row>
    <row r="401" spans="1:5" x14ac:dyDescent="0.2">
      <c r="A401">
        <v>0</v>
      </c>
      <c r="B401">
        <v>0</v>
      </c>
      <c r="C401">
        <v>0.13900000000000001</v>
      </c>
      <c r="D401">
        <v>0</v>
      </c>
      <c r="E401">
        <v>5.1512683706069302E-8</v>
      </c>
    </row>
    <row r="402" spans="1:5" x14ac:dyDescent="0.2">
      <c r="A402">
        <v>0</v>
      </c>
      <c r="B402">
        <v>0</v>
      </c>
      <c r="C402">
        <v>0.16</v>
      </c>
      <c r="D402">
        <v>0</v>
      </c>
      <c r="E402">
        <v>5.1663941101957001E-8</v>
      </c>
    </row>
    <row r="403" spans="1:5" x14ac:dyDescent="0.2">
      <c r="A403">
        <v>0</v>
      </c>
      <c r="B403">
        <v>0</v>
      </c>
      <c r="C403">
        <v>7.0000000000000007E-2</v>
      </c>
      <c r="D403">
        <v>0</v>
      </c>
      <c r="E403">
        <v>5.1780556067853701E-8</v>
      </c>
    </row>
    <row r="404" spans="1:5" x14ac:dyDescent="0.2">
      <c r="A404">
        <v>0</v>
      </c>
      <c r="B404">
        <v>4.6682238012209498E-2</v>
      </c>
      <c r="C404">
        <v>0</v>
      </c>
      <c r="D404">
        <v>-4.6682238012209498E-2</v>
      </c>
      <c r="E404">
        <v>5.1434887352827197E-8</v>
      </c>
    </row>
    <row r="405" spans="1:5" x14ac:dyDescent="0.2">
      <c r="A405">
        <v>0</v>
      </c>
      <c r="B405">
        <v>3.1447016692851002E-3</v>
      </c>
      <c r="C405">
        <v>0</v>
      </c>
      <c r="D405">
        <v>-3.1447016692851002E-3</v>
      </c>
      <c r="E405">
        <v>5.14096874712268E-8</v>
      </c>
    </row>
    <row r="406" spans="1:5" x14ac:dyDescent="0.2">
      <c r="A406">
        <v>0</v>
      </c>
      <c r="B406">
        <v>0.104764736127426</v>
      </c>
      <c r="C406">
        <v>0</v>
      </c>
      <c r="D406">
        <v>-0.104764736127426</v>
      </c>
      <c r="E406">
        <v>5.1355262807561903E-8</v>
      </c>
    </row>
    <row r="407" spans="1:5" x14ac:dyDescent="0.2">
      <c r="A407">
        <v>0</v>
      </c>
      <c r="B407">
        <v>0.31276346770902702</v>
      </c>
      <c r="C407">
        <v>0</v>
      </c>
      <c r="D407">
        <v>-0.31276346770902702</v>
      </c>
      <c r="E407">
        <v>5.1144757077524602E-8</v>
      </c>
    </row>
    <row r="408" spans="1:5" x14ac:dyDescent="0.2">
      <c r="A408">
        <v>-2.0790150078494499E-2</v>
      </c>
      <c r="B408">
        <v>0</v>
      </c>
      <c r="C408">
        <v>0</v>
      </c>
      <c r="D408">
        <v>-9.2259849921505502E-2</v>
      </c>
      <c r="E408">
        <v>5.0940865926457598E-8</v>
      </c>
    </row>
    <row r="409" spans="1:5" x14ac:dyDescent="0.2">
      <c r="A409">
        <v>0</v>
      </c>
      <c r="B409">
        <v>0.23043389248988</v>
      </c>
      <c r="C409">
        <v>0</v>
      </c>
      <c r="D409">
        <v>-0.23043389248988</v>
      </c>
      <c r="E409">
        <v>5.0778804987655297E-8</v>
      </c>
    </row>
    <row r="410" spans="1:5" x14ac:dyDescent="0.2">
      <c r="A410">
        <v>0</v>
      </c>
      <c r="B410">
        <v>4.4280348644766702E-2</v>
      </c>
      <c r="C410">
        <v>0</v>
      </c>
      <c r="D410">
        <v>-4.4280348644766702E-2</v>
      </c>
      <c r="E410">
        <v>5.0640925540265297E-8</v>
      </c>
    </row>
    <row r="411" spans="1:5" x14ac:dyDescent="0.2">
      <c r="A411">
        <v>0</v>
      </c>
      <c r="B411">
        <v>0</v>
      </c>
      <c r="C411">
        <v>0.2</v>
      </c>
      <c r="D411">
        <v>0</v>
      </c>
      <c r="E411">
        <v>5.1024169329910001E-8</v>
      </c>
    </row>
    <row r="412" spans="1:5" x14ac:dyDescent="0.2">
      <c r="A412">
        <v>0</v>
      </c>
      <c r="B412">
        <v>4.61020657770492E-2</v>
      </c>
      <c r="C412">
        <v>0</v>
      </c>
      <c r="D412">
        <v>-4.61020657770492E-2</v>
      </c>
      <c r="E412">
        <v>5.0795648643815397E-8</v>
      </c>
    </row>
    <row r="413" spans="1:5" x14ac:dyDescent="0.2">
      <c r="A413">
        <v>0</v>
      </c>
      <c r="B413">
        <v>0</v>
      </c>
      <c r="C413">
        <v>9.4989232853964906E-2</v>
      </c>
      <c r="D413">
        <v>0</v>
      </c>
      <c r="E413">
        <v>5.1126234633153203E-8</v>
      </c>
    </row>
    <row r="414" spans="1:5" x14ac:dyDescent="0.2">
      <c r="A414">
        <v>0</v>
      </c>
      <c r="B414">
        <v>0</v>
      </c>
      <c r="C414">
        <v>0.297375</v>
      </c>
      <c r="D414">
        <v>0</v>
      </c>
      <c r="E414">
        <v>5.1323797957435098E-8</v>
      </c>
    </row>
    <row r="415" spans="1:5" x14ac:dyDescent="0.2">
      <c r="A415">
        <v>0</v>
      </c>
      <c r="B415">
        <v>0</v>
      </c>
      <c r="C415">
        <v>0.10668185275868899</v>
      </c>
      <c r="D415">
        <v>0</v>
      </c>
      <c r="E415">
        <v>5.1528146621079097E-8</v>
      </c>
    </row>
    <row r="416" spans="1:5" x14ac:dyDescent="0.2">
      <c r="A416">
        <v>0</v>
      </c>
      <c r="B416">
        <v>0</v>
      </c>
      <c r="C416">
        <v>5.6007329340184299E-2</v>
      </c>
      <c r="D416">
        <v>0</v>
      </c>
      <c r="E416">
        <v>5.1610491641230799E-8</v>
      </c>
    </row>
    <row r="417" spans="1:5" x14ac:dyDescent="0.2">
      <c r="A417">
        <v>0</v>
      </c>
      <c r="B417">
        <v>0</v>
      </c>
      <c r="C417">
        <v>6.5269999999999995E-2</v>
      </c>
      <c r="D417">
        <v>0</v>
      </c>
      <c r="E417">
        <v>5.1671873979548E-8</v>
      </c>
    </row>
    <row r="418" spans="1:5" x14ac:dyDescent="0.2">
      <c r="A418">
        <v>0</v>
      </c>
      <c r="B418">
        <v>2.2801372803727298</v>
      </c>
      <c r="C418">
        <v>0</v>
      </c>
      <c r="D418">
        <v>-2.2801372803727298</v>
      </c>
      <c r="E418">
        <v>5.0245493523233102E-8</v>
      </c>
    </row>
    <row r="419" spans="1:5" x14ac:dyDescent="0.2">
      <c r="A419">
        <v>0</v>
      </c>
      <c r="B419">
        <v>0</v>
      </c>
      <c r="C419">
        <v>0.11</v>
      </c>
      <c r="D419">
        <v>0</v>
      </c>
      <c r="E419">
        <v>4.9468606437613502E-8</v>
      </c>
    </row>
    <row r="420" spans="1:5" x14ac:dyDescent="0.2">
      <c r="A420">
        <v>0</v>
      </c>
      <c r="B420">
        <v>0</v>
      </c>
      <c r="C420">
        <v>2.24541980656074</v>
      </c>
      <c r="D420">
        <v>0</v>
      </c>
      <c r="E420">
        <v>5.0634584308977803E-8</v>
      </c>
    </row>
    <row r="421" spans="1:5" x14ac:dyDescent="0.2">
      <c r="A421">
        <v>0</v>
      </c>
      <c r="B421">
        <v>0</v>
      </c>
      <c r="C421">
        <v>2</v>
      </c>
      <c r="D421">
        <v>0</v>
      </c>
      <c r="E421">
        <v>5.27864276359762E-8</v>
      </c>
    </row>
    <row r="422" spans="1:5" x14ac:dyDescent="0.2">
      <c r="A422">
        <v>0</v>
      </c>
      <c r="B422">
        <v>0</v>
      </c>
      <c r="C422">
        <v>0.1</v>
      </c>
      <c r="D422">
        <v>0</v>
      </c>
      <c r="E422">
        <v>5.3873026863367399E-8</v>
      </c>
    </row>
    <row r="423" spans="1:5" x14ac:dyDescent="0.2">
      <c r="A423">
        <v>0</v>
      </c>
      <c r="B423">
        <v>0</v>
      </c>
      <c r="C423">
        <v>0.05</v>
      </c>
      <c r="D423">
        <v>0</v>
      </c>
      <c r="E423">
        <v>5.39506488976311E-8</v>
      </c>
    </row>
    <row r="424" spans="1:5" x14ac:dyDescent="0.2">
      <c r="A424">
        <v>3.7289807710095199E-3</v>
      </c>
      <c r="B424">
        <v>0</v>
      </c>
      <c r="C424">
        <v>0</v>
      </c>
      <c r="D424">
        <v>-8.0432786300586201E-2</v>
      </c>
      <c r="E424">
        <v>5.3611753370129497E-8</v>
      </c>
    </row>
    <row r="425" spans="1:5" x14ac:dyDescent="0.2">
      <c r="A425">
        <v>0</v>
      </c>
      <c r="B425">
        <v>0</v>
      </c>
      <c r="C425">
        <v>0.5</v>
      </c>
      <c r="D425">
        <v>0</v>
      </c>
      <c r="E425">
        <v>5.4151245841323801E-8</v>
      </c>
    </row>
    <row r="426" spans="1:5" x14ac:dyDescent="0.2">
      <c r="A426">
        <v>0</v>
      </c>
      <c r="B426">
        <v>0</v>
      </c>
      <c r="C426">
        <v>9.5000000000000001E-2</v>
      </c>
      <c r="D426">
        <v>0</v>
      </c>
      <c r="E426">
        <v>5.4460691103979903E-8</v>
      </c>
    </row>
    <row r="427" spans="1:5" x14ac:dyDescent="0.2">
      <c r="A427">
        <v>0</v>
      </c>
      <c r="B427">
        <v>0.70844631463223595</v>
      </c>
      <c r="C427">
        <v>0</v>
      </c>
      <c r="D427">
        <v>-0.70844631463223595</v>
      </c>
      <c r="E427">
        <v>5.3816850368330798E-8</v>
      </c>
    </row>
    <row r="428" spans="1:5" x14ac:dyDescent="0.2">
      <c r="A428">
        <v>0</v>
      </c>
      <c r="B428">
        <v>0.13517391538493301</v>
      </c>
      <c r="C428">
        <v>0</v>
      </c>
      <c r="D428">
        <v>-0.13517391538493301</v>
      </c>
      <c r="E428">
        <v>5.33819967759646E-8</v>
      </c>
    </row>
    <row r="429" spans="1:5" x14ac:dyDescent="0.2">
      <c r="A429">
        <v>0</v>
      </c>
      <c r="B429">
        <v>0</v>
      </c>
      <c r="C429">
        <v>2.18E-2</v>
      </c>
      <c r="D429">
        <v>0</v>
      </c>
      <c r="E429">
        <v>5.3644924533113898E-8</v>
      </c>
    </row>
    <row r="430" spans="1:5" x14ac:dyDescent="0.2">
      <c r="A430">
        <v>0</v>
      </c>
      <c r="B430">
        <v>0.10880059527344201</v>
      </c>
      <c r="C430">
        <v>0</v>
      </c>
      <c r="D430">
        <v>-0.10880059527344201</v>
      </c>
      <c r="E430">
        <v>5.3278854369630497E-8</v>
      </c>
    </row>
    <row r="431" spans="1:5" x14ac:dyDescent="0.2">
      <c r="A431">
        <v>-9.5113878029749604E-2</v>
      </c>
      <c r="B431">
        <v>0.11555625910775399</v>
      </c>
      <c r="C431">
        <v>0</v>
      </c>
      <c r="D431">
        <v>-0.16044238107800399</v>
      </c>
      <c r="E431">
        <v>5.31405487903642E-8</v>
      </c>
    </row>
    <row r="432" spans="1:5" x14ac:dyDescent="0.2">
      <c r="A432">
        <v>1.20400850688789E-4</v>
      </c>
      <c r="B432">
        <v>0</v>
      </c>
      <c r="C432">
        <v>0</v>
      </c>
      <c r="D432">
        <v>-9.7819388246443206E-2</v>
      </c>
      <c r="E432">
        <v>5.3008003431292499E-8</v>
      </c>
    </row>
    <row r="433" spans="1:5" x14ac:dyDescent="0.2">
      <c r="A433">
        <v>-1.36303193541972E-3</v>
      </c>
      <c r="B433">
        <v>0</v>
      </c>
      <c r="C433">
        <v>0</v>
      </c>
      <c r="D433">
        <v>-7.5613685428773697E-2</v>
      </c>
      <c r="E433">
        <v>5.2919093536682701E-8</v>
      </c>
    </row>
    <row r="434" spans="1:5" x14ac:dyDescent="0.2">
      <c r="A434">
        <v>-0.60731636293481395</v>
      </c>
      <c r="B434">
        <v>0</v>
      </c>
      <c r="C434">
        <v>0</v>
      </c>
      <c r="D434">
        <v>-0.44753720782724898</v>
      </c>
      <c r="E434">
        <v>5.2651436214970503E-8</v>
      </c>
    </row>
    <row r="435" spans="1:5" x14ac:dyDescent="0.2">
      <c r="A435">
        <v>-0.22037635972397299</v>
      </c>
      <c r="B435">
        <v>0</v>
      </c>
      <c r="C435">
        <v>0</v>
      </c>
      <c r="D435">
        <v>-0.52703982766987101</v>
      </c>
      <c r="E435">
        <v>5.21545124498065E-8</v>
      </c>
    </row>
    <row r="436" spans="1:5" x14ac:dyDescent="0.2">
      <c r="A436">
        <v>0</v>
      </c>
      <c r="B436">
        <v>0</v>
      </c>
      <c r="C436">
        <v>0.14099999999999999</v>
      </c>
      <c r="D436">
        <v>0</v>
      </c>
      <c r="E436">
        <v>5.2271095278735798E-8</v>
      </c>
    </row>
    <row r="437" spans="1:5" x14ac:dyDescent="0.2">
      <c r="A437">
        <v>0</v>
      </c>
      <c r="B437">
        <v>0</v>
      </c>
      <c r="C437">
        <v>8.9960669406651497E-2</v>
      </c>
      <c r="D437">
        <v>0</v>
      </c>
      <c r="E437">
        <v>5.2388821680402501E-8</v>
      </c>
    </row>
    <row r="438" spans="1:5" x14ac:dyDescent="0.2">
      <c r="A438">
        <v>0</v>
      </c>
      <c r="B438">
        <v>0</v>
      </c>
      <c r="C438">
        <v>0.44500000000000001</v>
      </c>
      <c r="D438">
        <v>0</v>
      </c>
      <c r="E438">
        <v>5.2661380306739601E-8</v>
      </c>
    </row>
    <row r="439" spans="1:5" x14ac:dyDescent="0.2">
      <c r="A439">
        <v>0</v>
      </c>
      <c r="B439">
        <v>0</v>
      </c>
      <c r="C439">
        <v>0.13</v>
      </c>
      <c r="D439">
        <v>0</v>
      </c>
      <c r="E439">
        <v>5.2956140793013599E-8</v>
      </c>
    </row>
    <row r="440" spans="1:5" x14ac:dyDescent="0.2">
      <c r="A440">
        <v>0</v>
      </c>
      <c r="B440">
        <v>0</v>
      </c>
      <c r="C440">
        <v>0.112</v>
      </c>
      <c r="D440">
        <v>0</v>
      </c>
      <c r="E440">
        <v>5.3080264187887301E-8</v>
      </c>
    </row>
    <row r="441" spans="1:5" x14ac:dyDescent="0.2">
      <c r="A441">
        <v>0</v>
      </c>
      <c r="B441">
        <v>0</v>
      </c>
      <c r="C441">
        <v>7.0000000000000007E-2</v>
      </c>
      <c r="D441">
        <v>0</v>
      </c>
      <c r="E441">
        <v>5.31737361116489E-8</v>
      </c>
    </row>
    <row r="442" spans="1:5" x14ac:dyDescent="0.2">
      <c r="A442">
        <v>0</v>
      </c>
      <c r="B442">
        <v>0</v>
      </c>
      <c r="C442">
        <v>0.4</v>
      </c>
      <c r="D442">
        <v>0</v>
      </c>
      <c r="E442">
        <v>5.3414944261213401E-8</v>
      </c>
    </row>
    <row r="443" spans="1:5" x14ac:dyDescent="0.2">
      <c r="A443">
        <v>0</v>
      </c>
      <c r="B443">
        <v>0</v>
      </c>
      <c r="C443">
        <v>1.3</v>
      </c>
      <c r="D443">
        <v>0</v>
      </c>
      <c r="E443">
        <v>5.4290991181648697E-8</v>
      </c>
    </row>
    <row r="444" spans="1:5" x14ac:dyDescent="0.2">
      <c r="A444">
        <v>0</v>
      </c>
      <c r="B444">
        <v>0</v>
      </c>
      <c r="C444">
        <v>0.03</v>
      </c>
      <c r="D444">
        <v>0</v>
      </c>
      <c r="E444">
        <v>5.4986474306251299E-8</v>
      </c>
    </row>
    <row r="445" spans="1:5" x14ac:dyDescent="0.2">
      <c r="A445">
        <v>0</v>
      </c>
      <c r="B445">
        <v>0</v>
      </c>
      <c r="C445">
        <v>3.1976252070456103E-2</v>
      </c>
      <c r="D445">
        <v>0</v>
      </c>
      <c r="E445">
        <v>5.5018844140617999E-8</v>
      </c>
    </row>
    <row r="446" spans="1:5" x14ac:dyDescent="0.2">
      <c r="A446">
        <v>0</v>
      </c>
      <c r="B446">
        <v>0</v>
      </c>
      <c r="C446">
        <v>0.44258955953050899</v>
      </c>
      <c r="D446">
        <v>0</v>
      </c>
      <c r="E446">
        <v>5.5266471833442298E-8</v>
      </c>
    </row>
    <row r="447" spans="1:5" x14ac:dyDescent="0.2">
      <c r="A447">
        <v>0</v>
      </c>
      <c r="B447">
        <v>0</v>
      </c>
      <c r="C447">
        <v>0.151</v>
      </c>
      <c r="D447">
        <v>0</v>
      </c>
      <c r="E447">
        <v>5.5578140023413501E-8</v>
      </c>
    </row>
    <row r="448" spans="1:5" x14ac:dyDescent="0.2">
      <c r="A448">
        <v>0</v>
      </c>
      <c r="B448">
        <v>0</v>
      </c>
      <c r="C448">
        <v>0.44277649629434102</v>
      </c>
      <c r="D448">
        <v>0</v>
      </c>
      <c r="E448">
        <v>5.5889890215792401E-8</v>
      </c>
    </row>
    <row r="449" spans="1:5" x14ac:dyDescent="0.2">
      <c r="A449">
        <v>0</v>
      </c>
      <c r="B449">
        <v>0</v>
      </c>
      <c r="C449">
        <v>8.5000000000000006E-2</v>
      </c>
      <c r="D449">
        <v>0</v>
      </c>
      <c r="E449">
        <v>5.6168634091754401E-8</v>
      </c>
    </row>
    <row r="450" spans="1:5" x14ac:dyDescent="0.2">
      <c r="A450">
        <v>0</v>
      </c>
      <c r="B450">
        <v>0</v>
      </c>
      <c r="C450">
        <v>0.03</v>
      </c>
      <c r="D450">
        <v>0</v>
      </c>
      <c r="E450">
        <v>5.6229401311919597E-8</v>
      </c>
    </row>
    <row r="451" spans="1:5" x14ac:dyDescent="0.2">
      <c r="A451">
        <v>0</v>
      </c>
      <c r="B451">
        <v>0</v>
      </c>
      <c r="C451">
        <v>4.5854565038961598E-2</v>
      </c>
      <c r="D451">
        <v>0</v>
      </c>
      <c r="E451">
        <v>5.6269453581802197E-8</v>
      </c>
    </row>
    <row r="452" spans="1:5" x14ac:dyDescent="0.2">
      <c r="A452">
        <v>0</v>
      </c>
      <c r="B452">
        <v>0</v>
      </c>
      <c r="C452">
        <v>1</v>
      </c>
      <c r="D452">
        <v>0</v>
      </c>
      <c r="E452">
        <v>5.6821332955062103E-8</v>
      </c>
    </row>
    <row r="453" spans="1:5" x14ac:dyDescent="0.2">
      <c r="A453">
        <v>0</v>
      </c>
      <c r="B453">
        <v>0</v>
      </c>
      <c r="C453">
        <v>1</v>
      </c>
      <c r="D453">
        <v>0</v>
      </c>
      <c r="E453">
        <v>5.78880517587195E-8</v>
      </c>
    </row>
    <row r="454" spans="1:5" x14ac:dyDescent="0.2">
      <c r="A454">
        <v>0</v>
      </c>
      <c r="B454">
        <v>0</v>
      </c>
      <c r="C454">
        <v>1</v>
      </c>
      <c r="D454">
        <v>0</v>
      </c>
      <c r="E454">
        <v>5.8964675277140801E-8</v>
      </c>
    </row>
    <row r="455" spans="1:5" x14ac:dyDescent="0.2">
      <c r="A455">
        <v>0</v>
      </c>
      <c r="B455">
        <v>0</v>
      </c>
      <c r="C455">
        <v>2</v>
      </c>
      <c r="D455">
        <v>0</v>
      </c>
      <c r="E455">
        <v>6.0593651095500898E-8</v>
      </c>
    </row>
    <row r="456" spans="1:5" x14ac:dyDescent="0.2">
      <c r="A456">
        <v>0</v>
      </c>
      <c r="B456">
        <v>0</v>
      </c>
      <c r="C456">
        <v>0.05</v>
      </c>
      <c r="D456">
        <v>0</v>
      </c>
      <c r="E456">
        <v>6.1729266247274601E-8</v>
      </c>
    </row>
    <row r="457" spans="1:5" x14ac:dyDescent="0.2">
      <c r="A457">
        <v>0</v>
      </c>
      <c r="B457">
        <v>0</v>
      </c>
      <c r="C457">
        <v>0.65</v>
      </c>
      <c r="D457">
        <v>0</v>
      </c>
      <c r="E457">
        <v>6.2116158442390898E-8</v>
      </c>
    </row>
    <row r="458" spans="1:5" x14ac:dyDescent="0.2">
      <c r="A458">
        <v>0</v>
      </c>
      <c r="B458">
        <v>0</v>
      </c>
      <c r="C458">
        <v>0.1</v>
      </c>
      <c r="D458">
        <v>0</v>
      </c>
      <c r="E458">
        <v>6.2534094168004902E-8</v>
      </c>
    </row>
    <row r="459" spans="1:5" x14ac:dyDescent="0.2">
      <c r="A459">
        <v>0</v>
      </c>
      <c r="B459">
        <v>0</v>
      </c>
      <c r="C459">
        <v>4.4999999999999998E-2</v>
      </c>
      <c r="D459">
        <v>0</v>
      </c>
      <c r="E459">
        <v>6.51199836444981E-8</v>
      </c>
    </row>
    <row r="460" spans="1:5" x14ac:dyDescent="0.2">
      <c r="A460">
        <v>0</v>
      </c>
      <c r="B460">
        <v>0</v>
      </c>
      <c r="C460">
        <v>2.2256924831580198</v>
      </c>
      <c r="D460">
        <v>0</v>
      </c>
      <c r="E460">
        <v>6.3828027167262299E-8</v>
      </c>
    </row>
    <row r="461" spans="1:5" x14ac:dyDescent="0.2">
      <c r="A461">
        <v>0</v>
      </c>
      <c r="B461">
        <v>0</v>
      </c>
      <c r="C461">
        <v>3.6999999999999998E-2</v>
      </c>
      <c r="D461">
        <v>0</v>
      </c>
      <c r="E461">
        <v>6.5166597093228798E-8</v>
      </c>
    </row>
    <row r="462" spans="1:5" x14ac:dyDescent="0.2">
      <c r="A462">
        <v>0</v>
      </c>
      <c r="B462">
        <v>0</v>
      </c>
      <c r="C462">
        <v>0.27</v>
      </c>
      <c r="D462">
        <v>0</v>
      </c>
      <c r="E462">
        <v>6.5340944958148501E-8</v>
      </c>
    </row>
    <row r="463" spans="1:5" x14ac:dyDescent="0.2">
      <c r="A463">
        <v>0</v>
      </c>
      <c r="B463">
        <v>0</v>
      </c>
      <c r="C463">
        <v>0.26881638834523403</v>
      </c>
      <c r="D463">
        <v>0</v>
      </c>
      <c r="E463">
        <v>6.56480139148382E-8</v>
      </c>
    </row>
    <row r="464" spans="1:5" x14ac:dyDescent="0.2">
      <c r="A464">
        <v>0</v>
      </c>
      <c r="B464">
        <v>0</v>
      </c>
      <c r="C464">
        <v>0.08</v>
      </c>
      <c r="D464">
        <v>0</v>
      </c>
      <c r="E464">
        <v>6.5847428404567895E-8</v>
      </c>
    </row>
    <row r="465" spans="1:5" x14ac:dyDescent="0.2">
      <c r="A465">
        <v>0</v>
      </c>
      <c r="B465">
        <v>0</v>
      </c>
      <c r="C465">
        <v>0.23</v>
      </c>
      <c r="D465">
        <v>0</v>
      </c>
      <c r="E465">
        <v>6.6024501980432497E-8</v>
      </c>
    </row>
    <row r="466" spans="1:5" x14ac:dyDescent="0.2">
      <c r="A466">
        <v>0</v>
      </c>
      <c r="B466">
        <v>0</v>
      </c>
      <c r="C466">
        <v>0.8</v>
      </c>
      <c r="D466">
        <v>0</v>
      </c>
      <c r="E466">
        <v>6.6613953716413603E-8</v>
      </c>
    </row>
    <row r="467" spans="1:5" x14ac:dyDescent="0.2">
      <c r="A467">
        <v>0</v>
      </c>
      <c r="B467">
        <v>0</v>
      </c>
      <c r="C467">
        <v>0.95</v>
      </c>
      <c r="D467">
        <v>0</v>
      </c>
      <c r="E467">
        <v>6.7623084530860294E-8</v>
      </c>
    </row>
    <row r="468" spans="1:5" x14ac:dyDescent="0.2">
      <c r="A468">
        <v>0</v>
      </c>
      <c r="B468">
        <v>0</v>
      </c>
      <c r="C468">
        <v>0.13</v>
      </c>
      <c r="D468">
        <v>0</v>
      </c>
      <c r="E468">
        <v>6.8251738764160101E-8</v>
      </c>
    </row>
    <row r="469" spans="1:5" x14ac:dyDescent="0.2">
      <c r="A469">
        <v>0</v>
      </c>
      <c r="B469">
        <v>0</v>
      </c>
      <c r="C469">
        <v>2.5</v>
      </c>
      <c r="D469">
        <v>0</v>
      </c>
      <c r="E469">
        <v>6.9780504511646899E-8</v>
      </c>
    </row>
    <row r="470" spans="1:5" x14ac:dyDescent="0.2">
      <c r="A470">
        <v>0</v>
      </c>
      <c r="B470">
        <v>0</v>
      </c>
      <c r="C470">
        <v>0.22282079267107599</v>
      </c>
      <c r="D470">
        <v>0</v>
      </c>
      <c r="E470">
        <v>7.14011062873963E-8</v>
      </c>
    </row>
    <row r="471" spans="1:5" x14ac:dyDescent="0.2">
      <c r="A471">
        <v>0</v>
      </c>
      <c r="B471">
        <v>0</v>
      </c>
      <c r="C471">
        <v>8.2344920688884604E-2</v>
      </c>
      <c r="D471">
        <v>0</v>
      </c>
      <c r="E471">
        <v>7.1582972951937294E-8</v>
      </c>
    </row>
    <row r="472" spans="1:5" x14ac:dyDescent="0.2">
      <c r="A472">
        <v>0</v>
      </c>
      <c r="B472">
        <v>0</v>
      </c>
      <c r="C472">
        <v>0.17834741404242199</v>
      </c>
      <c r="D472">
        <v>0</v>
      </c>
      <c r="E472">
        <v>7.1738248210153801E-8</v>
      </c>
    </row>
    <row r="473" spans="1:5" x14ac:dyDescent="0.2">
      <c r="A473">
        <v>0</v>
      </c>
      <c r="B473">
        <v>0</v>
      </c>
      <c r="C473">
        <v>0.7</v>
      </c>
      <c r="D473">
        <v>0</v>
      </c>
      <c r="E473">
        <v>7.2262012595527894E-8</v>
      </c>
    </row>
    <row r="474" spans="1:5" x14ac:dyDescent="0.2">
      <c r="A474">
        <v>0</v>
      </c>
      <c r="B474">
        <v>0</v>
      </c>
      <c r="C474">
        <v>0.1</v>
      </c>
      <c r="D474">
        <v>0</v>
      </c>
      <c r="E474">
        <v>7.2742797368406495E-8</v>
      </c>
    </row>
    <row r="475" spans="1:5" x14ac:dyDescent="0.2">
      <c r="A475">
        <v>0</v>
      </c>
      <c r="B475">
        <v>0</v>
      </c>
      <c r="C475">
        <v>0.3</v>
      </c>
      <c r="D475">
        <v>0</v>
      </c>
      <c r="E475">
        <v>7.2982936725571498E-8</v>
      </c>
    </row>
    <row r="476" spans="1:5" x14ac:dyDescent="0.2">
      <c r="A476">
        <v>0</v>
      </c>
      <c r="B476">
        <v>0</v>
      </c>
      <c r="C476">
        <v>0.02</v>
      </c>
      <c r="D476">
        <v>0</v>
      </c>
      <c r="E476">
        <v>7.3175921216579096E-8</v>
      </c>
    </row>
    <row r="477" spans="1:5" x14ac:dyDescent="0.2">
      <c r="A477">
        <v>0</v>
      </c>
      <c r="B477">
        <v>0</v>
      </c>
      <c r="C477">
        <v>7.0000000000000007E-2</v>
      </c>
      <c r="D477">
        <v>0</v>
      </c>
      <c r="E477">
        <v>7.3230090517244398E-8</v>
      </c>
    </row>
    <row r="478" spans="1:5" x14ac:dyDescent="0.2">
      <c r="A478">
        <v>0</v>
      </c>
      <c r="B478">
        <v>0</v>
      </c>
      <c r="C478">
        <v>0.88449454089310198</v>
      </c>
      <c r="D478">
        <v>0</v>
      </c>
      <c r="E478">
        <v>7.3804655904659706E-8</v>
      </c>
    </row>
    <row r="479" spans="1:5" x14ac:dyDescent="0.2">
      <c r="A479">
        <v>0</v>
      </c>
      <c r="B479">
        <v>0</v>
      </c>
      <c r="C479">
        <v>0.23356661550399499</v>
      </c>
      <c r="D479">
        <v>0</v>
      </c>
      <c r="E479">
        <v>7.4484034707375596E-8</v>
      </c>
    </row>
    <row r="480" spans="1:5" x14ac:dyDescent="0.2">
      <c r="A480">
        <v>0</v>
      </c>
      <c r="B480">
        <v>0</v>
      </c>
      <c r="C480">
        <v>0.05</v>
      </c>
      <c r="D480">
        <v>0</v>
      </c>
      <c r="E480">
        <v>7.4372757157746604E-8</v>
      </c>
    </row>
    <row r="481" spans="1:5" x14ac:dyDescent="0.2">
      <c r="A481">
        <v>0</v>
      </c>
      <c r="B481">
        <v>0</v>
      </c>
      <c r="C481">
        <v>0.21292438250000001</v>
      </c>
      <c r="D481">
        <v>0</v>
      </c>
      <c r="E481">
        <v>7.4532297377597005E-8</v>
      </c>
    </row>
    <row r="482" spans="1:5" x14ac:dyDescent="0.2">
      <c r="A482">
        <v>0</v>
      </c>
      <c r="B482">
        <v>0</v>
      </c>
      <c r="C482">
        <v>1</v>
      </c>
      <c r="D482">
        <v>0</v>
      </c>
      <c r="E482">
        <v>7.5269534197323302E-8</v>
      </c>
    </row>
    <row r="483" spans="1:5" x14ac:dyDescent="0.2">
      <c r="A483">
        <v>0</v>
      </c>
      <c r="B483">
        <v>0</v>
      </c>
      <c r="C483">
        <v>0.2</v>
      </c>
      <c r="D483">
        <v>0</v>
      </c>
      <c r="E483">
        <v>7.6006304689410006E-8</v>
      </c>
    </row>
    <row r="484" spans="1:5" x14ac:dyDescent="0.2">
      <c r="A484">
        <v>0</v>
      </c>
      <c r="B484">
        <v>0</v>
      </c>
      <c r="C484">
        <v>0.2</v>
      </c>
      <c r="D484">
        <v>0</v>
      </c>
      <c r="E484">
        <v>7.6252045163415901E-8</v>
      </c>
    </row>
    <row r="485" spans="1:5" x14ac:dyDescent="0.2">
      <c r="A485">
        <v>0</v>
      </c>
      <c r="B485">
        <v>0</v>
      </c>
      <c r="C485">
        <v>2</v>
      </c>
      <c r="D485">
        <v>0</v>
      </c>
      <c r="E485">
        <v>7.7604131969155296E-8</v>
      </c>
    </row>
    <row r="486" spans="1:5" x14ac:dyDescent="0.2">
      <c r="A486">
        <v>0</v>
      </c>
      <c r="B486">
        <v>0</v>
      </c>
      <c r="C486">
        <v>0.45</v>
      </c>
      <c r="D486">
        <v>0</v>
      </c>
      <c r="E486">
        <v>7.9137430045881195E-8</v>
      </c>
    </row>
    <row r="487" spans="1:5" x14ac:dyDescent="0.2">
      <c r="A487">
        <v>0</v>
      </c>
      <c r="B487">
        <v>0</v>
      </c>
      <c r="C487">
        <v>0.75</v>
      </c>
      <c r="D487">
        <v>0</v>
      </c>
      <c r="E487">
        <v>7.9890110322570698E-8</v>
      </c>
    </row>
    <row r="488" spans="1:5" x14ac:dyDescent="0.2">
      <c r="A488">
        <v>0</v>
      </c>
      <c r="B488">
        <v>0</v>
      </c>
      <c r="C488">
        <v>0.56999999999999995</v>
      </c>
      <c r="D488">
        <v>0</v>
      </c>
      <c r="E488">
        <v>8.0723440817118294E-8</v>
      </c>
    </row>
    <row r="489" spans="1:5" x14ac:dyDescent="0.2">
      <c r="A489">
        <v>0</v>
      </c>
      <c r="B489">
        <v>0</v>
      </c>
      <c r="C489">
        <v>0.4</v>
      </c>
      <c r="D489">
        <v>0</v>
      </c>
      <c r="E489">
        <v>8.1338585741107296E-8</v>
      </c>
    </row>
    <row r="490" spans="1:5" x14ac:dyDescent="0.2">
      <c r="A490">
        <v>0</v>
      </c>
      <c r="B490">
        <v>0</v>
      </c>
      <c r="C490">
        <v>1.3432835820895499</v>
      </c>
      <c r="D490">
        <v>0</v>
      </c>
      <c r="E490">
        <v>8.2446383281823395E-8</v>
      </c>
    </row>
    <row r="491" spans="1:5" x14ac:dyDescent="0.2">
      <c r="A491">
        <v>0</v>
      </c>
      <c r="B491">
        <v>0</v>
      </c>
      <c r="C491">
        <v>2</v>
      </c>
      <c r="D491">
        <v>0</v>
      </c>
      <c r="E491">
        <v>8.4594250107390202E-8</v>
      </c>
    </row>
    <row r="492" spans="1:5" x14ac:dyDescent="0.2">
      <c r="A492">
        <v>0</v>
      </c>
      <c r="B492">
        <v>0</v>
      </c>
      <c r="C492">
        <v>0.92590976466853403</v>
      </c>
      <c r="D492">
        <v>0</v>
      </c>
      <c r="E492">
        <v>8.6504550218381004E-8</v>
      </c>
    </row>
    <row r="493" spans="1:5" x14ac:dyDescent="0.2">
      <c r="A493">
        <v>0</v>
      </c>
      <c r="B493">
        <v>0</v>
      </c>
      <c r="C493">
        <v>2.5000000000000001E-2</v>
      </c>
      <c r="D493">
        <v>0</v>
      </c>
      <c r="E493">
        <v>8.7130295485573599E-8</v>
      </c>
    </row>
    <row r="494" spans="1:5" x14ac:dyDescent="0.2">
      <c r="A494">
        <v>0</v>
      </c>
      <c r="B494">
        <v>0</v>
      </c>
      <c r="C494">
        <v>0.55107786804680503</v>
      </c>
      <c r="D494">
        <v>0</v>
      </c>
      <c r="E494">
        <v>8.7508396067676899E-8</v>
      </c>
    </row>
    <row r="495" spans="1:5" x14ac:dyDescent="0.2">
      <c r="A495">
        <v>0</v>
      </c>
      <c r="B495">
        <v>0</v>
      </c>
      <c r="C495">
        <v>0.05</v>
      </c>
      <c r="D495">
        <v>0</v>
      </c>
      <c r="E495">
        <v>8.7905583188083298E-8</v>
      </c>
    </row>
    <row r="496" spans="1:5" x14ac:dyDescent="0.2">
      <c r="A496">
        <v>0</v>
      </c>
      <c r="B496">
        <v>0</v>
      </c>
      <c r="C496">
        <v>0.2</v>
      </c>
      <c r="D496">
        <v>0</v>
      </c>
      <c r="E496">
        <v>8.8070487523543905E-8</v>
      </c>
    </row>
    <row r="497" spans="1:5" x14ac:dyDescent="0.2">
      <c r="A497">
        <v>0</v>
      </c>
      <c r="B497">
        <v>0</v>
      </c>
      <c r="C497">
        <v>0.15595282159164001</v>
      </c>
      <c r="D497">
        <v>0</v>
      </c>
      <c r="E497">
        <v>8.8305888087179504E-8</v>
      </c>
    </row>
    <row r="498" spans="1:5" x14ac:dyDescent="0.2">
      <c r="A498">
        <v>0</v>
      </c>
      <c r="B498">
        <v>0</v>
      </c>
      <c r="C498">
        <v>9.1112998718588301E-2</v>
      </c>
      <c r="D498">
        <v>0</v>
      </c>
      <c r="E498">
        <v>8.8469503742034195E-8</v>
      </c>
    </row>
    <row r="499" spans="1:5" x14ac:dyDescent="0.2">
      <c r="A499">
        <v>0</v>
      </c>
      <c r="B499">
        <v>0</v>
      </c>
      <c r="C499">
        <v>0.44732604776214602</v>
      </c>
      <c r="D499">
        <v>0</v>
      </c>
      <c r="E499">
        <v>8.8825824767997005E-8</v>
      </c>
    </row>
    <row r="500" spans="1:5" x14ac:dyDescent="0.2">
      <c r="A500">
        <v>0</v>
      </c>
      <c r="B500">
        <v>0</v>
      </c>
      <c r="C500">
        <v>0.31385708738055601</v>
      </c>
      <c r="D500">
        <v>0</v>
      </c>
      <c r="E500">
        <v>8.9331869965904899E-8</v>
      </c>
    </row>
    <row r="501" spans="1:5" x14ac:dyDescent="0.2">
      <c r="A501">
        <v>0</v>
      </c>
      <c r="B501">
        <v>0</v>
      </c>
      <c r="C501">
        <v>1</v>
      </c>
      <c r="D501">
        <v>0</v>
      </c>
      <c r="E501">
        <v>9.0206464660053994E-8</v>
      </c>
    </row>
    <row r="502" spans="1:5" x14ac:dyDescent="0.2">
      <c r="A502">
        <v>0</v>
      </c>
      <c r="B502">
        <v>0</v>
      </c>
      <c r="C502">
        <v>0.29870847534016698</v>
      </c>
      <c r="D502">
        <v>0</v>
      </c>
      <c r="E502">
        <v>9.2420769078430897E-8</v>
      </c>
    </row>
    <row r="503" spans="1:5" x14ac:dyDescent="0.2">
      <c r="A503">
        <v>0</v>
      </c>
      <c r="B503">
        <v>0</v>
      </c>
      <c r="C503">
        <v>0.99502487562189001</v>
      </c>
      <c r="D503">
        <v>0</v>
      </c>
      <c r="E503">
        <v>9.1545413243545206E-8</v>
      </c>
    </row>
    <row r="504" spans="1:5" x14ac:dyDescent="0.2">
      <c r="A504">
        <v>0</v>
      </c>
      <c r="B504">
        <v>0</v>
      </c>
      <c r="C504">
        <v>0.36899999999999999</v>
      </c>
      <c r="D504">
        <v>0</v>
      </c>
      <c r="E504">
        <v>9.2468219372059095E-8</v>
      </c>
    </row>
    <row r="505" spans="1:5" x14ac:dyDescent="0.2">
      <c r="A505">
        <v>0</v>
      </c>
      <c r="B505">
        <v>0</v>
      </c>
      <c r="C505">
        <v>0.49751243781094501</v>
      </c>
      <c r="D505">
        <v>0</v>
      </c>
      <c r="E505">
        <v>9.3732459117976197E-8</v>
      </c>
    </row>
    <row r="506" spans="1:5" x14ac:dyDescent="0.2">
      <c r="A506">
        <v>0</v>
      </c>
      <c r="B506">
        <v>0</v>
      </c>
      <c r="C506">
        <v>0.471748514115579</v>
      </c>
      <c r="D506">
        <v>0</v>
      </c>
      <c r="E506">
        <v>9.4394312335400799E-8</v>
      </c>
    </row>
    <row r="507" spans="1:5" x14ac:dyDescent="0.2">
      <c r="A507">
        <v>0</v>
      </c>
      <c r="B507">
        <v>0</v>
      </c>
      <c r="C507">
        <v>0.49751243781094501</v>
      </c>
      <c r="D507">
        <v>0</v>
      </c>
      <c r="E507">
        <v>9.3055490127207804E-8</v>
      </c>
    </row>
    <row r="508" spans="1:5" x14ac:dyDescent="0.2">
      <c r="A508">
        <v>0</v>
      </c>
      <c r="B508">
        <v>0</v>
      </c>
      <c r="C508">
        <v>0.29870847534016698</v>
      </c>
      <c r="D508">
        <v>0</v>
      </c>
      <c r="E508">
        <v>9.4276335343474998E-8</v>
      </c>
    </row>
    <row r="509" spans="1:5" x14ac:dyDescent="0.2">
      <c r="A509">
        <v>0</v>
      </c>
      <c r="B509">
        <v>0</v>
      </c>
      <c r="C509">
        <v>1</v>
      </c>
      <c r="D509">
        <v>0</v>
      </c>
      <c r="E509">
        <v>9.5164312998496002E-8</v>
      </c>
    </row>
    <row r="510" spans="1:5" x14ac:dyDescent="0.2">
      <c r="A510">
        <v>0</v>
      </c>
      <c r="B510">
        <v>0</v>
      </c>
      <c r="C510">
        <v>0.2</v>
      </c>
      <c r="D510">
        <v>0</v>
      </c>
      <c r="E510">
        <v>9.5992232671474104E-8</v>
      </c>
    </row>
    <row r="511" spans="1:5" x14ac:dyDescent="0.2">
      <c r="A511">
        <v>0</v>
      </c>
      <c r="B511">
        <v>0</v>
      </c>
      <c r="C511">
        <v>0.48264830163989297</v>
      </c>
      <c r="D511">
        <v>0</v>
      </c>
      <c r="E511">
        <v>9.6463125632141005E-8</v>
      </c>
    </row>
    <row r="512" spans="1:5" x14ac:dyDescent="0.2">
      <c r="A512">
        <v>0</v>
      </c>
      <c r="B512">
        <v>0</v>
      </c>
      <c r="C512">
        <v>2.2309427192225</v>
      </c>
      <c r="D512">
        <v>0</v>
      </c>
      <c r="E512">
        <v>9.8340796391805196E-8</v>
      </c>
    </row>
    <row r="513" spans="1:5" x14ac:dyDescent="0.2">
      <c r="A513">
        <v>0</v>
      </c>
      <c r="B513">
        <v>0</v>
      </c>
      <c r="C513">
        <v>0.44613762772832399</v>
      </c>
      <c r="D513">
        <v>0</v>
      </c>
      <c r="E513">
        <v>1.00226439252754E-7</v>
      </c>
    </row>
    <row r="514" spans="1:5" x14ac:dyDescent="0.2">
      <c r="A514">
        <v>0</v>
      </c>
      <c r="B514">
        <v>0</v>
      </c>
      <c r="C514">
        <v>1.99004975124378</v>
      </c>
      <c r="D514">
        <v>0</v>
      </c>
      <c r="E514">
        <v>1.01944429503802E-7</v>
      </c>
    </row>
    <row r="515" spans="1:5" x14ac:dyDescent="0.2">
      <c r="A515">
        <v>0</v>
      </c>
      <c r="B515">
        <v>0</v>
      </c>
      <c r="C515">
        <v>5.3769463425562901E-2</v>
      </c>
      <c r="D515">
        <v>0</v>
      </c>
      <c r="E515">
        <v>1.0340930436939399E-7</v>
      </c>
    </row>
    <row r="516" spans="1:5" x14ac:dyDescent="0.2">
      <c r="A516">
        <v>0</v>
      </c>
      <c r="B516">
        <v>0</v>
      </c>
      <c r="C516">
        <v>4.9751243781094496</v>
      </c>
      <c r="D516">
        <v>0</v>
      </c>
      <c r="E516">
        <v>1.07004606030769E-7</v>
      </c>
    </row>
    <row r="517" spans="1:5" x14ac:dyDescent="0.2">
      <c r="A517">
        <v>0</v>
      </c>
      <c r="B517">
        <v>0</v>
      </c>
      <c r="C517">
        <v>1.99004975124378</v>
      </c>
      <c r="D517">
        <v>0</v>
      </c>
      <c r="E517">
        <v>1.12166323911175E-7</v>
      </c>
    </row>
    <row r="518" spans="1:5" x14ac:dyDescent="0.2">
      <c r="A518">
        <v>0</v>
      </c>
      <c r="B518">
        <v>0</v>
      </c>
      <c r="C518">
        <v>0.1</v>
      </c>
      <c r="D518">
        <v>0</v>
      </c>
      <c r="E518">
        <v>1.13736920314668E-7</v>
      </c>
    </row>
    <row r="519" spans="1:5" x14ac:dyDescent="0.2">
      <c r="A519">
        <v>0</v>
      </c>
      <c r="B519">
        <v>0</v>
      </c>
      <c r="C519">
        <v>0.05</v>
      </c>
      <c r="D519">
        <v>0</v>
      </c>
      <c r="E519">
        <v>1.1399913176241301E-7</v>
      </c>
    </row>
    <row r="520" spans="1:5" x14ac:dyDescent="0.2">
      <c r="A520">
        <v>0</v>
      </c>
      <c r="B520">
        <v>0</v>
      </c>
      <c r="C520">
        <v>9.9502487562189004E-2</v>
      </c>
      <c r="D520">
        <v>0</v>
      </c>
      <c r="E520">
        <v>1.13886735053723E-7</v>
      </c>
    </row>
    <row r="521" spans="1:5" x14ac:dyDescent="0.2">
      <c r="A521">
        <v>0</v>
      </c>
      <c r="B521">
        <v>0</v>
      </c>
      <c r="C521">
        <v>0.49751243781094501</v>
      </c>
      <c r="D521">
        <v>0</v>
      </c>
      <c r="E521">
        <v>1.1441017976980399E-7</v>
      </c>
    </row>
    <row r="522" spans="1:5" x14ac:dyDescent="0.2">
      <c r="A522">
        <v>0</v>
      </c>
      <c r="B522">
        <v>0</v>
      </c>
      <c r="C522">
        <v>0.2</v>
      </c>
      <c r="D522">
        <v>0</v>
      </c>
      <c r="E522">
        <v>1.14936538757792E-7</v>
      </c>
    </row>
    <row r="523" spans="1:5" x14ac:dyDescent="0.2">
      <c r="A523">
        <v>0</v>
      </c>
      <c r="B523">
        <v>0</v>
      </c>
      <c r="C523">
        <v>0.2</v>
      </c>
      <c r="D523">
        <v>0</v>
      </c>
      <c r="E523">
        <v>1.15057311882302E-7</v>
      </c>
    </row>
    <row r="524" spans="1:5" x14ac:dyDescent="0.2">
      <c r="A524">
        <v>0</v>
      </c>
      <c r="B524">
        <v>0</v>
      </c>
      <c r="C524">
        <v>0.35693700016093399</v>
      </c>
      <c r="D524">
        <v>0</v>
      </c>
      <c r="E524">
        <v>1.15477913634689E-7</v>
      </c>
    </row>
    <row r="525" spans="1:5" x14ac:dyDescent="0.2">
      <c r="A525">
        <v>0</v>
      </c>
      <c r="B525">
        <v>0</v>
      </c>
      <c r="C525">
        <v>0.08</v>
      </c>
      <c r="D525">
        <v>0</v>
      </c>
      <c r="E525">
        <v>1.1484617792348E-7</v>
      </c>
    </row>
    <row r="526" spans="1:5" x14ac:dyDescent="0.2">
      <c r="A526">
        <v>0</v>
      </c>
      <c r="B526">
        <v>0</v>
      </c>
      <c r="C526">
        <v>2.2307088300378301E-2</v>
      </c>
      <c r="D526">
        <v>0</v>
      </c>
      <c r="E526">
        <v>1.15765492430561E-7</v>
      </c>
    </row>
    <row r="527" spans="1:5" x14ac:dyDescent="0.2">
      <c r="A527">
        <v>0</v>
      </c>
      <c r="B527">
        <v>0</v>
      </c>
      <c r="C527">
        <v>0.99502487562189001</v>
      </c>
      <c r="D527">
        <v>0</v>
      </c>
      <c r="E527">
        <v>1.16534914197476E-7</v>
      </c>
    </row>
    <row r="528" spans="1:5" x14ac:dyDescent="0.2">
      <c r="A528">
        <v>0</v>
      </c>
      <c r="B528">
        <v>0</v>
      </c>
      <c r="C528">
        <v>0.13</v>
      </c>
      <c r="D528">
        <v>0</v>
      </c>
      <c r="E528">
        <v>1.17393538105895E-7</v>
      </c>
    </row>
    <row r="529" spans="1:5" x14ac:dyDescent="0.2">
      <c r="A529">
        <v>0</v>
      </c>
      <c r="B529">
        <v>0</v>
      </c>
      <c r="C529">
        <v>0.15</v>
      </c>
      <c r="D529">
        <v>0</v>
      </c>
      <c r="E529">
        <v>1.17408761678545E-7</v>
      </c>
    </row>
    <row r="530" spans="1:5" x14ac:dyDescent="0.2">
      <c r="A530">
        <v>0</v>
      </c>
      <c r="B530">
        <v>0</v>
      </c>
      <c r="C530">
        <v>0.5</v>
      </c>
      <c r="D530">
        <v>0</v>
      </c>
      <c r="E530">
        <v>1.18133755016807E-7</v>
      </c>
    </row>
    <row r="531" spans="1:5" x14ac:dyDescent="0.2">
      <c r="A531">
        <v>0</v>
      </c>
      <c r="B531">
        <v>0</v>
      </c>
      <c r="C531">
        <v>0.15</v>
      </c>
      <c r="D531">
        <v>0</v>
      </c>
      <c r="E531">
        <v>1.1763768144755001E-7</v>
      </c>
    </row>
    <row r="532" spans="1:5" x14ac:dyDescent="0.2">
      <c r="A532">
        <v>0</v>
      </c>
      <c r="B532">
        <v>0</v>
      </c>
      <c r="C532">
        <v>0.5</v>
      </c>
      <c r="D532">
        <v>0</v>
      </c>
      <c r="E532">
        <v>1.18900036492866E-7</v>
      </c>
    </row>
    <row r="533" spans="1:5" x14ac:dyDescent="0.2">
      <c r="A533">
        <v>0</v>
      </c>
      <c r="B533">
        <v>0</v>
      </c>
      <c r="C533">
        <v>0.5</v>
      </c>
      <c r="D533">
        <v>0</v>
      </c>
      <c r="E533">
        <v>1.1966879146582799E-7</v>
      </c>
    </row>
    <row r="534" spans="1:5" x14ac:dyDescent="0.2">
      <c r="A534">
        <v>0</v>
      </c>
      <c r="B534">
        <v>0</v>
      </c>
      <c r="C534">
        <v>0.57999999999999996</v>
      </c>
      <c r="D534">
        <v>0</v>
      </c>
      <c r="E534">
        <v>1.2050162550097501E-7</v>
      </c>
    </row>
    <row r="535" spans="1:5" x14ac:dyDescent="0.2">
      <c r="A535">
        <v>0</v>
      </c>
      <c r="B535">
        <v>0</v>
      </c>
      <c r="C535">
        <v>0.356858934287478</v>
      </c>
      <c r="D535">
        <v>0</v>
      </c>
      <c r="E535">
        <v>1.21227105286136E-7</v>
      </c>
    </row>
    <row r="536" spans="1:5" x14ac:dyDescent="0.2">
      <c r="A536">
        <v>0</v>
      </c>
      <c r="B536">
        <v>0</v>
      </c>
      <c r="C536">
        <v>0.12</v>
      </c>
      <c r="D536">
        <v>0</v>
      </c>
      <c r="E536">
        <v>1.21597358545325E-7</v>
      </c>
    </row>
    <row r="537" spans="1:5" x14ac:dyDescent="0.2">
      <c r="A537">
        <v>0</v>
      </c>
      <c r="B537">
        <v>0</v>
      </c>
      <c r="C537">
        <v>5.1306303090870101E-2</v>
      </c>
      <c r="D537">
        <v>0</v>
      </c>
      <c r="E537">
        <v>1.2173045057981E-7</v>
      </c>
    </row>
    <row r="538" spans="1:5" x14ac:dyDescent="0.2">
      <c r="A538">
        <v>0</v>
      </c>
      <c r="B538">
        <v>0</v>
      </c>
      <c r="C538">
        <v>0.89193095911423603</v>
      </c>
      <c r="D538">
        <v>0</v>
      </c>
      <c r="E538">
        <v>1.2285185813525399E-7</v>
      </c>
    </row>
    <row r="539" spans="1:5" x14ac:dyDescent="0.2">
      <c r="A539">
        <v>0</v>
      </c>
      <c r="B539">
        <v>0</v>
      </c>
      <c r="C539">
        <v>0.25</v>
      </c>
      <c r="D539">
        <v>0</v>
      </c>
      <c r="E539">
        <v>1.2196424647734E-7</v>
      </c>
    </row>
    <row r="540" spans="1:5" x14ac:dyDescent="0.2">
      <c r="A540">
        <v>0</v>
      </c>
      <c r="B540">
        <v>0</v>
      </c>
      <c r="C540">
        <v>0.89193095911423603</v>
      </c>
      <c r="D540">
        <v>0</v>
      </c>
      <c r="E540">
        <v>1.2285185813525399E-7</v>
      </c>
    </row>
    <row r="541" spans="1:5" x14ac:dyDescent="0.2">
      <c r="A541">
        <v>0</v>
      </c>
      <c r="B541">
        <v>0</v>
      </c>
      <c r="C541">
        <v>8.9311897427151996E-2</v>
      </c>
      <c r="D541">
        <v>0</v>
      </c>
      <c r="E541">
        <v>1.23620485895755E-7</v>
      </c>
    </row>
    <row r="542" spans="1:5" x14ac:dyDescent="0.2">
      <c r="A542">
        <v>0</v>
      </c>
      <c r="B542">
        <v>0</v>
      </c>
      <c r="C542">
        <v>0.2</v>
      </c>
      <c r="D542">
        <v>0</v>
      </c>
      <c r="E542">
        <v>1.2712509074452301E-7</v>
      </c>
    </row>
    <row r="543" spans="1:5" x14ac:dyDescent="0.2">
      <c r="A543">
        <v>0</v>
      </c>
      <c r="B543">
        <v>0</v>
      </c>
      <c r="C543">
        <v>2.0789420000625798</v>
      </c>
      <c r="D543">
        <v>0</v>
      </c>
      <c r="E543">
        <v>1.2531545761655801E-7</v>
      </c>
    </row>
    <row r="544" spans="1:5" x14ac:dyDescent="0.2">
      <c r="A544">
        <v>0</v>
      </c>
      <c r="B544">
        <v>0</v>
      </c>
      <c r="C544">
        <v>9.9502487562188993</v>
      </c>
      <c r="D544">
        <v>0</v>
      </c>
      <c r="E544">
        <v>1.3517351047698899E-7</v>
      </c>
    </row>
    <row r="545" spans="1:5" x14ac:dyDescent="0.2">
      <c r="A545">
        <v>0</v>
      </c>
      <c r="B545">
        <v>0</v>
      </c>
      <c r="C545">
        <v>2.98507462686567</v>
      </c>
      <c r="D545">
        <v>0</v>
      </c>
      <c r="E545">
        <v>1.46090598989522E-7</v>
      </c>
    </row>
    <row r="546" spans="1:5" x14ac:dyDescent="0.2">
      <c r="A546">
        <v>0</v>
      </c>
      <c r="B546">
        <v>0</v>
      </c>
      <c r="C546">
        <v>7.7383084577114403</v>
      </c>
      <c r="D546">
        <v>0</v>
      </c>
      <c r="E546">
        <v>1.55285732513283E-7</v>
      </c>
    </row>
    <row r="547" spans="1:5" x14ac:dyDescent="0.2">
      <c r="A547">
        <v>0</v>
      </c>
      <c r="B547">
        <v>0</v>
      </c>
      <c r="C547">
        <v>0.1</v>
      </c>
      <c r="D547">
        <v>0</v>
      </c>
      <c r="E547">
        <v>1.62321684065359E-7</v>
      </c>
    </row>
    <row r="548" spans="1:5" x14ac:dyDescent="0.2">
      <c r="A548">
        <v>0</v>
      </c>
      <c r="B548">
        <v>0</v>
      </c>
      <c r="C548">
        <v>0.3</v>
      </c>
      <c r="D548">
        <v>0</v>
      </c>
      <c r="E548">
        <v>1.6309328141703199E-7</v>
      </c>
    </row>
    <row r="549" spans="1:5" x14ac:dyDescent="0.2">
      <c r="A549">
        <v>0</v>
      </c>
      <c r="B549">
        <v>0</v>
      </c>
      <c r="C549">
        <v>0.23</v>
      </c>
      <c r="D549">
        <v>0</v>
      </c>
      <c r="E549">
        <v>1.62617459124861E-7</v>
      </c>
    </row>
    <row r="550" spans="1:5" x14ac:dyDescent="0.2">
      <c r="A550">
        <v>0</v>
      </c>
      <c r="B550">
        <v>0</v>
      </c>
      <c r="C550">
        <v>0.15</v>
      </c>
      <c r="D550">
        <v>0</v>
      </c>
      <c r="E550">
        <v>1.6349823185980601E-7</v>
      </c>
    </row>
    <row r="551" spans="1:5" x14ac:dyDescent="0.2">
      <c r="A551">
        <v>0</v>
      </c>
      <c r="B551">
        <v>0</v>
      </c>
      <c r="C551">
        <v>0.7</v>
      </c>
      <c r="D551">
        <v>0</v>
      </c>
      <c r="E551">
        <v>1.6426264209393899E-7</v>
      </c>
    </row>
    <row r="552" spans="1:5" x14ac:dyDescent="0.2">
      <c r="A552">
        <v>0</v>
      </c>
      <c r="B552">
        <v>0</v>
      </c>
      <c r="C552">
        <v>4.2</v>
      </c>
      <c r="D552">
        <v>0</v>
      </c>
      <c r="E552">
        <v>1.68685738725635E-7</v>
      </c>
    </row>
    <row r="553" spans="1:5" x14ac:dyDescent="0.2">
      <c r="A553">
        <v>0</v>
      </c>
      <c r="B553">
        <v>0</v>
      </c>
      <c r="C553">
        <v>0.1</v>
      </c>
      <c r="D553">
        <v>0</v>
      </c>
      <c r="E553">
        <v>1.7266639401138401E-7</v>
      </c>
    </row>
    <row r="554" spans="1:5" x14ac:dyDescent="0.2">
      <c r="A554">
        <v>0</v>
      </c>
      <c r="B554">
        <v>0</v>
      </c>
      <c r="C554">
        <v>0.114466532483009</v>
      </c>
      <c r="D554">
        <v>0</v>
      </c>
      <c r="E554">
        <v>1.72864734887375E-7</v>
      </c>
    </row>
    <row r="555" spans="1:5" x14ac:dyDescent="0.2">
      <c r="A555">
        <v>0</v>
      </c>
      <c r="B555">
        <v>0</v>
      </c>
      <c r="C555">
        <v>0.44487946248934501</v>
      </c>
      <c r="D555">
        <v>0</v>
      </c>
      <c r="E555">
        <v>1.7338193348655601E-7</v>
      </c>
    </row>
    <row r="556" spans="1:5" x14ac:dyDescent="0.2">
      <c r="A556">
        <v>0</v>
      </c>
      <c r="B556">
        <v>0</v>
      </c>
      <c r="C556">
        <v>0.7</v>
      </c>
      <c r="D556">
        <v>0</v>
      </c>
      <c r="E556">
        <v>1.74443647874863E-7</v>
      </c>
    </row>
    <row r="557" spans="1:5" x14ac:dyDescent="0.2">
      <c r="A557">
        <v>0</v>
      </c>
      <c r="B557">
        <v>0</v>
      </c>
      <c r="C557">
        <v>1.7999999999999999E-2</v>
      </c>
      <c r="D557">
        <v>0</v>
      </c>
      <c r="E557">
        <v>1.75113153610525E-7</v>
      </c>
    </row>
    <row r="558" spans="1:5" x14ac:dyDescent="0.2">
      <c r="A558">
        <v>0.43822656815164801</v>
      </c>
      <c r="B558">
        <v>0</v>
      </c>
      <c r="C558">
        <v>0</v>
      </c>
      <c r="D558">
        <v>-2.9755400009874702</v>
      </c>
      <c r="E558">
        <v>1.7132231888896099E-7</v>
      </c>
    </row>
    <row r="559" spans="1:5" x14ac:dyDescent="0.2">
      <c r="A559">
        <v>0</v>
      </c>
      <c r="B559">
        <v>0</v>
      </c>
      <c r="C559">
        <v>0.55000000000000004</v>
      </c>
      <c r="D559">
        <v>0</v>
      </c>
      <c r="E559">
        <v>1.7011901233827299E-7</v>
      </c>
    </row>
    <row r="560" spans="1:5" x14ac:dyDescent="0.2">
      <c r="A560">
        <v>0</v>
      </c>
      <c r="B560">
        <v>0</v>
      </c>
      <c r="C560">
        <v>0.41316473156557099</v>
      </c>
      <c r="D560">
        <v>0</v>
      </c>
      <c r="E560">
        <v>1.7100448380824399E-7</v>
      </c>
    </row>
    <row r="561" spans="1:5" x14ac:dyDescent="0.2">
      <c r="A561">
        <v>0</v>
      </c>
      <c r="B561">
        <v>0</v>
      </c>
      <c r="C561">
        <v>0.1</v>
      </c>
      <c r="D561">
        <v>0</v>
      </c>
      <c r="E561">
        <v>1.7147763524411899E-7</v>
      </c>
    </row>
    <row r="562" spans="1:5" x14ac:dyDescent="0.2">
      <c r="A562">
        <v>0</v>
      </c>
      <c r="B562">
        <v>0</v>
      </c>
      <c r="C562">
        <v>0.5</v>
      </c>
      <c r="D562">
        <v>0</v>
      </c>
      <c r="E562">
        <v>1.7203008717831299E-7</v>
      </c>
    </row>
    <row r="563" spans="1:5" x14ac:dyDescent="0.2">
      <c r="A563">
        <v>0</v>
      </c>
      <c r="B563">
        <v>0</v>
      </c>
      <c r="C563">
        <v>0.5</v>
      </c>
      <c r="D563">
        <v>0</v>
      </c>
      <c r="E563">
        <v>1.729542353732E-7</v>
      </c>
    </row>
    <row r="564" spans="1:5" x14ac:dyDescent="0.2">
      <c r="A564">
        <v>0</v>
      </c>
      <c r="B564">
        <v>0</v>
      </c>
      <c r="C564">
        <v>0.5</v>
      </c>
      <c r="D564">
        <v>0</v>
      </c>
      <c r="E564">
        <v>1.7388085545854499E-7</v>
      </c>
    </row>
    <row r="565" spans="1:5" x14ac:dyDescent="0.2">
      <c r="A565">
        <v>0</v>
      </c>
      <c r="B565">
        <v>0</v>
      </c>
      <c r="C565">
        <v>0.2</v>
      </c>
      <c r="D565">
        <v>0</v>
      </c>
      <c r="E565">
        <v>1.7505259464237601E-7</v>
      </c>
    </row>
    <row r="566" spans="1:5" x14ac:dyDescent="0.2">
      <c r="A566">
        <v>0</v>
      </c>
      <c r="B566">
        <v>0</v>
      </c>
      <c r="C566">
        <v>0.28000000000000003</v>
      </c>
      <c r="D566">
        <v>0</v>
      </c>
      <c r="E566">
        <v>1.7460585424513199E-7</v>
      </c>
    </row>
    <row r="567" spans="1:5" x14ac:dyDescent="0.2">
      <c r="A567">
        <v>0</v>
      </c>
      <c r="B567">
        <v>0</v>
      </c>
      <c r="C567">
        <v>0.536473437614153</v>
      </c>
      <c r="D567">
        <v>0</v>
      </c>
      <c r="E567">
        <v>1.7573812299411101E-7</v>
      </c>
    </row>
    <row r="568" spans="1:5" x14ac:dyDescent="0.2">
      <c r="A568">
        <v>0</v>
      </c>
      <c r="B568">
        <v>0</v>
      </c>
      <c r="C568">
        <v>7.0000000000000007E-2</v>
      </c>
      <c r="D568">
        <v>0</v>
      </c>
      <c r="E568">
        <v>1.76305294779362E-7</v>
      </c>
    </row>
    <row r="569" spans="1:5" x14ac:dyDescent="0.2">
      <c r="A569">
        <v>0</v>
      </c>
      <c r="B569">
        <v>0</v>
      </c>
      <c r="C569">
        <v>5.4154832683848297E-2</v>
      </c>
      <c r="D569">
        <v>0</v>
      </c>
      <c r="E569">
        <v>1.7642133513588599E-7</v>
      </c>
    </row>
    <row r="570" spans="1:5" x14ac:dyDescent="0.2">
      <c r="A570">
        <v>0</v>
      </c>
      <c r="B570">
        <v>0</v>
      </c>
      <c r="C570">
        <v>3</v>
      </c>
      <c r="D570">
        <v>0</v>
      </c>
      <c r="E570">
        <v>1.7927201130556201E-7</v>
      </c>
    </row>
    <row r="571" spans="1:5" x14ac:dyDescent="0.2">
      <c r="A571">
        <v>0</v>
      </c>
      <c r="B571">
        <v>0</v>
      </c>
      <c r="C571">
        <v>3.5</v>
      </c>
      <c r="D571">
        <v>0</v>
      </c>
      <c r="E571">
        <v>1.8544344899746E-7</v>
      </c>
    </row>
    <row r="572" spans="1:5" x14ac:dyDescent="0.2">
      <c r="A572">
        <v>0</v>
      </c>
      <c r="B572">
        <v>0</v>
      </c>
      <c r="C572">
        <v>2.2294665483269802</v>
      </c>
      <c r="D572">
        <v>0</v>
      </c>
      <c r="E572">
        <v>1.9098490655118399E-7</v>
      </c>
    </row>
    <row r="573" spans="1:5" x14ac:dyDescent="0.2">
      <c r="A573">
        <v>0</v>
      </c>
      <c r="B573">
        <v>0</v>
      </c>
      <c r="C573">
        <v>0.04</v>
      </c>
      <c r="D573">
        <v>0</v>
      </c>
      <c r="E573">
        <v>1.9320739800371099E-7</v>
      </c>
    </row>
    <row r="574" spans="1:5" x14ac:dyDescent="0.2">
      <c r="A574">
        <v>0</v>
      </c>
      <c r="B574">
        <v>0</v>
      </c>
      <c r="C574">
        <v>8.93804930915881</v>
      </c>
      <c r="D574">
        <v>0</v>
      </c>
      <c r="E574">
        <v>2.01975589893869E-7</v>
      </c>
    </row>
    <row r="575" spans="1:5" x14ac:dyDescent="0.2">
      <c r="A575">
        <v>0</v>
      </c>
      <c r="B575">
        <v>0</v>
      </c>
      <c r="C575">
        <v>0.19800000000000001</v>
      </c>
      <c r="D575">
        <v>0</v>
      </c>
      <c r="E575">
        <v>2.1132844797976399E-7</v>
      </c>
    </row>
    <row r="576" spans="1:5" x14ac:dyDescent="0.2">
      <c r="A576">
        <v>0</v>
      </c>
      <c r="B576">
        <v>0</v>
      </c>
      <c r="C576">
        <v>0.1</v>
      </c>
      <c r="D576">
        <v>0</v>
      </c>
      <c r="E576">
        <v>2.11633524313017E-7</v>
      </c>
    </row>
    <row r="577" spans="1:5" x14ac:dyDescent="0.2">
      <c r="A577">
        <v>0</v>
      </c>
      <c r="B577">
        <v>0</v>
      </c>
      <c r="C577">
        <v>0.7</v>
      </c>
      <c r="D577">
        <v>0</v>
      </c>
      <c r="E577">
        <v>2.1245158940928999E-7</v>
      </c>
    </row>
    <row r="578" spans="1:5" x14ac:dyDescent="0.2">
      <c r="A578">
        <v>0</v>
      </c>
      <c r="B578">
        <v>0</v>
      </c>
      <c r="C578">
        <v>0.22293099348746201</v>
      </c>
      <c r="D578">
        <v>0</v>
      </c>
      <c r="E578">
        <v>2.1340035512286701E-7</v>
      </c>
    </row>
    <row r="579" spans="1:5" x14ac:dyDescent="0.2">
      <c r="A579">
        <v>0</v>
      </c>
      <c r="B579">
        <v>0</v>
      </c>
      <c r="C579">
        <v>0.01</v>
      </c>
      <c r="D579">
        <v>0</v>
      </c>
      <c r="E579">
        <v>2.1364020609961899E-7</v>
      </c>
    </row>
    <row r="580" spans="1:5" x14ac:dyDescent="0.2">
      <c r="A580">
        <v>0</v>
      </c>
      <c r="B580">
        <v>0</v>
      </c>
      <c r="C580">
        <v>14.9253731343283</v>
      </c>
      <c r="D580">
        <v>0</v>
      </c>
      <c r="E580">
        <v>2.2897588947340401E-7</v>
      </c>
    </row>
    <row r="581" spans="1:5" x14ac:dyDescent="0.2">
      <c r="A581">
        <v>0</v>
      </c>
      <c r="B581">
        <v>0</v>
      </c>
      <c r="C581">
        <v>0.15</v>
      </c>
      <c r="D581">
        <v>0</v>
      </c>
      <c r="E581">
        <v>2.4561507102311199E-7</v>
      </c>
    </row>
    <row r="582" spans="1:5" x14ac:dyDescent="0.2">
      <c r="A582">
        <v>0.30144885470698701</v>
      </c>
      <c r="B582">
        <v>0</v>
      </c>
      <c r="C582">
        <v>0</v>
      </c>
      <c r="D582">
        <v>-0.41249654582329998</v>
      </c>
      <c r="E582">
        <v>2.4385539859326902E-7</v>
      </c>
    </row>
    <row r="583" spans="1:5" x14ac:dyDescent="0.2">
      <c r="A583">
        <v>0</v>
      </c>
      <c r="B583">
        <v>0</v>
      </c>
      <c r="C583">
        <v>0.2</v>
      </c>
      <c r="D583">
        <v>0</v>
      </c>
      <c r="E583">
        <v>2.45088843929819E-7</v>
      </c>
    </row>
    <row r="584" spans="1:5" x14ac:dyDescent="0.2">
      <c r="A584">
        <v>0</v>
      </c>
      <c r="B584">
        <v>0</v>
      </c>
      <c r="C584">
        <v>0.12</v>
      </c>
      <c r="D584">
        <v>0</v>
      </c>
      <c r="E584">
        <v>2.4544154877962999E-7</v>
      </c>
    </row>
    <row r="585" spans="1:5" x14ac:dyDescent="0.2">
      <c r="A585">
        <v>0</v>
      </c>
      <c r="B585">
        <v>0</v>
      </c>
      <c r="C585">
        <v>0.45</v>
      </c>
      <c r="D585">
        <v>0</v>
      </c>
      <c r="E585">
        <v>2.4606935990918699E-7</v>
      </c>
    </row>
    <row r="586" spans="1:5" x14ac:dyDescent="0.2">
      <c r="A586">
        <v>0</v>
      </c>
      <c r="B586">
        <v>0</v>
      </c>
      <c r="C586">
        <v>0.13</v>
      </c>
      <c r="D586">
        <v>0</v>
      </c>
      <c r="E586">
        <v>2.4671056200476302E-7</v>
      </c>
    </row>
    <row r="587" spans="1:5" x14ac:dyDescent="0.2">
      <c r="A587">
        <v>0</v>
      </c>
      <c r="B587">
        <v>0</v>
      </c>
      <c r="C587">
        <v>5.4</v>
      </c>
      <c r="D587">
        <v>0</v>
      </c>
      <c r="E587">
        <v>2.5331275682811402E-7</v>
      </c>
    </row>
    <row r="588" spans="1:5" x14ac:dyDescent="0.2">
      <c r="A588">
        <v>0</v>
      </c>
      <c r="B588">
        <v>0</v>
      </c>
      <c r="C588">
        <v>0.22290961749873101</v>
      </c>
      <c r="D588">
        <v>0</v>
      </c>
      <c r="E588">
        <v>2.4710046027419702E-7</v>
      </c>
    </row>
    <row r="589" spans="1:5" x14ac:dyDescent="0.2">
      <c r="A589">
        <v>0</v>
      </c>
      <c r="B589">
        <v>0</v>
      </c>
      <c r="C589">
        <v>0.31206688970195201</v>
      </c>
      <c r="D589">
        <v>0</v>
      </c>
      <c r="E589">
        <v>2.5979336619024101E-7</v>
      </c>
    </row>
    <row r="590" spans="1:5" x14ac:dyDescent="0.2">
      <c r="A590">
        <v>0</v>
      </c>
      <c r="B590">
        <v>0</v>
      </c>
      <c r="C590">
        <v>9.9502487562188993</v>
      </c>
      <c r="D590">
        <v>0</v>
      </c>
      <c r="E590">
        <v>2.7142028398331599E-7</v>
      </c>
    </row>
    <row r="591" spans="1:5" x14ac:dyDescent="0.2">
      <c r="A591">
        <v>0</v>
      </c>
      <c r="B591">
        <v>0</v>
      </c>
      <c r="C591">
        <v>0.5</v>
      </c>
      <c r="D591">
        <v>0</v>
      </c>
      <c r="E591">
        <v>2.8380740839573201E-7</v>
      </c>
    </row>
    <row r="592" spans="1:5" x14ac:dyDescent="0.2">
      <c r="A592">
        <v>0</v>
      </c>
      <c r="B592">
        <v>0</v>
      </c>
      <c r="C592">
        <v>0.1</v>
      </c>
      <c r="D592">
        <v>0</v>
      </c>
      <c r="E592">
        <v>2.8487589054226802E-7</v>
      </c>
    </row>
    <row r="593" spans="1:5" x14ac:dyDescent="0.2">
      <c r="A593">
        <v>0</v>
      </c>
      <c r="B593">
        <v>0</v>
      </c>
      <c r="C593">
        <v>0.15</v>
      </c>
      <c r="D593">
        <v>0</v>
      </c>
      <c r="E593">
        <v>2.8457906501057999E-7</v>
      </c>
    </row>
    <row r="594" spans="1:5" x14ac:dyDescent="0.2">
      <c r="A594">
        <v>0</v>
      </c>
      <c r="B594">
        <v>0</v>
      </c>
      <c r="C594">
        <v>4.9751243781094496</v>
      </c>
      <c r="D594">
        <v>0</v>
      </c>
      <c r="E594">
        <v>2.9089359735889099E-7</v>
      </c>
    </row>
    <row r="595" spans="1:5" x14ac:dyDescent="0.2">
      <c r="A595">
        <v>0</v>
      </c>
      <c r="B595">
        <v>0</v>
      </c>
      <c r="C595">
        <v>4.9751243781094496</v>
      </c>
      <c r="D595">
        <v>0</v>
      </c>
      <c r="E595">
        <v>3.0295346780603801E-7</v>
      </c>
    </row>
    <row r="596" spans="1:5" x14ac:dyDescent="0.2">
      <c r="A596">
        <v>0</v>
      </c>
      <c r="B596">
        <v>0</v>
      </c>
      <c r="C596">
        <v>4.1940544311199097E-2</v>
      </c>
      <c r="D596">
        <v>0</v>
      </c>
      <c r="E596">
        <v>3.0916669914805802E-7</v>
      </c>
    </row>
    <row r="597" spans="1:5" x14ac:dyDescent="0.2">
      <c r="A597">
        <v>0</v>
      </c>
      <c r="B597">
        <v>0</v>
      </c>
      <c r="C597">
        <v>1</v>
      </c>
      <c r="D597">
        <v>0</v>
      </c>
      <c r="E597">
        <v>3.1045359126437199E-7</v>
      </c>
    </row>
    <row r="598" spans="1:5" x14ac:dyDescent="0.2">
      <c r="A598">
        <v>5.9526642928954896</v>
      </c>
      <c r="B598">
        <v>0</v>
      </c>
      <c r="C598">
        <v>0</v>
      </c>
      <c r="D598">
        <v>-9.8896305428954907</v>
      </c>
      <c r="E598">
        <v>2.9760470655829597E-7</v>
      </c>
    </row>
    <row r="599" spans="1:5" x14ac:dyDescent="0.2">
      <c r="A599">
        <v>0</v>
      </c>
      <c r="B599">
        <v>0</v>
      </c>
      <c r="C599">
        <v>4.9974999999999996</v>
      </c>
      <c r="D599">
        <v>0</v>
      </c>
      <c r="E599">
        <v>2.9350182293051997E-7</v>
      </c>
    </row>
    <row r="600" spans="1:5" x14ac:dyDescent="0.2">
      <c r="A600">
        <v>0</v>
      </c>
      <c r="B600">
        <v>0</v>
      </c>
      <c r="C600">
        <v>0.4</v>
      </c>
      <c r="D600">
        <v>0</v>
      </c>
      <c r="E600">
        <v>3.04973383567771E-7</v>
      </c>
    </row>
    <row r="601" spans="1:5" x14ac:dyDescent="0.2">
      <c r="A601">
        <v>0</v>
      </c>
      <c r="B601">
        <v>0</v>
      </c>
      <c r="C601">
        <v>2</v>
      </c>
      <c r="D601">
        <v>0</v>
      </c>
      <c r="E601">
        <v>3.0202524787885997E-7</v>
      </c>
    </row>
    <row r="602" spans="1:5" x14ac:dyDescent="0.2">
      <c r="A602">
        <v>0</v>
      </c>
      <c r="B602">
        <v>0</v>
      </c>
      <c r="C602">
        <v>1</v>
      </c>
      <c r="D602">
        <v>0</v>
      </c>
      <c r="E602">
        <v>3.06693066402319E-7</v>
      </c>
    </row>
    <row r="603" spans="1:5" x14ac:dyDescent="0.2">
      <c r="A603">
        <v>0</v>
      </c>
      <c r="B603">
        <v>0</v>
      </c>
      <c r="C603">
        <v>0.222591773898141</v>
      </c>
      <c r="D603">
        <v>0</v>
      </c>
      <c r="E603">
        <v>3.08203277098586E-7</v>
      </c>
    </row>
    <row r="604" spans="1:5" x14ac:dyDescent="0.2">
      <c r="A604">
        <v>0</v>
      </c>
      <c r="B604">
        <v>0</v>
      </c>
      <c r="C604">
        <v>0.05</v>
      </c>
      <c r="D604">
        <v>0</v>
      </c>
      <c r="E604">
        <v>3.0893571726381999E-7</v>
      </c>
    </row>
    <row r="605" spans="1:5" x14ac:dyDescent="0.2">
      <c r="A605">
        <v>0</v>
      </c>
      <c r="B605">
        <v>0</v>
      </c>
      <c r="C605">
        <v>0.16</v>
      </c>
      <c r="D605">
        <v>0</v>
      </c>
      <c r="E605">
        <v>3.0867596059022499E-7</v>
      </c>
    </row>
    <row r="606" spans="1:5" x14ac:dyDescent="0.2">
      <c r="A606">
        <v>1.00350155584521E-2</v>
      </c>
      <c r="B606">
        <v>0</v>
      </c>
      <c r="C606">
        <v>0</v>
      </c>
      <c r="D606">
        <v>-0.137534945597236</v>
      </c>
      <c r="E606">
        <v>3.0697715843794301E-7</v>
      </c>
    </row>
    <row r="607" spans="1:5" x14ac:dyDescent="0.2">
      <c r="A607">
        <v>0</v>
      </c>
      <c r="B607">
        <v>0</v>
      </c>
      <c r="C607">
        <v>1.5</v>
      </c>
      <c r="D607">
        <v>0</v>
      </c>
      <c r="E607">
        <v>3.1050715475612799E-7</v>
      </c>
    </row>
    <row r="608" spans="1:5" x14ac:dyDescent="0.2">
      <c r="A608">
        <v>0</v>
      </c>
      <c r="B608">
        <v>0</v>
      </c>
      <c r="C608">
        <v>1</v>
      </c>
      <c r="D608">
        <v>0</v>
      </c>
      <c r="E608">
        <v>3.1361542593999502E-7</v>
      </c>
    </row>
    <row r="609" spans="1:5" x14ac:dyDescent="0.2">
      <c r="A609">
        <v>0</v>
      </c>
      <c r="B609">
        <v>0</v>
      </c>
      <c r="C609">
        <v>6.93121630430461</v>
      </c>
      <c r="D609">
        <v>0</v>
      </c>
      <c r="E609">
        <v>3.2350145967357998E-7</v>
      </c>
    </row>
    <row r="610" spans="1:5" x14ac:dyDescent="0.2">
      <c r="A610">
        <v>0</v>
      </c>
      <c r="B610">
        <v>0</v>
      </c>
      <c r="C610">
        <v>0.447590695128327</v>
      </c>
      <c r="D610">
        <v>0</v>
      </c>
      <c r="E610">
        <v>3.5371642684243703E-7</v>
      </c>
    </row>
    <row r="611" spans="1:5" x14ac:dyDescent="0.2">
      <c r="A611">
        <v>0</v>
      </c>
      <c r="B611">
        <v>0</v>
      </c>
      <c r="C611">
        <v>1.99004975124378</v>
      </c>
      <c r="D611">
        <v>0</v>
      </c>
      <c r="E611">
        <v>3.3494893665811699E-7</v>
      </c>
    </row>
    <row r="612" spans="1:5" x14ac:dyDescent="0.2">
      <c r="A612">
        <v>0</v>
      </c>
      <c r="B612">
        <v>0</v>
      </c>
      <c r="C612">
        <v>1.99004975124378</v>
      </c>
      <c r="D612">
        <v>0</v>
      </c>
      <c r="E612">
        <v>3.4009093428268499E-7</v>
      </c>
    </row>
    <row r="613" spans="1:5" x14ac:dyDescent="0.2">
      <c r="A613">
        <v>0</v>
      </c>
      <c r="B613">
        <v>0</v>
      </c>
      <c r="C613">
        <v>1.99004975124378</v>
      </c>
      <c r="D613">
        <v>0</v>
      </c>
      <c r="E613">
        <v>3.5049225556963398E-7</v>
      </c>
    </row>
    <row r="614" spans="1:5" x14ac:dyDescent="0.2">
      <c r="A614">
        <v>0</v>
      </c>
      <c r="B614">
        <v>0</v>
      </c>
      <c r="C614">
        <v>1.99004975124378</v>
      </c>
      <c r="D614">
        <v>0</v>
      </c>
      <c r="E614">
        <v>3.4527204088261501E-7</v>
      </c>
    </row>
    <row r="615" spans="1:5" x14ac:dyDescent="0.2">
      <c r="A615">
        <v>0</v>
      </c>
      <c r="B615">
        <v>0.93940990619089404</v>
      </c>
      <c r="C615">
        <v>0</v>
      </c>
      <c r="D615">
        <v>-0.93940990619089404</v>
      </c>
      <c r="E615">
        <v>3.4977453250433598E-7</v>
      </c>
    </row>
    <row r="616" spans="1:5" x14ac:dyDescent="0.2">
      <c r="A616">
        <v>0</v>
      </c>
      <c r="B616">
        <v>0</v>
      </c>
      <c r="C616">
        <v>9.9099999999999994E-2</v>
      </c>
      <c r="D616">
        <v>0</v>
      </c>
      <c r="E616">
        <v>3.5340932153848601E-7</v>
      </c>
    </row>
    <row r="617" spans="1:5" x14ac:dyDescent="0.2">
      <c r="A617">
        <v>0</v>
      </c>
      <c r="B617">
        <v>0</v>
      </c>
      <c r="C617">
        <v>1</v>
      </c>
      <c r="D617">
        <v>0</v>
      </c>
      <c r="E617">
        <v>3.5195487891580603E-7</v>
      </c>
    </row>
    <row r="618" spans="1:5" x14ac:dyDescent="0.2">
      <c r="A618">
        <v>0</v>
      </c>
      <c r="B618">
        <v>0</v>
      </c>
      <c r="C618">
        <v>10</v>
      </c>
      <c r="D618">
        <v>0</v>
      </c>
      <c r="E618">
        <v>3.6674233361133301E-7</v>
      </c>
    </row>
    <row r="619" spans="1:5" x14ac:dyDescent="0.2">
      <c r="A619">
        <v>0</v>
      </c>
      <c r="B619">
        <v>0</v>
      </c>
      <c r="C619">
        <v>1</v>
      </c>
      <c r="D619">
        <v>0</v>
      </c>
      <c r="E619">
        <v>3.8184778336189101E-7</v>
      </c>
    </row>
    <row r="620" spans="1:5" x14ac:dyDescent="0.2">
      <c r="A620">
        <v>0</v>
      </c>
      <c r="B620">
        <v>0</v>
      </c>
      <c r="C620">
        <v>0.90742948861768802</v>
      </c>
      <c r="D620">
        <v>0</v>
      </c>
      <c r="E620">
        <v>3.8172101021917599E-7</v>
      </c>
    </row>
    <row r="621" spans="1:5" x14ac:dyDescent="0.2">
      <c r="A621">
        <v>0</v>
      </c>
      <c r="B621">
        <v>0</v>
      </c>
      <c r="C621">
        <v>0.19838</v>
      </c>
      <c r="D621">
        <v>0</v>
      </c>
      <c r="E621">
        <v>3.8798411904179501E-7</v>
      </c>
    </row>
    <row r="622" spans="1:5" x14ac:dyDescent="0.2">
      <c r="A622">
        <v>0</v>
      </c>
      <c r="B622">
        <v>0</v>
      </c>
      <c r="C622">
        <v>1.71647133393303</v>
      </c>
      <c r="D622">
        <v>0</v>
      </c>
      <c r="E622">
        <v>3.8532986888102001E-7</v>
      </c>
    </row>
    <row r="623" spans="1:5" x14ac:dyDescent="0.2">
      <c r="A623">
        <v>0</v>
      </c>
      <c r="B623">
        <v>0</v>
      </c>
      <c r="C623">
        <v>8.4979651490461805</v>
      </c>
      <c r="D623">
        <v>0</v>
      </c>
      <c r="E623">
        <v>3.9945755073823301E-7</v>
      </c>
    </row>
    <row r="624" spans="1:5" x14ac:dyDescent="0.2">
      <c r="A624">
        <v>0</v>
      </c>
      <c r="B624">
        <v>0</v>
      </c>
      <c r="C624">
        <v>1</v>
      </c>
      <c r="D624">
        <v>0</v>
      </c>
      <c r="E624">
        <v>3.89642769456976E-7</v>
      </c>
    </row>
    <row r="625" spans="1:5" x14ac:dyDescent="0.2">
      <c r="A625">
        <v>0</v>
      </c>
      <c r="B625">
        <v>0</v>
      </c>
      <c r="C625">
        <v>0.09</v>
      </c>
      <c r="D625">
        <v>0</v>
      </c>
      <c r="E625">
        <v>3.9116021266741701E-7</v>
      </c>
    </row>
    <row r="626" spans="1:5" x14ac:dyDescent="0.2">
      <c r="A626">
        <v>0</v>
      </c>
      <c r="B626">
        <v>0</v>
      </c>
      <c r="C626">
        <v>8.4979651490461805</v>
      </c>
      <c r="D626">
        <v>0</v>
      </c>
      <c r="E626">
        <v>4.0591574899876202E-7</v>
      </c>
    </row>
    <row r="627" spans="1:5" x14ac:dyDescent="0.2">
      <c r="A627">
        <v>0</v>
      </c>
      <c r="B627">
        <v>0</v>
      </c>
      <c r="C627">
        <v>1</v>
      </c>
      <c r="D627">
        <v>0</v>
      </c>
      <c r="E627">
        <v>3.92674338025414E-7</v>
      </c>
    </row>
    <row r="628" spans="1:5" x14ac:dyDescent="0.2">
      <c r="A628">
        <v>0</v>
      </c>
      <c r="B628">
        <v>0</v>
      </c>
      <c r="C628">
        <v>0.1</v>
      </c>
      <c r="D628">
        <v>0</v>
      </c>
      <c r="E628">
        <v>4.0829551650602999E-7</v>
      </c>
    </row>
    <row r="629" spans="1:5" x14ac:dyDescent="0.2">
      <c r="A629">
        <v>0</v>
      </c>
      <c r="B629">
        <v>0</v>
      </c>
      <c r="C629">
        <v>2</v>
      </c>
      <c r="D629">
        <v>0</v>
      </c>
      <c r="E629">
        <v>4.10990352403603E-7</v>
      </c>
    </row>
    <row r="630" spans="1:5" x14ac:dyDescent="0.2">
      <c r="A630">
        <v>0</v>
      </c>
      <c r="B630">
        <v>0</v>
      </c>
      <c r="C630">
        <v>5</v>
      </c>
      <c r="D630">
        <v>0</v>
      </c>
      <c r="E630">
        <v>4.01040670585713E-7</v>
      </c>
    </row>
    <row r="631" spans="1:5" x14ac:dyDescent="0.2">
      <c r="A631">
        <v>0</v>
      </c>
      <c r="B631">
        <v>0</v>
      </c>
      <c r="C631">
        <v>0.195926410452616</v>
      </c>
      <c r="D631">
        <v>0</v>
      </c>
      <c r="E631">
        <v>4.1728897403836798E-7</v>
      </c>
    </row>
    <row r="632" spans="1:5" x14ac:dyDescent="0.2">
      <c r="A632">
        <v>0</v>
      </c>
      <c r="B632">
        <v>0</v>
      </c>
      <c r="C632">
        <v>1</v>
      </c>
      <c r="D632">
        <v>0</v>
      </c>
      <c r="E632">
        <v>4.1844170493983501E-7</v>
      </c>
    </row>
    <row r="633" spans="1:5" x14ac:dyDescent="0.2">
      <c r="A633">
        <v>0</v>
      </c>
      <c r="B633">
        <v>0</v>
      </c>
      <c r="C633">
        <v>3</v>
      </c>
      <c r="D633">
        <v>0</v>
      </c>
      <c r="E633">
        <v>4.1269430885389702E-7</v>
      </c>
    </row>
    <row r="634" spans="1:5" x14ac:dyDescent="0.2">
      <c r="A634">
        <v>0</v>
      </c>
      <c r="B634">
        <v>0</v>
      </c>
      <c r="C634">
        <v>0.28999999999999998</v>
      </c>
      <c r="D634">
        <v>0</v>
      </c>
      <c r="E634">
        <v>4.1798691977063899E-7</v>
      </c>
    </row>
    <row r="635" spans="1:5" x14ac:dyDescent="0.2">
      <c r="A635">
        <v>0</v>
      </c>
      <c r="B635">
        <v>0</v>
      </c>
      <c r="C635">
        <v>0.5</v>
      </c>
      <c r="D635">
        <v>0</v>
      </c>
      <c r="E635">
        <v>4.2489999800087201E-7</v>
      </c>
    </row>
    <row r="636" spans="1:5" x14ac:dyDescent="0.2">
      <c r="A636">
        <v>0</v>
      </c>
      <c r="B636">
        <v>0</v>
      </c>
      <c r="C636">
        <v>2</v>
      </c>
      <c r="D636">
        <v>0</v>
      </c>
      <c r="E636">
        <v>4.2127663254647499E-7</v>
      </c>
    </row>
    <row r="637" spans="1:5" x14ac:dyDescent="0.2">
      <c r="A637">
        <v>0</v>
      </c>
      <c r="B637">
        <v>0</v>
      </c>
      <c r="C637">
        <v>0.42680960747663399</v>
      </c>
      <c r="D637">
        <v>0</v>
      </c>
      <c r="E637">
        <v>4.2881957442178401E-7</v>
      </c>
    </row>
    <row r="638" spans="1:5" x14ac:dyDescent="0.2">
      <c r="A638">
        <v>0</v>
      </c>
      <c r="B638">
        <v>0</v>
      </c>
      <c r="C638">
        <v>0.88566531607224397</v>
      </c>
      <c r="D638">
        <v>0</v>
      </c>
      <c r="E638">
        <v>4.2690907751130502E-7</v>
      </c>
    </row>
    <row r="639" spans="1:5" x14ac:dyDescent="0.2">
      <c r="A639">
        <v>0</v>
      </c>
      <c r="B639">
        <v>0</v>
      </c>
      <c r="C639">
        <v>0.69141506969881705</v>
      </c>
      <c r="D639">
        <v>0</v>
      </c>
      <c r="E639">
        <v>4.3044823411676401E-7</v>
      </c>
    </row>
    <row r="640" spans="1:5" x14ac:dyDescent="0.2">
      <c r="A640">
        <v>0</v>
      </c>
      <c r="B640">
        <v>0</v>
      </c>
      <c r="C640">
        <v>1</v>
      </c>
      <c r="D640">
        <v>0</v>
      </c>
      <c r="E640">
        <v>4.3089716293907499E-7</v>
      </c>
    </row>
    <row r="641" spans="1:5" x14ac:dyDescent="0.2">
      <c r="A641">
        <v>0</v>
      </c>
      <c r="B641">
        <v>0</v>
      </c>
      <c r="C641">
        <v>0.02</v>
      </c>
      <c r="D641">
        <v>0</v>
      </c>
      <c r="E641">
        <v>4.34414498559992E-7</v>
      </c>
    </row>
    <row r="642" spans="1:5" x14ac:dyDescent="0.2">
      <c r="A642">
        <v>0</v>
      </c>
      <c r="B642">
        <v>0</v>
      </c>
      <c r="C642">
        <v>0.69141506969881705</v>
      </c>
      <c r="D642">
        <v>0</v>
      </c>
      <c r="E642">
        <v>4.3337055887943199E-7</v>
      </c>
    </row>
    <row r="643" spans="1:5" x14ac:dyDescent="0.2">
      <c r="A643">
        <v>0</v>
      </c>
      <c r="B643">
        <v>0</v>
      </c>
      <c r="C643">
        <v>0.05</v>
      </c>
      <c r="D643">
        <v>0</v>
      </c>
      <c r="E643">
        <v>4.3451701290486398E-7</v>
      </c>
    </row>
    <row r="644" spans="1:5" x14ac:dyDescent="0.2">
      <c r="A644">
        <v>0</v>
      </c>
      <c r="B644">
        <v>0</v>
      </c>
      <c r="C644">
        <v>0.1</v>
      </c>
      <c r="D644">
        <v>0</v>
      </c>
      <c r="E644">
        <v>4.34736754949334E-7</v>
      </c>
    </row>
    <row r="645" spans="1:5" x14ac:dyDescent="0.2">
      <c r="A645">
        <v>0</v>
      </c>
      <c r="B645">
        <v>0</v>
      </c>
      <c r="C645">
        <v>0.25</v>
      </c>
      <c r="D645">
        <v>0</v>
      </c>
      <c r="E645">
        <v>4.3524958562940701E-7</v>
      </c>
    </row>
    <row r="646" spans="1:5" x14ac:dyDescent="0.2">
      <c r="A646">
        <v>0</v>
      </c>
      <c r="B646">
        <v>0</v>
      </c>
      <c r="C646">
        <v>5</v>
      </c>
      <c r="D646">
        <v>0</v>
      </c>
      <c r="E646">
        <v>4.4294300866755199E-7</v>
      </c>
    </row>
    <row r="647" spans="1:5" x14ac:dyDescent="0.2">
      <c r="A647">
        <v>0</v>
      </c>
      <c r="B647">
        <v>2.0786389645380798</v>
      </c>
      <c r="C647">
        <v>0</v>
      </c>
      <c r="D647">
        <v>-2.0786389645380798</v>
      </c>
      <c r="E647">
        <v>4.4462865551616602E-7</v>
      </c>
    </row>
    <row r="648" spans="1:5" x14ac:dyDescent="0.2">
      <c r="A648">
        <v>0</v>
      </c>
      <c r="B648">
        <v>0</v>
      </c>
      <c r="C648">
        <v>2.4E-2</v>
      </c>
      <c r="D648">
        <v>0</v>
      </c>
      <c r="E648">
        <v>4.4425002392718598E-7</v>
      </c>
    </row>
    <row r="649" spans="1:5" x14ac:dyDescent="0.2">
      <c r="A649">
        <v>0</v>
      </c>
      <c r="B649">
        <v>0</v>
      </c>
      <c r="C649">
        <v>0.8</v>
      </c>
      <c r="D649">
        <v>0</v>
      </c>
      <c r="E649">
        <v>4.45469369283086E-7</v>
      </c>
    </row>
    <row r="650" spans="1:5" x14ac:dyDescent="0.2">
      <c r="A650">
        <v>0</v>
      </c>
      <c r="B650">
        <v>0</v>
      </c>
      <c r="C650">
        <v>0.116789608735654</v>
      </c>
      <c r="D650">
        <v>0</v>
      </c>
      <c r="E650">
        <v>4.4683309032787203E-7</v>
      </c>
    </row>
    <row r="651" spans="1:5" x14ac:dyDescent="0.2">
      <c r="A651">
        <v>0</v>
      </c>
      <c r="B651">
        <v>0</v>
      </c>
      <c r="C651">
        <v>0.29699999999999999</v>
      </c>
      <c r="D651">
        <v>0</v>
      </c>
      <c r="E651">
        <v>4.2819429303032E-7</v>
      </c>
    </row>
    <row r="652" spans="1:5" x14ac:dyDescent="0.2">
      <c r="A652">
        <v>4.43856493515477</v>
      </c>
      <c r="B652">
        <v>0</v>
      </c>
      <c r="C652">
        <v>0</v>
      </c>
      <c r="D652">
        <v>-6.5250582135570498</v>
      </c>
      <c r="E652">
        <v>4.3467364651354899E-7</v>
      </c>
    </row>
    <row r="653" spans="1:5" x14ac:dyDescent="0.2">
      <c r="A653">
        <v>0</v>
      </c>
      <c r="B653">
        <v>0</v>
      </c>
      <c r="C653">
        <v>9.9125000000000005E-2</v>
      </c>
      <c r="D653">
        <v>0</v>
      </c>
      <c r="E653">
        <v>4.3461394410092902E-7</v>
      </c>
    </row>
    <row r="654" spans="1:5" x14ac:dyDescent="0.2">
      <c r="A654">
        <v>0</v>
      </c>
      <c r="B654">
        <v>0</v>
      </c>
      <c r="C654">
        <v>2</v>
      </c>
      <c r="D654">
        <v>0</v>
      </c>
      <c r="E654">
        <v>4.31533807086871E-7</v>
      </c>
    </row>
    <row r="655" spans="1:5" x14ac:dyDescent="0.2">
      <c r="A655">
        <v>0</v>
      </c>
      <c r="B655">
        <v>0</v>
      </c>
      <c r="C655">
        <v>0.3</v>
      </c>
      <c r="D655">
        <v>0</v>
      </c>
      <c r="E655">
        <v>3.98810464324371E-7</v>
      </c>
    </row>
    <row r="656" spans="1:5" x14ac:dyDescent="0.2">
      <c r="A656">
        <v>5.0356405909670103</v>
      </c>
      <c r="B656">
        <v>0</v>
      </c>
      <c r="C656">
        <v>0</v>
      </c>
      <c r="D656">
        <v>-6.7271828795242197</v>
      </c>
      <c r="E656">
        <v>4.0542812642643898E-7</v>
      </c>
    </row>
    <row r="657" spans="1:5" x14ac:dyDescent="0.2">
      <c r="A657">
        <v>1.68306947539744</v>
      </c>
      <c r="B657">
        <v>0</v>
      </c>
      <c r="C657">
        <v>0</v>
      </c>
      <c r="D657">
        <v>-5.9119251967904702</v>
      </c>
      <c r="E657">
        <v>4.2352786611210801E-7</v>
      </c>
    </row>
    <row r="658" spans="1:5" x14ac:dyDescent="0.2">
      <c r="A658">
        <v>0</v>
      </c>
      <c r="B658">
        <v>0</v>
      </c>
      <c r="C658">
        <v>1.4425016956913299</v>
      </c>
      <c r="D658">
        <v>0</v>
      </c>
      <c r="E658">
        <v>4.0125553289462299E-7</v>
      </c>
    </row>
    <row r="659" spans="1:5" x14ac:dyDescent="0.2">
      <c r="A659">
        <v>0</v>
      </c>
      <c r="B659">
        <v>0</v>
      </c>
      <c r="C659">
        <v>0.05</v>
      </c>
      <c r="D659">
        <v>0</v>
      </c>
      <c r="E659">
        <v>4.0336544375220399E-7</v>
      </c>
    </row>
    <row r="660" spans="1:5" x14ac:dyDescent="0.2">
      <c r="A660">
        <v>0</v>
      </c>
      <c r="B660">
        <v>0</v>
      </c>
      <c r="C660">
        <v>0.34330407096367599</v>
      </c>
      <c r="D660">
        <v>0</v>
      </c>
      <c r="E660">
        <v>4.06183767156421E-7</v>
      </c>
    </row>
    <row r="661" spans="1:5" x14ac:dyDescent="0.2">
      <c r="A661">
        <v>0</v>
      </c>
      <c r="B661">
        <v>0</v>
      </c>
      <c r="C661">
        <v>0.8</v>
      </c>
      <c r="D661">
        <v>0</v>
      </c>
      <c r="E661">
        <v>4.0456400370094801E-7</v>
      </c>
    </row>
    <row r="662" spans="1:5" x14ac:dyDescent="0.2">
      <c r="A662">
        <v>11.9657826271473</v>
      </c>
      <c r="B662">
        <v>0</v>
      </c>
      <c r="C662">
        <v>0</v>
      </c>
      <c r="D662">
        <v>-13.7789591209451</v>
      </c>
      <c r="E662">
        <v>3.8478982585865302E-7</v>
      </c>
    </row>
    <row r="663" spans="1:5" x14ac:dyDescent="0.2">
      <c r="A663">
        <v>3.51466653009473</v>
      </c>
      <c r="B663">
        <v>0</v>
      </c>
      <c r="C663">
        <v>0</v>
      </c>
      <c r="D663">
        <v>-5.0041055525824998</v>
      </c>
      <c r="E663">
        <v>3.59506052349902E-7</v>
      </c>
    </row>
    <row r="664" spans="1:5" x14ac:dyDescent="0.2">
      <c r="A664">
        <v>0</v>
      </c>
      <c r="B664">
        <v>0</v>
      </c>
      <c r="C664">
        <v>0.28000000000000003</v>
      </c>
      <c r="D664">
        <v>0</v>
      </c>
      <c r="E664">
        <v>3.5618139334412098E-7</v>
      </c>
    </row>
    <row r="665" spans="1:5" x14ac:dyDescent="0.2">
      <c r="A665">
        <v>0</v>
      </c>
      <c r="B665">
        <v>0</v>
      </c>
      <c r="C665">
        <v>0.3</v>
      </c>
      <c r="D665">
        <v>0</v>
      </c>
      <c r="E665">
        <v>3.55412364323832E-7</v>
      </c>
    </row>
    <row r="666" spans="1:5" x14ac:dyDescent="0.2">
      <c r="A666">
        <v>0.46514389049279498</v>
      </c>
      <c r="B666">
        <v>0</v>
      </c>
      <c r="C666">
        <v>0</v>
      </c>
      <c r="D666">
        <v>-0.57116543296525901</v>
      </c>
      <c r="E666">
        <v>3.5366280678963399E-7</v>
      </c>
    </row>
    <row r="667" spans="1:5" x14ac:dyDescent="0.2">
      <c r="A667">
        <v>0.29748273083670801</v>
      </c>
      <c r="B667">
        <v>0</v>
      </c>
      <c r="C667">
        <v>0</v>
      </c>
      <c r="D667">
        <v>-0.451122303350452</v>
      </c>
      <c r="E667">
        <v>3.5382141439251101E-7</v>
      </c>
    </row>
    <row r="668" spans="1:5" x14ac:dyDescent="0.2">
      <c r="A668">
        <v>0.68303291005490396</v>
      </c>
      <c r="B668">
        <v>0</v>
      </c>
      <c r="C668">
        <v>0</v>
      </c>
      <c r="D668">
        <v>-1.01954557868207</v>
      </c>
      <c r="E668">
        <v>3.5307038221424902E-7</v>
      </c>
    </row>
    <row r="669" spans="1:5" x14ac:dyDescent="0.2">
      <c r="A669">
        <v>1.7870818447962999</v>
      </c>
      <c r="B669">
        <v>0</v>
      </c>
      <c r="C669">
        <v>0</v>
      </c>
      <c r="D669">
        <v>-2.1100818447963001</v>
      </c>
      <c r="E669">
        <v>3.4894707159873998E-7</v>
      </c>
    </row>
    <row r="670" spans="1:5" x14ac:dyDescent="0.2">
      <c r="A670">
        <v>0</v>
      </c>
      <c r="B670">
        <v>0</v>
      </c>
      <c r="C670">
        <v>0.93817535339035696</v>
      </c>
      <c r="D670">
        <v>0</v>
      </c>
      <c r="E670">
        <v>3.4949868377673899E-7</v>
      </c>
    </row>
    <row r="671" spans="1:5" x14ac:dyDescent="0.2">
      <c r="A671">
        <v>0.28857104785013599</v>
      </c>
      <c r="B671">
        <v>0</v>
      </c>
      <c r="C671">
        <v>0</v>
      </c>
      <c r="D671">
        <v>-0.3415825999148</v>
      </c>
      <c r="E671">
        <v>3.2868435170015898E-7</v>
      </c>
    </row>
    <row r="672" spans="1:5" x14ac:dyDescent="0.2">
      <c r="A672">
        <v>0</v>
      </c>
      <c r="B672">
        <v>6.9805110803377097</v>
      </c>
      <c r="C672">
        <v>0</v>
      </c>
      <c r="D672">
        <v>-6.9805110803377097</v>
      </c>
      <c r="E672">
        <v>3.3803316760318398E-7</v>
      </c>
    </row>
    <row r="673" spans="1:5" x14ac:dyDescent="0.2">
      <c r="A673">
        <v>0.22248398928886501</v>
      </c>
      <c r="B673">
        <v>0.28762407335762702</v>
      </c>
      <c r="C673">
        <v>0</v>
      </c>
      <c r="D673">
        <v>-0.56185521740294897</v>
      </c>
      <c r="E673">
        <v>3.4789796743216698E-7</v>
      </c>
    </row>
    <row r="674" spans="1:5" x14ac:dyDescent="0.2">
      <c r="A674">
        <v>0</v>
      </c>
      <c r="B674">
        <v>0</v>
      </c>
      <c r="C674">
        <v>9.9125000000000005E-2</v>
      </c>
      <c r="D674">
        <v>0</v>
      </c>
      <c r="E674">
        <v>3.3106439488750599E-7</v>
      </c>
    </row>
    <row r="675" spans="1:5" x14ac:dyDescent="0.2">
      <c r="A675">
        <v>-2.0666393942504298E-2</v>
      </c>
      <c r="B675">
        <v>0</v>
      </c>
      <c r="C675">
        <v>0</v>
      </c>
      <c r="D675">
        <v>-6.4333510279891398E-2</v>
      </c>
      <c r="E675">
        <v>3.2903732950572598E-7</v>
      </c>
    </row>
    <row r="676" spans="1:5" x14ac:dyDescent="0.2">
      <c r="A676">
        <v>0</v>
      </c>
      <c r="B676">
        <v>0</v>
      </c>
      <c r="C676">
        <v>1.77957211154538</v>
      </c>
      <c r="D676">
        <v>0</v>
      </c>
      <c r="E676">
        <v>3.2282301927855501E-7</v>
      </c>
    </row>
    <row r="677" spans="1:5" x14ac:dyDescent="0.2">
      <c r="A677">
        <v>2.1195088630954499</v>
      </c>
      <c r="B677">
        <v>0</v>
      </c>
      <c r="C677">
        <v>0</v>
      </c>
      <c r="D677">
        <v>-2.90653216306371</v>
      </c>
      <c r="E677">
        <v>3.1946736198436102E-7</v>
      </c>
    </row>
    <row r="678" spans="1:5" x14ac:dyDescent="0.2">
      <c r="A678">
        <v>0.67153652814683995</v>
      </c>
      <c r="B678">
        <v>0</v>
      </c>
      <c r="C678">
        <v>0</v>
      </c>
      <c r="D678">
        <v>-1.0755521531468399</v>
      </c>
      <c r="E678">
        <v>3.14490348158314E-7</v>
      </c>
    </row>
    <row r="679" spans="1:5" x14ac:dyDescent="0.2">
      <c r="A679">
        <v>3.4526827032336298</v>
      </c>
      <c r="B679">
        <v>0</v>
      </c>
      <c r="C679">
        <v>0</v>
      </c>
      <c r="D679">
        <v>-4.1666547349492697</v>
      </c>
      <c r="E679">
        <v>3.2390175297312501E-7</v>
      </c>
    </row>
    <row r="680" spans="1:5" x14ac:dyDescent="0.2">
      <c r="A680">
        <v>0.45513966085763602</v>
      </c>
      <c r="B680">
        <v>0</v>
      </c>
      <c r="C680">
        <v>0</v>
      </c>
      <c r="D680">
        <v>-0.66834512647646105</v>
      </c>
      <c r="E680">
        <v>3.1232075747572899E-7</v>
      </c>
    </row>
    <row r="681" spans="1:5" x14ac:dyDescent="0.2">
      <c r="A681">
        <v>0.121010519268665</v>
      </c>
      <c r="B681">
        <v>0</v>
      </c>
      <c r="C681">
        <v>0</v>
      </c>
      <c r="D681">
        <v>-0.204565457562389</v>
      </c>
      <c r="E681">
        <v>3.1123716786667698E-7</v>
      </c>
    </row>
    <row r="682" spans="1:5" x14ac:dyDescent="0.2">
      <c r="A682">
        <v>0</v>
      </c>
      <c r="B682">
        <v>0.11303253768275</v>
      </c>
      <c r="C682">
        <v>0</v>
      </c>
      <c r="D682">
        <v>-0.11303253768275</v>
      </c>
      <c r="E682">
        <v>3.11350531298214E-7</v>
      </c>
    </row>
    <row r="683" spans="1:5" x14ac:dyDescent="0.2">
      <c r="A683">
        <v>0</v>
      </c>
      <c r="B683">
        <v>0</v>
      </c>
      <c r="C683">
        <v>0.09</v>
      </c>
      <c r="D683">
        <v>0</v>
      </c>
      <c r="E683">
        <v>3.1319763009354802E-7</v>
      </c>
    </row>
    <row r="684" spans="1:5" x14ac:dyDescent="0.2">
      <c r="A684">
        <v>0</v>
      </c>
      <c r="B684">
        <v>1.40538175618959</v>
      </c>
      <c r="C684">
        <v>0</v>
      </c>
      <c r="D684">
        <v>-1.40538175618959</v>
      </c>
      <c r="E684">
        <v>3.0969231721802401E-7</v>
      </c>
    </row>
    <row r="685" spans="1:5" x14ac:dyDescent="0.2">
      <c r="A685">
        <v>0</v>
      </c>
      <c r="B685">
        <v>0</v>
      </c>
      <c r="C685">
        <v>0.01</v>
      </c>
      <c r="D685">
        <v>0</v>
      </c>
      <c r="E685">
        <v>3.0982490291341402E-7</v>
      </c>
    </row>
    <row r="686" spans="1:5" x14ac:dyDescent="0.2">
      <c r="A686">
        <v>0.118706675938381</v>
      </c>
      <c r="B686">
        <v>0</v>
      </c>
      <c r="C686">
        <v>0</v>
      </c>
      <c r="D686">
        <v>-0.20226161423210501</v>
      </c>
      <c r="E686">
        <v>3.0773197357888998E-7</v>
      </c>
    </row>
    <row r="687" spans="1:5" x14ac:dyDescent="0.2">
      <c r="A687">
        <v>-1.5492182699324699</v>
      </c>
      <c r="B687">
        <v>0</v>
      </c>
      <c r="C687">
        <v>0</v>
      </c>
      <c r="D687">
        <v>-6.9507816321590701</v>
      </c>
      <c r="E687">
        <v>2.9989951830158902E-7</v>
      </c>
    </row>
    <row r="688" spans="1:5" x14ac:dyDescent="0.2">
      <c r="A688">
        <v>0</v>
      </c>
      <c r="B688">
        <v>0</v>
      </c>
      <c r="C688">
        <v>0.2</v>
      </c>
      <c r="D688">
        <v>0</v>
      </c>
      <c r="E688">
        <v>2.9354406146796398E-7</v>
      </c>
    </row>
    <row r="689" spans="1:5" x14ac:dyDescent="0.2">
      <c r="A689">
        <v>0</v>
      </c>
      <c r="B689">
        <v>0</v>
      </c>
      <c r="C689">
        <v>0.4</v>
      </c>
      <c r="D689">
        <v>0</v>
      </c>
      <c r="E689">
        <v>3.0982925053580302E-7</v>
      </c>
    </row>
    <row r="690" spans="1:5" x14ac:dyDescent="0.2">
      <c r="A690">
        <v>0</v>
      </c>
      <c r="B690">
        <v>0.32226091236521498</v>
      </c>
      <c r="C690">
        <v>0</v>
      </c>
      <c r="D690">
        <v>-0.32226091236521498</v>
      </c>
      <c r="E690">
        <v>2.9163883471965199E-7</v>
      </c>
    </row>
    <row r="691" spans="1:5" x14ac:dyDescent="0.2">
      <c r="A691">
        <v>0</v>
      </c>
      <c r="B691">
        <v>0</v>
      </c>
      <c r="C691">
        <v>20</v>
      </c>
      <c r="D691">
        <v>0</v>
      </c>
      <c r="E691">
        <v>3.17029602152267E-7</v>
      </c>
    </row>
    <row r="692" spans="1:5" x14ac:dyDescent="0.2">
      <c r="A692">
        <v>0</v>
      </c>
      <c r="B692">
        <v>0</v>
      </c>
      <c r="C692">
        <v>0.2</v>
      </c>
      <c r="D692">
        <v>0</v>
      </c>
      <c r="E692">
        <v>3.4335966745126398E-7</v>
      </c>
    </row>
    <row r="693" spans="1:5" x14ac:dyDescent="0.2">
      <c r="A693">
        <v>0</v>
      </c>
      <c r="B693">
        <v>0</v>
      </c>
      <c r="C693">
        <v>0.15</v>
      </c>
      <c r="D693">
        <v>0</v>
      </c>
      <c r="E693">
        <v>3.4381565360331999E-7</v>
      </c>
    </row>
    <row r="694" spans="1:5" x14ac:dyDescent="0.2">
      <c r="A694">
        <v>0.55041535871035796</v>
      </c>
      <c r="B694">
        <v>0.120448691063845</v>
      </c>
      <c r="C694">
        <v>0</v>
      </c>
      <c r="D694">
        <v>-1.2208640497742</v>
      </c>
      <c r="E694">
        <v>3.4036649815576901E-7</v>
      </c>
    </row>
    <row r="695" spans="1:5" x14ac:dyDescent="0.2">
      <c r="A695">
        <v>0</v>
      </c>
      <c r="B695">
        <v>0</v>
      </c>
      <c r="C695">
        <v>0.81966730406210098</v>
      </c>
      <c r="D695">
        <v>0</v>
      </c>
      <c r="E695">
        <v>3.4188873334938998E-7</v>
      </c>
    </row>
    <row r="696" spans="1:5" x14ac:dyDescent="0.2">
      <c r="A696">
        <v>0</v>
      </c>
      <c r="B696">
        <v>2.97727330250805</v>
      </c>
      <c r="C696">
        <v>0</v>
      </c>
      <c r="D696">
        <v>-2.97727330250805</v>
      </c>
      <c r="E696">
        <v>3.3704549218170998E-7</v>
      </c>
    </row>
    <row r="697" spans="1:5" x14ac:dyDescent="0.2">
      <c r="A697">
        <v>0</v>
      </c>
      <c r="B697">
        <v>0</v>
      </c>
      <c r="C697">
        <v>0.28999999999999998</v>
      </c>
      <c r="D697">
        <v>0</v>
      </c>
      <c r="E697">
        <v>3.3560187363012801E-7</v>
      </c>
    </row>
    <row r="698" spans="1:5" x14ac:dyDescent="0.2">
      <c r="A698">
        <v>0.14501208648538799</v>
      </c>
      <c r="B698">
        <v>0</v>
      </c>
      <c r="C698">
        <v>0</v>
      </c>
      <c r="D698">
        <v>-0.17238318426955301</v>
      </c>
      <c r="E698">
        <v>3.33742083397578E-7</v>
      </c>
    </row>
    <row r="699" spans="1:5" x14ac:dyDescent="0.2">
      <c r="A699">
        <v>0</v>
      </c>
      <c r="B699">
        <v>0</v>
      </c>
      <c r="C699">
        <v>0.30793558738113802</v>
      </c>
      <c r="D699">
        <v>0</v>
      </c>
      <c r="E699">
        <v>3.3592645156628002E-7</v>
      </c>
    </row>
    <row r="700" spans="1:5" x14ac:dyDescent="0.2">
      <c r="A700">
        <v>7.0065904394784204E-2</v>
      </c>
      <c r="B700">
        <v>0.26425224900272298</v>
      </c>
      <c r="C700">
        <v>0</v>
      </c>
      <c r="D700">
        <v>-0.34696535133284301</v>
      </c>
      <c r="E700">
        <v>3.33863849018359E-7</v>
      </c>
    </row>
    <row r="701" spans="1:5" x14ac:dyDescent="0.2">
      <c r="A701">
        <v>0</v>
      </c>
      <c r="B701">
        <v>0</v>
      </c>
      <c r="C701">
        <v>4.4660368910315302</v>
      </c>
      <c r="D701">
        <v>0</v>
      </c>
      <c r="E701">
        <v>3.41166141246565E-7</v>
      </c>
    </row>
    <row r="702" spans="1:5" x14ac:dyDescent="0.2">
      <c r="A702">
        <v>0</v>
      </c>
      <c r="B702">
        <v>0.53114848961440397</v>
      </c>
      <c r="C702">
        <v>0</v>
      </c>
      <c r="D702">
        <v>-0.53114848961440397</v>
      </c>
      <c r="E702">
        <v>3.44249369816252E-7</v>
      </c>
    </row>
    <row r="703" spans="1:5" x14ac:dyDescent="0.2">
      <c r="A703">
        <v>0</v>
      </c>
      <c r="B703">
        <v>0</v>
      </c>
      <c r="C703">
        <v>0.22900000000000001</v>
      </c>
      <c r="D703">
        <v>0</v>
      </c>
      <c r="E703">
        <v>3.4592593357222999E-7</v>
      </c>
    </row>
    <row r="704" spans="1:5" x14ac:dyDescent="0.2">
      <c r="A704">
        <v>0.34363435940110498</v>
      </c>
      <c r="B704">
        <v>0</v>
      </c>
      <c r="C704">
        <v>0</v>
      </c>
      <c r="D704">
        <v>-0.52935521437361799</v>
      </c>
      <c r="E704">
        <v>3.4346257887343403E-7</v>
      </c>
    </row>
    <row r="705" spans="1:5" x14ac:dyDescent="0.2">
      <c r="A705">
        <v>0</v>
      </c>
      <c r="B705">
        <v>0.13104554190081499</v>
      </c>
      <c r="C705">
        <v>0</v>
      </c>
      <c r="D705">
        <v>-0.13104554190081499</v>
      </c>
      <c r="E705">
        <v>3.4260272392370001E-7</v>
      </c>
    </row>
    <row r="706" spans="1:5" x14ac:dyDescent="0.2">
      <c r="A706">
        <v>0</v>
      </c>
      <c r="B706">
        <v>0</v>
      </c>
      <c r="C706">
        <v>0.5</v>
      </c>
      <c r="D706">
        <v>0</v>
      </c>
      <c r="E706">
        <v>3.4514703200712098E-7</v>
      </c>
    </row>
    <row r="707" spans="1:5" x14ac:dyDescent="0.2">
      <c r="A707">
        <v>0</v>
      </c>
      <c r="B707">
        <v>0</v>
      </c>
      <c r="C707">
        <v>1.5</v>
      </c>
      <c r="D707">
        <v>0</v>
      </c>
      <c r="E707">
        <v>3.4775820994810902E-7</v>
      </c>
    </row>
    <row r="708" spans="1:5" x14ac:dyDescent="0.2">
      <c r="A708">
        <v>0</v>
      </c>
      <c r="B708">
        <v>0</v>
      </c>
      <c r="C708">
        <v>0.4</v>
      </c>
      <c r="D708">
        <v>0</v>
      </c>
      <c r="E708">
        <v>3.50256913481746E-7</v>
      </c>
    </row>
    <row r="709" spans="1:5" x14ac:dyDescent="0.2">
      <c r="A709">
        <v>0</v>
      </c>
      <c r="B709">
        <v>0</v>
      </c>
      <c r="C709">
        <v>0.136168098018348</v>
      </c>
      <c r="D709">
        <v>0</v>
      </c>
      <c r="E709">
        <v>3.5096299795851501E-7</v>
      </c>
    </row>
    <row r="710" spans="1:5" x14ac:dyDescent="0.2">
      <c r="A710">
        <v>0</v>
      </c>
      <c r="B710">
        <v>0.79554337787058405</v>
      </c>
      <c r="C710">
        <v>0</v>
      </c>
      <c r="D710">
        <v>-0.79554337787058405</v>
      </c>
      <c r="E710">
        <v>3.50614587182613E-7</v>
      </c>
    </row>
    <row r="711" spans="1:5" x14ac:dyDescent="0.2">
      <c r="A711">
        <v>0</v>
      </c>
      <c r="B711">
        <v>0</v>
      </c>
      <c r="C711">
        <v>1</v>
      </c>
      <c r="D711">
        <v>0</v>
      </c>
      <c r="E711">
        <v>3.52457176531557E-7</v>
      </c>
    </row>
    <row r="712" spans="1:5" x14ac:dyDescent="0.2">
      <c r="A712">
        <v>0</v>
      </c>
      <c r="B712">
        <v>0</v>
      </c>
      <c r="C712">
        <v>8.9569418704379</v>
      </c>
      <c r="D712">
        <v>0</v>
      </c>
      <c r="E712">
        <v>3.6559984108057501E-7</v>
      </c>
    </row>
    <row r="713" spans="1:5" x14ac:dyDescent="0.2">
      <c r="A713">
        <v>0</v>
      </c>
      <c r="B713">
        <v>0</v>
      </c>
      <c r="C713">
        <v>8.9574221768374702</v>
      </c>
      <c r="D713">
        <v>0</v>
      </c>
      <c r="E713">
        <v>3.6345933785248501E-7</v>
      </c>
    </row>
    <row r="714" spans="1:5" x14ac:dyDescent="0.2">
      <c r="A714">
        <v>1.7386965938778201</v>
      </c>
      <c r="B714">
        <v>0</v>
      </c>
      <c r="C714">
        <v>0</v>
      </c>
      <c r="D714">
        <v>-2.22319659387782</v>
      </c>
      <c r="E714">
        <v>3.7041089508919501E-7</v>
      </c>
    </row>
    <row r="715" spans="1:5" x14ac:dyDescent="0.2">
      <c r="A715">
        <v>0</v>
      </c>
      <c r="B715">
        <v>0</v>
      </c>
      <c r="C715">
        <v>7.0000000000000007E-2</v>
      </c>
      <c r="D715">
        <v>0</v>
      </c>
      <c r="E715">
        <v>3.69721332483006E-7</v>
      </c>
    </row>
    <row r="716" spans="1:5" x14ac:dyDescent="0.2">
      <c r="A716">
        <v>0.222487343502275</v>
      </c>
      <c r="B716">
        <v>0</v>
      </c>
      <c r="C716">
        <v>0</v>
      </c>
      <c r="D716">
        <v>-0.25950618530547198</v>
      </c>
      <c r="E716">
        <v>3.6725144830856401E-7</v>
      </c>
    </row>
    <row r="717" spans="1:5" x14ac:dyDescent="0.2">
      <c r="A717">
        <v>0</v>
      </c>
      <c r="B717">
        <v>0</v>
      </c>
      <c r="C717">
        <v>0.53454011881047703</v>
      </c>
      <c r="D717">
        <v>0</v>
      </c>
      <c r="E717">
        <v>3.69833481887039E-7</v>
      </c>
    </row>
    <row r="718" spans="1:5" x14ac:dyDescent="0.2">
      <c r="A718">
        <v>0</v>
      </c>
      <c r="B718">
        <v>0</v>
      </c>
      <c r="C718">
        <v>1</v>
      </c>
      <c r="D718">
        <v>0</v>
      </c>
      <c r="E718">
        <v>3.7190786855083002E-7</v>
      </c>
    </row>
    <row r="719" spans="1:5" x14ac:dyDescent="0.2">
      <c r="A719">
        <v>0.13498946541085699</v>
      </c>
      <c r="B719">
        <v>0</v>
      </c>
      <c r="C719">
        <v>0</v>
      </c>
      <c r="D719">
        <v>-0.159117565153226</v>
      </c>
      <c r="E719">
        <v>3.70815999697862E-7</v>
      </c>
    </row>
    <row r="720" spans="1:5" x14ac:dyDescent="0.2">
      <c r="A720">
        <v>0</v>
      </c>
      <c r="B720">
        <v>0</v>
      </c>
      <c r="C720">
        <v>0.39600000000000002</v>
      </c>
      <c r="D720">
        <v>0</v>
      </c>
      <c r="E720">
        <v>3.7337050969764599E-7</v>
      </c>
    </row>
    <row r="721" spans="1:5" x14ac:dyDescent="0.2">
      <c r="A721">
        <v>0</v>
      </c>
      <c r="B721">
        <v>0</v>
      </c>
      <c r="C721">
        <v>1</v>
      </c>
      <c r="D721">
        <v>0</v>
      </c>
      <c r="E721">
        <v>3.7526574915586802E-7</v>
      </c>
    </row>
    <row r="722" spans="1:5" x14ac:dyDescent="0.2">
      <c r="A722">
        <v>0</v>
      </c>
      <c r="B722">
        <v>0</v>
      </c>
      <c r="C722">
        <v>0.1</v>
      </c>
      <c r="D722">
        <v>0</v>
      </c>
      <c r="E722">
        <v>3.7676736857358502E-7</v>
      </c>
    </row>
    <row r="723" spans="1:5" x14ac:dyDescent="0.2">
      <c r="A723">
        <v>2.3200222185328698</v>
      </c>
      <c r="B723">
        <v>0</v>
      </c>
      <c r="C723">
        <v>0</v>
      </c>
      <c r="D723">
        <v>-2.95752221853287</v>
      </c>
      <c r="E723">
        <v>3.70630237364776E-7</v>
      </c>
    </row>
    <row r="724" spans="1:5" x14ac:dyDescent="0.2">
      <c r="A724">
        <v>0</v>
      </c>
      <c r="B724">
        <v>0</v>
      </c>
      <c r="C724">
        <v>0.443707006043083</v>
      </c>
      <c r="D724">
        <v>0</v>
      </c>
      <c r="E724">
        <v>3.6945334952539001E-7</v>
      </c>
    </row>
    <row r="725" spans="1:5" x14ac:dyDescent="0.2">
      <c r="A725">
        <v>0</v>
      </c>
      <c r="B725">
        <v>0</v>
      </c>
      <c r="C725">
        <v>1</v>
      </c>
      <c r="D725">
        <v>0</v>
      </c>
      <c r="E725">
        <v>3.7140331691768001E-7</v>
      </c>
    </row>
    <row r="726" spans="1:5" x14ac:dyDescent="0.2">
      <c r="A726">
        <v>0</v>
      </c>
      <c r="B726">
        <v>0</v>
      </c>
      <c r="C726">
        <v>0.5</v>
      </c>
      <c r="D726">
        <v>0</v>
      </c>
      <c r="E726">
        <v>3.7343890182959198E-7</v>
      </c>
    </row>
    <row r="727" spans="1:5" x14ac:dyDescent="0.2">
      <c r="A727">
        <v>0</v>
      </c>
      <c r="B727">
        <v>0</v>
      </c>
      <c r="C727">
        <v>0.149728998212311</v>
      </c>
      <c r="D727">
        <v>0</v>
      </c>
      <c r="E727">
        <v>3.7432249553077899E-7</v>
      </c>
    </row>
    <row r="728" spans="1:5" x14ac:dyDescent="0.2">
      <c r="A728">
        <v>0</v>
      </c>
      <c r="B728">
        <v>0</v>
      </c>
      <c r="C728">
        <v>1</v>
      </c>
      <c r="D728">
        <v>0</v>
      </c>
      <c r="E728">
        <v>3.75883906663401E-7</v>
      </c>
    </row>
    <row r="729" spans="1:5" x14ac:dyDescent="0.2">
      <c r="A729">
        <v>5.1881948701647897E-2</v>
      </c>
      <c r="B729">
        <v>0</v>
      </c>
      <c r="C729">
        <v>0</v>
      </c>
      <c r="D729">
        <v>-9.6281892436669098E-2</v>
      </c>
      <c r="E729">
        <v>3.7485956986453401E-7</v>
      </c>
    </row>
    <row r="730" spans="1:5" x14ac:dyDescent="0.2">
      <c r="A730">
        <v>0</v>
      </c>
      <c r="B730">
        <v>0</v>
      </c>
      <c r="C730">
        <v>7.7565120032136795E-2</v>
      </c>
      <c r="D730">
        <v>0</v>
      </c>
      <c r="E730">
        <v>3.77092606883588E-7</v>
      </c>
    </row>
    <row r="731" spans="1:5" x14ac:dyDescent="0.2">
      <c r="A731">
        <v>0</v>
      </c>
      <c r="B731">
        <v>0</v>
      </c>
      <c r="C731">
        <v>0.18872785621593199</v>
      </c>
      <c r="D731">
        <v>0</v>
      </c>
      <c r="E731">
        <v>3.7745571243186499E-7</v>
      </c>
    </row>
    <row r="732" spans="1:5" x14ac:dyDescent="0.2">
      <c r="A732">
        <v>0</v>
      </c>
      <c r="B732">
        <v>5.1104203129284001E-2</v>
      </c>
      <c r="C732">
        <v>0</v>
      </c>
      <c r="D732">
        <v>-5.1104203129284001E-2</v>
      </c>
      <c r="E732">
        <v>3.7538143351068101E-7</v>
      </c>
    </row>
    <row r="733" spans="1:5" x14ac:dyDescent="0.2">
      <c r="A733">
        <v>8.5373791299243607E-3</v>
      </c>
      <c r="B733">
        <v>0</v>
      </c>
      <c r="C733">
        <v>0</v>
      </c>
      <c r="D733">
        <v>-0.14970341758255601</v>
      </c>
      <c r="E733">
        <v>3.7510833720230199E-7</v>
      </c>
    </row>
    <row r="734" spans="1:5" x14ac:dyDescent="0.2">
      <c r="A734">
        <v>0</v>
      </c>
      <c r="B734">
        <v>0</v>
      </c>
      <c r="C734">
        <v>0.19465904886479299</v>
      </c>
      <c r="D734">
        <v>0</v>
      </c>
      <c r="E734">
        <v>3.7742916957195298E-7</v>
      </c>
    </row>
    <row r="735" spans="1:5" x14ac:dyDescent="0.2">
      <c r="A735">
        <v>0</v>
      </c>
      <c r="B735">
        <v>0</v>
      </c>
      <c r="C735">
        <v>0.224938174551708</v>
      </c>
      <c r="D735">
        <v>0</v>
      </c>
      <c r="E735">
        <v>3.7800198608636102E-7</v>
      </c>
    </row>
    <row r="736" spans="1:5" x14ac:dyDescent="0.2">
      <c r="A736">
        <v>0</v>
      </c>
      <c r="B736">
        <v>0</v>
      </c>
      <c r="C736">
        <v>3.9095299999999999E-2</v>
      </c>
      <c r="D736">
        <v>0</v>
      </c>
      <c r="E736">
        <v>3.7836314673662902E-7</v>
      </c>
    </row>
    <row r="737" spans="1:5" x14ac:dyDescent="0.2">
      <c r="A737">
        <v>0</v>
      </c>
      <c r="B737">
        <v>0</v>
      </c>
      <c r="C737">
        <v>0.17499999999999999</v>
      </c>
      <c r="D737">
        <v>0</v>
      </c>
      <c r="E737">
        <v>3.7865545189715098E-7</v>
      </c>
    </row>
    <row r="738" spans="1:5" x14ac:dyDescent="0.2">
      <c r="A738">
        <v>0</v>
      </c>
      <c r="B738">
        <v>0</v>
      </c>
      <c r="C738">
        <v>3.15E-2</v>
      </c>
      <c r="D738">
        <v>0</v>
      </c>
      <c r="E738">
        <v>3.7893812915023799E-7</v>
      </c>
    </row>
    <row r="739" spans="1:5" x14ac:dyDescent="0.2">
      <c r="A739">
        <v>0</v>
      </c>
      <c r="B739">
        <v>2.0067816009540902</v>
      </c>
      <c r="C739">
        <v>0</v>
      </c>
      <c r="D739">
        <v>-2.0067816009540902</v>
      </c>
      <c r="E739">
        <v>3.7397861715611699E-7</v>
      </c>
    </row>
    <row r="740" spans="1:5" x14ac:dyDescent="0.2">
      <c r="A740">
        <v>0</v>
      </c>
      <c r="B740">
        <v>0</v>
      </c>
      <c r="C740">
        <v>0.40091449762672898</v>
      </c>
      <c r="D740">
        <v>0</v>
      </c>
      <c r="E740">
        <v>3.7403925809876599E-7</v>
      </c>
    </row>
    <row r="741" spans="1:5" x14ac:dyDescent="0.2">
      <c r="A741">
        <v>2.83838594020555</v>
      </c>
      <c r="B741">
        <v>0</v>
      </c>
      <c r="C741">
        <v>0</v>
      </c>
      <c r="D741">
        <v>-3.3113782792259698</v>
      </c>
      <c r="E741">
        <v>3.6785897021123698E-7</v>
      </c>
    </row>
    <row r="742" spans="1:5" x14ac:dyDescent="0.2">
      <c r="A742">
        <v>0</v>
      </c>
      <c r="B742">
        <v>0</v>
      </c>
      <c r="C742">
        <v>0.61121299296541398</v>
      </c>
      <c r="D742">
        <v>0</v>
      </c>
      <c r="E742">
        <v>3.66427816717707E-7</v>
      </c>
    </row>
    <row r="743" spans="1:5" x14ac:dyDescent="0.2">
      <c r="A743">
        <v>0.70521437954098298</v>
      </c>
      <c r="B743">
        <v>0</v>
      </c>
      <c r="C743">
        <v>0</v>
      </c>
      <c r="D743">
        <v>-0.87878544256147495</v>
      </c>
      <c r="E743">
        <v>3.63873948945741E-7</v>
      </c>
    </row>
    <row r="744" spans="1:5" x14ac:dyDescent="0.2">
      <c r="A744">
        <v>0</v>
      </c>
      <c r="B744">
        <v>0</v>
      </c>
      <c r="C744">
        <v>0.203694703297052</v>
      </c>
      <c r="D744">
        <v>0</v>
      </c>
      <c r="E744">
        <v>3.6515542218684799E-7</v>
      </c>
    </row>
    <row r="745" spans="1:5" x14ac:dyDescent="0.2">
      <c r="A745">
        <v>0</v>
      </c>
      <c r="B745">
        <v>0</v>
      </c>
      <c r="C745">
        <v>0.182837268144634</v>
      </c>
      <c r="D745">
        <v>0</v>
      </c>
      <c r="E745">
        <v>3.6567453628926901E-7</v>
      </c>
    </row>
    <row r="746" spans="1:5" x14ac:dyDescent="0.2">
      <c r="A746">
        <v>0</v>
      </c>
      <c r="B746">
        <v>0</v>
      </c>
      <c r="C746">
        <v>0.06</v>
      </c>
      <c r="D746">
        <v>0</v>
      </c>
      <c r="E746">
        <v>3.6254322434763101E-7</v>
      </c>
    </row>
    <row r="747" spans="1:5" x14ac:dyDescent="0.2">
      <c r="A747">
        <v>0.86066186350143603</v>
      </c>
      <c r="B747">
        <v>0</v>
      </c>
      <c r="C747">
        <v>0</v>
      </c>
      <c r="D747">
        <v>-1.2856618635014301</v>
      </c>
      <c r="E747">
        <v>3.62008473973933E-7</v>
      </c>
    </row>
    <row r="748" spans="1:5" x14ac:dyDescent="0.2">
      <c r="A748">
        <v>0</v>
      </c>
      <c r="B748">
        <v>0</v>
      </c>
      <c r="C748">
        <v>0.1</v>
      </c>
      <c r="D748">
        <v>0</v>
      </c>
      <c r="E748">
        <v>3.6275717897676899E-7</v>
      </c>
    </row>
    <row r="749" spans="1:5" x14ac:dyDescent="0.2">
      <c r="A749">
        <v>0.87405668720970797</v>
      </c>
      <c r="B749">
        <v>0</v>
      </c>
      <c r="C749">
        <v>0</v>
      </c>
      <c r="D749">
        <v>-5.1219316872096998</v>
      </c>
      <c r="E749">
        <v>3.5389372030053798E-7</v>
      </c>
    </row>
    <row r="750" spans="1:5" x14ac:dyDescent="0.2">
      <c r="A750">
        <v>0</v>
      </c>
      <c r="B750">
        <v>0</v>
      </c>
      <c r="C750">
        <v>0.10055</v>
      </c>
      <c r="D750">
        <v>0</v>
      </c>
      <c r="E750">
        <v>3.4940392753572801E-7</v>
      </c>
    </row>
    <row r="751" spans="1:5" x14ac:dyDescent="0.2">
      <c r="A751">
        <v>0</v>
      </c>
      <c r="B751">
        <v>0</v>
      </c>
      <c r="C751">
        <v>0.20324</v>
      </c>
      <c r="D751">
        <v>0</v>
      </c>
      <c r="E751">
        <v>3.4980269792732501E-7</v>
      </c>
    </row>
    <row r="752" spans="1:5" x14ac:dyDescent="0.2">
      <c r="A752">
        <v>0</v>
      </c>
      <c r="B752">
        <v>0</v>
      </c>
      <c r="C752">
        <v>2.2756505587302099E-2</v>
      </c>
      <c r="D752">
        <v>0</v>
      </c>
      <c r="E752">
        <v>3.50100085958494E-7</v>
      </c>
    </row>
    <row r="753" spans="1:5" x14ac:dyDescent="0.2">
      <c r="A753">
        <v>1.9624278705501701</v>
      </c>
      <c r="B753">
        <v>0</v>
      </c>
      <c r="C753">
        <v>0</v>
      </c>
      <c r="D753">
        <v>-10.4201393133362</v>
      </c>
      <c r="E753">
        <v>3.3439745381521098E-7</v>
      </c>
    </row>
    <row r="754" spans="1:5" x14ac:dyDescent="0.2">
      <c r="A754">
        <v>5.5179309601784202E-2</v>
      </c>
      <c r="B754">
        <v>0</v>
      </c>
      <c r="C754">
        <v>0</v>
      </c>
      <c r="D754">
        <v>-0.48017930960178401</v>
      </c>
      <c r="E754">
        <v>3.2065516570196299E-7</v>
      </c>
    </row>
    <row r="755" spans="1:5" x14ac:dyDescent="0.2">
      <c r="A755">
        <v>-0.58764927893169805</v>
      </c>
      <c r="B755">
        <v>0</v>
      </c>
      <c r="C755">
        <v>0</v>
      </c>
      <c r="D755">
        <v>-1.96235070188768</v>
      </c>
      <c r="E755">
        <v>3.1758861675923299E-7</v>
      </c>
    </row>
    <row r="756" spans="1:5" x14ac:dyDescent="0.2">
      <c r="A756">
        <v>0</v>
      </c>
      <c r="B756">
        <v>0.185775812396128</v>
      </c>
      <c r="C756">
        <v>0</v>
      </c>
      <c r="D756">
        <v>-0.185775812396128</v>
      </c>
      <c r="E756">
        <v>3.1490672619343002E-7</v>
      </c>
    </row>
    <row r="757" spans="1:5" x14ac:dyDescent="0.2">
      <c r="A757">
        <v>0.74923430191870999</v>
      </c>
      <c r="B757">
        <v>0</v>
      </c>
      <c r="C757">
        <v>0</v>
      </c>
      <c r="D757">
        <v>-1.06288430191871</v>
      </c>
      <c r="E757">
        <v>3.1335252286605199E-7</v>
      </c>
    </row>
    <row r="758" spans="1:5" x14ac:dyDescent="0.2">
      <c r="A758">
        <v>-5.5644353231732099E-2</v>
      </c>
      <c r="B758">
        <v>0</v>
      </c>
      <c r="C758">
        <v>0</v>
      </c>
      <c r="D758">
        <v>-0.199355646768268</v>
      </c>
      <c r="E758">
        <v>3.1178477667975698E-7</v>
      </c>
    </row>
    <row r="759" spans="1:5" x14ac:dyDescent="0.2">
      <c r="A759">
        <v>0</v>
      </c>
      <c r="B759">
        <v>0.14129602960839399</v>
      </c>
      <c r="C759">
        <v>0</v>
      </c>
      <c r="D759">
        <v>-0.14129602960839399</v>
      </c>
      <c r="E759">
        <v>3.1136233718737799E-7</v>
      </c>
    </row>
    <row r="760" spans="1:5" x14ac:dyDescent="0.2">
      <c r="A760">
        <v>0</v>
      </c>
      <c r="B760">
        <v>0</v>
      </c>
      <c r="C760">
        <v>0.171691632130682</v>
      </c>
      <c r="D760">
        <v>0</v>
      </c>
      <c r="E760">
        <v>3.1035763311369202E-7</v>
      </c>
    </row>
    <row r="761" spans="1:5" x14ac:dyDescent="0.2">
      <c r="A761">
        <v>0.273204754834387</v>
      </c>
      <c r="B761">
        <v>0</v>
      </c>
      <c r="C761">
        <v>0</v>
      </c>
      <c r="D761">
        <v>-0.33316703516032597</v>
      </c>
      <c r="E761">
        <v>2.9423898366835498E-7</v>
      </c>
    </row>
    <row r="762" spans="1:5" x14ac:dyDescent="0.2">
      <c r="A762">
        <v>4.1494500341837597</v>
      </c>
      <c r="B762">
        <v>0</v>
      </c>
      <c r="C762">
        <v>0</v>
      </c>
      <c r="D762">
        <v>-5.7669840128333298</v>
      </c>
      <c r="E762">
        <v>3.0160336313567803E-7</v>
      </c>
    </row>
    <row r="763" spans="1:5" x14ac:dyDescent="0.2">
      <c r="A763">
        <v>-0.28622610869060999</v>
      </c>
      <c r="B763">
        <v>0</v>
      </c>
      <c r="C763">
        <v>0</v>
      </c>
      <c r="D763">
        <v>-1.1727745251524599</v>
      </c>
      <c r="E763">
        <v>3.0973602308428099E-7</v>
      </c>
    </row>
    <row r="764" spans="1:5" x14ac:dyDescent="0.2">
      <c r="A764">
        <v>0</v>
      </c>
      <c r="B764">
        <v>0</v>
      </c>
      <c r="C764">
        <v>3.5204358101505899E-2</v>
      </c>
      <c r="D764">
        <v>0</v>
      </c>
      <c r="E764">
        <v>2.9645839195103598E-7</v>
      </c>
    </row>
    <row r="765" spans="1:5" x14ac:dyDescent="0.2">
      <c r="A765">
        <v>0.34510850246375502</v>
      </c>
      <c r="B765">
        <v>0</v>
      </c>
      <c r="C765">
        <v>0</v>
      </c>
      <c r="D765">
        <v>-1.05214912926286</v>
      </c>
      <c r="E765">
        <v>2.9345791475961998E-7</v>
      </c>
    </row>
    <row r="766" spans="1:5" x14ac:dyDescent="0.2">
      <c r="A766">
        <v>0.31548888311985901</v>
      </c>
      <c r="B766">
        <v>0.19231424234827399</v>
      </c>
      <c r="C766">
        <v>0</v>
      </c>
      <c r="D766">
        <v>-0.57784084514219503</v>
      </c>
      <c r="E766">
        <v>2.9150008241299401E-7</v>
      </c>
    </row>
    <row r="767" spans="1:5" x14ac:dyDescent="0.2">
      <c r="A767">
        <v>0.43567229261978602</v>
      </c>
      <c r="B767">
        <v>0</v>
      </c>
      <c r="C767">
        <v>0</v>
      </c>
      <c r="D767">
        <v>-0.65691606301576599</v>
      </c>
      <c r="E767">
        <v>2.9002129237662899E-7</v>
      </c>
    </row>
    <row r="768" spans="1:5" x14ac:dyDescent="0.2">
      <c r="A768">
        <v>0</v>
      </c>
      <c r="B768">
        <v>0.57392772585908103</v>
      </c>
      <c r="C768">
        <v>0</v>
      </c>
      <c r="D768">
        <v>-0.57392772585908103</v>
      </c>
      <c r="E768">
        <v>2.88550892840161E-7</v>
      </c>
    </row>
    <row r="769" spans="1:5" x14ac:dyDescent="0.2">
      <c r="A769">
        <v>0</v>
      </c>
      <c r="B769">
        <v>0</v>
      </c>
      <c r="C769">
        <v>1</v>
      </c>
      <c r="D769">
        <v>0</v>
      </c>
      <c r="E769">
        <v>2.9079439264112498E-7</v>
      </c>
    </row>
    <row r="770" spans="1:5" x14ac:dyDescent="0.2">
      <c r="A770">
        <v>0</v>
      </c>
      <c r="B770">
        <v>0</v>
      </c>
      <c r="C770">
        <v>0.28999999999999998</v>
      </c>
      <c r="D770">
        <v>0</v>
      </c>
      <c r="E770">
        <v>2.9234390784478701E-7</v>
      </c>
    </row>
    <row r="771" spans="1:5" x14ac:dyDescent="0.2">
      <c r="A771">
        <v>0</v>
      </c>
      <c r="B771">
        <v>0</v>
      </c>
      <c r="C771">
        <v>1</v>
      </c>
      <c r="D771">
        <v>0</v>
      </c>
      <c r="E771">
        <v>2.9389270398401099E-7</v>
      </c>
    </row>
    <row r="772" spans="1:5" x14ac:dyDescent="0.2">
      <c r="A772">
        <v>0</v>
      </c>
      <c r="B772">
        <v>0</v>
      </c>
      <c r="C772">
        <v>0.5</v>
      </c>
      <c r="D772">
        <v>0</v>
      </c>
      <c r="E772">
        <v>2.9329935469511102E-7</v>
      </c>
    </row>
    <row r="773" spans="1:5" x14ac:dyDescent="0.2">
      <c r="A773">
        <v>0</v>
      </c>
      <c r="B773">
        <v>0.994293166510825</v>
      </c>
      <c r="C773">
        <v>0</v>
      </c>
      <c r="D773">
        <v>-0.994293166510825</v>
      </c>
      <c r="E773">
        <v>2.92138847327063E-7</v>
      </c>
    </row>
    <row r="774" spans="1:5" x14ac:dyDescent="0.2">
      <c r="A774">
        <v>0.34098401068691703</v>
      </c>
      <c r="B774">
        <v>0.161067219923648</v>
      </c>
      <c r="C774">
        <v>0</v>
      </c>
      <c r="D774">
        <v>-0.74269080312431002</v>
      </c>
      <c r="E774">
        <v>2.9125129534286602E-7</v>
      </c>
    </row>
    <row r="775" spans="1:5" x14ac:dyDescent="0.2">
      <c r="A775">
        <v>0</v>
      </c>
      <c r="B775">
        <v>0</v>
      </c>
      <c r="C775">
        <v>0.3</v>
      </c>
      <c r="D775">
        <v>0</v>
      </c>
      <c r="E775">
        <v>2.9247072904938501E-7</v>
      </c>
    </row>
    <row r="776" spans="1:5" x14ac:dyDescent="0.2">
      <c r="A776">
        <v>0</v>
      </c>
      <c r="B776">
        <v>0</v>
      </c>
      <c r="C776">
        <v>6.6395957121683704</v>
      </c>
      <c r="D776">
        <v>0</v>
      </c>
      <c r="E776">
        <v>3.0079977233855501E-7</v>
      </c>
    </row>
    <row r="777" spans="1:5" x14ac:dyDescent="0.2">
      <c r="A777">
        <v>0</v>
      </c>
      <c r="B777">
        <v>0</v>
      </c>
      <c r="C777">
        <v>4.1802663404579199E-3</v>
      </c>
      <c r="D777">
        <v>0</v>
      </c>
      <c r="E777">
        <v>3.0901430159744598E-7</v>
      </c>
    </row>
    <row r="778" spans="1:5" x14ac:dyDescent="0.2">
      <c r="A778">
        <v>0</v>
      </c>
      <c r="B778">
        <v>0</v>
      </c>
      <c r="C778">
        <v>4.65E-2</v>
      </c>
      <c r="D778">
        <v>0</v>
      </c>
      <c r="E778">
        <v>3.0907679261343801E-7</v>
      </c>
    </row>
    <row r="779" spans="1:5" x14ac:dyDescent="0.2">
      <c r="A779">
        <v>0</v>
      </c>
      <c r="B779">
        <v>0</v>
      </c>
      <c r="C779">
        <v>0.16</v>
      </c>
      <c r="D779">
        <v>0</v>
      </c>
      <c r="E779">
        <v>3.0933157282785698E-7</v>
      </c>
    </row>
    <row r="780" spans="1:5" x14ac:dyDescent="0.2">
      <c r="A780">
        <v>0</v>
      </c>
      <c r="B780">
        <v>0.41344685850729701</v>
      </c>
      <c r="C780">
        <v>0</v>
      </c>
      <c r="D780">
        <v>-0.41344685850729701</v>
      </c>
      <c r="E780">
        <v>3.0716661440287101E-7</v>
      </c>
    </row>
    <row r="781" spans="1:5" x14ac:dyDescent="0.2">
      <c r="A781">
        <v>0</v>
      </c>
      <c r="B781">
        <v>0</v>
      </c>
      <c r="C781">
        <v>0.06</v>
      </c>
      <c r="D781">
        <v>0</v>
      </c>
      <c r="E781">
        <v>3.0857952811918199E-7</v>
      </c>
    </row>
    <row r="782" spans="1:5" x14ac:dyDescent="0.2">
      <c r="A782">
        <v>0</v>
      </c>
      <c r="B782">
        <v>0.26051185725456399</v>
      </c>
      <c r="C782">
        <v>0</v>
      </c>
      <c r="D782">
        <v>-0.26051185725456399</v>
      </c>
      <c r="E782">
        <v>3.06484537946546E-7</v>
      </c>
    </row>
    <row r="783" spans="1:5" x14ac:dyDescent="0.2">
      <c r="A783">
        <v>0</v>
      </c>
      <c r="B783">
        <v>0</v>
      </c>
      <c r="C783">
        <v>1.33</v>
      </c>
      <c r="D783">
        <v>0</v>
      </c>
      <c r="E783">
        <v>3.0794571856752799E-7</v>
      </c>
    </row>
    <row r="784" spans="1:5" x14ac:dyDescent="0.2">
      <c r="A784">
        <v>0</v>
      </c>
      <c r="B784">
        <v>0</v>
      </c>
      <c r="C784">
        <v>6.0000000000000001E-3</v>
      </c>
      <c r="D784">
        <v>0</v>
      </c>
      <c r="E784">
        <v>3.0801658960896898E-7</v>
      </c>
    </row>
    <row r="785" spans="1:5" x14ac:dyDescent="0.2">
      <c r="A785">
        <v>0</v>
      </c>
      <c r="B785">
        <v>0.69278947208632502</v>
      </c>
      <c r="C785">
        <v>0</v>
      </c>
      <c r="D785">
        <v>-0.69278947208632502</v>
      </c>
      <c r="E785">
        <v>3.0532853583695E-7</v>
      </c>
    </row>
    <row r="786" spans="1:5" x14ac:dyDescent="0.2">
      <c r="A786">
        <v>4.8644038617422201</v>
      </c>
      <c r="B786">
        <v>0</v>
      </c>
      <c r="C786">
        <v>0</v>
      </c>
      <c r="D786">
        <v>-6.5644038617422202</v>
      </c>
      <c r="E786">
        <v>2.9966168446204402E-7</v>
      </c>
    </row>
    <row r="787" spans="1:5" x14ac:dyDescent="0.2">
      <c r="A787">
        <v>-2.8106427551498302E-2</v>
      </c>
      <c r="B787">
        <v>0</v>
      </c>
      <c r="C787">
        <v>0</v>
      </c>
      <c r="D787">
        <v>-9.9163220928966594E-2</v>
      </c>
      <c r="E787">
        <v>2.9165653214401903E-7</v>
      </c>
    </row>
    <row r="788" spans="1:5" x14ac:dyDescent="0.2">
      <c r="A788">
        <v>0</v>
      </c>
      <c r="B788">
        <v>0</v>
      </c>
      <c r="C788">
        <v>3.76675E-2</v>
      </c>
      <c r="D788">
        <v>0</v>
      </c>
      <c r="E788">
        <v>2.9164007804335798E-7</v>
      </c>
    </row>
    <row r="789" spans="1:5" x14ac:dyDescent="0.2">
      <c r="A789">
        <v>0.58339576020947803</v>
      </c>
      <c r="B789">
        <v>0</v>
      </c>
      <c r="C789">
        <v>0</v>
      </c>
      <c r="D789">
        <v>-0.705483242389363</v>
      </c>
      <c r="E789">
        <v>2.90692778267621E-7</v>
      </c>
    </row>
    <row r="790" spans="1:5" x14ac:dyDescent="0.2">
      <c r="A790">
        <v>0</v>
      </c>
      <c r="B790">
        <v>0</v>
      </c>
      <c r="C790">
        <v>5.8338462111045299E-3</v>
      </c>
      <c r="D790">
        <v>0</v>
      </c>
      <c r="E790">
        <v>2.9169231055522602E-7</v>
      </c>
    </row>
    <row r="791" spans="1:5" x14ac:dyDescent="0.2">
      <c r="A791">
        <v>-7.0504841392863102E-2</v>
      </c>
      <c r="B791">
        <v>0</v>
      </c>
      <c r="C791">
        <v>0</v>
      </c>
      <c r="D791">
        <v>-0.24620910252431299</v>
      </c>
      <c r="E791">
        <v>2.89657767675663E-7</v>
      </c>
    </row>
    <row r="792" spans="1:5" x14ac:dyDescent="0.2">
      <c r="A792">
        <v>0</v>
      </c>
      <c r="B792">
        <v>0</v>
      </c>
      <c r="C792">
        <v>2.5350235738742999</v>
      </c>
      <c r="D792">
        <v>0</v>
      </c>
      <c r="E792">
        <v>2.9414013031425601E-7</v>
      </c>
    </row>
    <row r="793" spans="1:5" x14ac:dyDescent="0.2">
      <c r="A793">
        <v>6.6089344234384395E-2</v>
      </c>
      <c r="B793">
        <v>0</v>
      </c>
      <c r="C793">
        <v>0</v>
      </c>
      <c r="D793">
        <v>-0.23270634423438399</v>
      </c>
      <c r="E793">
        <v>2.9515277890069498E-7</v>
      </c>
    </row>
    <row r="794" spans="1:5" x14ac:dyDescent="0.2">
      <c r="A794">
        <v>0</v>
      </c>
      <c r="B794">
        <v>0</v>
      </c>
      <c r="C794">
        <v>1.48117835555366</v>
      </c>
      <c r="D794">
        <v>0</v>
      </c>
      <c r="E794">
        <v>2.9843780037655499E-7</v>
      </c>
    </row>
    <row r="795" spans="1:5" x14ac:dyDescent="0.2">
      <c r="A795">
        <v>0</v>
      </c>
      <c r="B795">
        <v>0</v>
      </c>
      <c r="C795">
        <v>0.38178733089095601</v>
      </c>
      <c r="D795">
        <v>0</v>
      </c>
      <c r="E795">
        <v>3.0070671332366001E-7</v>
      </c>
    </row>
    <row r="796" spans="1:5" x14ac:dyDescent="0.2">
      <c r="A796">
        <v>-4.5280224929298597E-2</v>
      </c>
      <c r="B796">
        <v>0</v>
      </c>
      <c r="C796">
        <v>0</v>
      </c>
      <c r="D796">
        <v>-0.38755313684417397</v>
      </c>
      <c r="E796">
        <v>2.9889818419238499E-7</v>
      </c>
    </row>
    <row r="797" spans="1:5" x14ac:dyDescent="0.2">
      <c r="A797">
        <v>1.7212967037566</v>
      </c>
      <c r="B797">
        <v>0</v>
      </c>
      <c r="C797">
        <v>0</v>
      </c>
      <c r="D797">
        <v>-4.6962967037565999</v>
      </c>
      <c r="E797">
        <v>2.9273864143194298E-7</v>
      </c>
    </row>
    <row r="798" spans="1:5" x14ac:dyDescent="0.2">
      <c r="A798">
        <v>0</v>
      </c>
      <c r="B798">
        <v>0</v>
      </c>
      <c r="C798">
        <v>0.202379621576669</v>
      </c>
      <c r="D798">
        <v>0</v>
      </c>
      <c r="E798">
        <v>2.8911374510952698E-7</v>
      </c>
    </row>
    <row r="799" spans="1:5" x14ac:dyDescent="0.2">
      <c r="A799">
        <v>0</v>
      </c>
      <c r="B799">
        <v>1.2982226197728901</v>
      </c>
      <c r="C799">
        <v>0</v>
      </c>
      <c r="D799">
        <v>-1.2982226197728901</v>
      </c>
      <c r="E799">
        <v>2.8607854742073598E-7</v>
      </c>
    </row>
    <row r="800" spans="1:5" x14ac:dyDescent="0.2">
      <c r="A800">
        <v>-0.28458331530000203</v>
      </c>
      <c r="B800">
        <v>0</v>
      </c>
      <c r="C800">
        <v>0</v>
      </c>
      <c r="D800">
        <v>-1.4069589732572101</v>
      </c>
      <c r="E800">
        <v>2.8287438921824299E-7</v>
      </c>
    </row>
    <row r="801" spans="1:5" x14ac:dyDescent="0.2">
      <c r="A801">
        <v>-0.34200291460877902</v>
      </c>
      <c r="B801">
        <v>0</v>
      </c>
      <c r="C801">
        <v>0</v>
      </c>
      <c r="D801">
        <v>-1.34953937394843</v>
      </c>
      <c r="E801">
        <v>2.7962830273587899E-7</v>
      </c>
    </row>
    <row r="802" spans="1:5" x14ac:dyDescent="0.2">
      <c r="A802">
        <v>-0.29561179386019798</v>
      </c>
      <c r="B802">
        <v>0</v>
      </c>
      <c r="C802">
        <v>0</v>
      </c>
      <c r="D802">
        <v>-1.3959304946970099</v>
      </c>
      <c r="E802">
        <v>2.76413683542142E-7</v>
      </c>
    </row>
    <row r="803" spans="1:5" x14ac:dyDescent="0.2">
      <c r="A803">
        <v>-0.35294268482379398</v>
      </c>
      <c r="B803">
        <v>0</v>
      </c>
      <c r="C803">
        <v>0</v>
      </c>
      <c r="D803">
        <v>-1.33859960373342</v>
      </c>
      <c r="E803">
        <v>2.73230542465427E-7</v>
      </c>
    </row>
    <row r="804" spans="1:5" x14ac:dyDescent="0.2">
      <c r="A804">
        <v>0</v>
      </c>
      <c r="B804">
        <v>0</v>
      </c>
      <c r="C804">
        <v>0.21033943564524299</v>
      </c>
      <c r="D804">
        <v>0</v>
      </c>
      <c r="E804">
        <v>2.7356016252969298E-7</v>
      </c>
    </row>
    <row r="805" spans="1:5" x14ac:dyDescent="0.2">
      <c r="A805">
        <v>9.5619533684329697E-2</v>
      </c>
      <c r="B805">
        <v>0</v>
      </c>
      <c r="C805">
        <v>0</v>
      </c>
      <c r="D805">
        <v>-0.119844533684329</v>
      </c>
      <c r="E805">
        <v>2.72025938995998E-7</v>
      </c>
    </row>
    <row r="806" spans="1:5" x14ac:dyDescent="0.2">
      <c r="A806">
        <v>-3.2717382807667299</v>
      </c>
      <c r="B806">
        <v>0</v>
      </c>
      <c r="C806">
        <v>0</v>
      </c>
      <c r="D806">
        <v>-13.728261719233201</v>
      </c>
      <c r="E806">
        <v>2.5601560888768999E-7</v>
      </c>
    </row>
    <row r="807" spans="1:5" x14ac:dyDescent="0.2">
      <c r="A807">
        <v>0.30481907921918</v>
      </c>
      <c r="B807">
        <v>0</v>
      </c>
      <c r="C807">
        <v>0</v>
      </c>
      <c r="D807">
        <v>-0.385396817457904</v>
      </c>
      <c r="E807">
        <v>2.4060892284123198E-7</v>
      </c>
    </row>
    <row r="808" spans="1:5" x14ac:dyDescent="0.2">
      <c r="A808">
        <v>-0.79141328358436502</v>
      </c>
      <c r="B808">
        <v>0</v>
      </c>
      <c r="C808">
        <v>0</v>
      </c>
      <c r="D808">
        <v>-3.4374424378086599</v>
      </c>
      <c r="E808">
        <v>2.3645403445424E-7</v>
      </c>
    </row>
    <row r="809" spans="1:5" x14ac:dyDescent="0.2">
      <c r="A809">
        <v>0</v>
      </c>
      <c r="B809">
        <v>0</v>
      </c>
      <c r="C809">
        <v>0.43</v>
      </c>
      <c r="D809">
        <v>0</v>
      </c>
      <c r="E809">
        <v>2.34630549828593E-7</v>
      </c>
    </row>
    <row r="810" spans="1:5" x14ac:dyDescent="0.2">
      <c r="A810">
        <v>0</v>
      </c>
      <c r="B810">
        <v>0</v>
      </c>
      <c r="C810">
        <v>4.1000000000000002E-2</v>
      </c>
      <c r="D810">
        <v>0</v>
      </c>
      <c r="E810">
        <v>2.3513822615011099E-7</v>
      </c>
    </row>
    <row r="811" spans="1:5" x14ac:dyDescent="0.2">
      <c r="A811">
        <v>0</v>
      </c>
      <c r="B811">
        <v>0.21196628303485801</v>
      </c>
      <c r="C811">
        <v>0</v>
      </c>
      <c r="D811">
        <v>-0.21196628303485801</v>
      </c>
      <c r="E811">
        <v>2.33546255593914E-7</v>
      </c>
    </row>
    <row r="812" spans="1:5" x14ac:dyDescent="0.2">
      <c r="A812">
        <v>0</v>
      </c>
      <c r="B812">
        <v>0</v>
      </c>
      <c r="C812">
        <v>0.1</v>
      </c>
      <c r="D812">
        <v>0</v>
      </c>
      <c r="E812">
        <v>2.3483223244163799E-7</v>
      </c>
    </row>
    <row r="813" spans="1:5" x14ac:dyDescent="0.2">
      <c r="A813">
        <v>0</v>
      </c>
      <c r="B813">
        <v>0</v>
      </c>
      <c r="C813">
        <v>0.1</v>
      </c>
      <c r="D813">
        <v>0</v>
      </c>
      <c r="E813">
        <v>2.3504746799758101E-7</v>
      </c>
    </row>
    <row r="814" spans="1:5" x14ac:dyDescent="0.2">
      <c r="A814">
        <v>0</v>
      </c>
      <c r="B814">
        <v>0</v>
      </c>
      <c r="C814">
        <v>9.9699999999999997E-2</v>
      </c>
      <c r="D814">
        <v>0</v>
      </c>
      <c r="E814">
        <v>2.3526247948150199E-7</v>
      </c>
    </row>
    <row r="815" spans="1:5" x14ac:dyDescent="0.2">
      <c r="A815">
        <v>0</v>
      </c>
      <c r="B815">
        <v>0.173848646026277</v>
      </c>
      <c r="C815">
        <v>0</v>
      </c>
      <c r="D815">
        <v>-0.173848646026277</v>
      </c>
      <c r="E815">
        <v>2.3409470590366501E-7</v>
      </c>
    </row>
    <row r="816" spans="1:5" x14ac:dyDescent="0.2">
      <c r="A816">
        <v>0</v>
      </c>
      <c r="B816">
        <v>0</v>
      </c>
      <c r="C816">
        <v>0.15</v>
      </c>
      <c r="D816">
        <v>0</v>
      </c>
      <c r="E816">
        <v>2.3553136512437799E-7</v>
      </c>
    </row>
    <row r="817" spans="1:5" x14ac:dyDescent="0.2">
      <c r="A817">
        <v>0</v>
      </c>
      <c r="B817">
        <v>0</v>
      </c>
      <c r="C817">
        <v>0.25</v>
      </c>
      <c r="D817">
        <v>0</v>
      </c>
      <c r="E817">
        <v>2.35586387948684E-7</v>
      </c>
    </row>
    <row r="818" spans="1:5" x14ac:dyDescent="0.2">
      <c r="A818">
        <v>-5.7032861283286697E-2</v>
      </c>
      <c r="B818">
        <v>0</v>
      </c>
      <c r="C818">
        <v>0</v>
      </c>
      <c r="D818">
        <v>-0.115721138716713</v>
      </c>
      <c r="E818">
        <v>2.34319127373771E-7</v>
      </c>
    </row>
    <row r="819" spans="1:5" x14ac:dyDescent="0.2">
      <c r="A819">
        <v>0.63457644931563595</v>
      </c>
      <c r="B819">
        <v>0</v>
      </c>
      <c r="C819">
        <v>0</v>
      </c>
      <c r="D819">
        <v>-0.97457644931448795</v>
      </c>
      <c r="E819">
        <v>2.3314902965911201E-7</v>
      </c>
    </row>
    <row r="820" spans="1:5" x14ac:dyDescent="0.2">
      <c r="A820">
        <v>0</v>
      </c>
      <c r="B820">
        <v>0</v>
      </c>
      <c r="C820">
        <v>9.4962401641450409E-3</v>
      </c>
      <c r="D820">
        <v>0</v>
      </c>
      <c r="E820">
        <v>2.33514101655644E-7</v>
      </c>
    </row>
    <row r="821" spans="1:5" x14ac:dyDescent="0.2">
      <c r="A821">
        <v>0</v>
      </c>
      <c r="B821">
        <v>0</v>
      </c>
      <c r="C821">
        <v>5.7948274478688402E-2</v>
      </c>
      <c r="D821">
        <v>0</v>
      </c>
      <c r="E821">
        <v>2.3358638590133099E-7</v>
      </c>
    </row>
    <row r="822" spans="1:5" x14ac:dyDescent="0.2">
      <c r="A822">
        <v>1.20481994117418</v>
      </c>
      <c r="B822">
        <v>0</v>
      </c>
      <c r="C822">
        <v>0</v>
      </c>
      <c r="D822">
        <v>-2.0548199411741801</v>
      </c>
      <c r="E822">
        <v>2.3005356239700101E-7</v>
      </c>
    </row>
    <row r="823" spans="1:5" x14ac:dyDescent="0.2">
      <c r="A823">
        <v>0.41159054793205402</v>
      </c>
      <c r="B823">
        <v>0</v>
      </c>
      <c r="C823">
        <v>0</v>
      </c>
      <c r="D823">
        <v>-0.678369072205527</v>
      </c>
      <c r="E823">
        <v>2.27154632900792E-7</v>
      </c>
    </row>
    <row r="824" spans="1:5" x14ac:dyDescent="0.2">
      <c r="A824">
        <v>0</v>
      </c>
      <c r="B824">
        <v>0</v>
      </c>
      <c r="C824">
        <v>1</v>
      </c>
      <c r="D824">
        <v>0</v>
      </c>
      <c r="E824">
        <v>2.2885970252865701E-7</v>
      </c>
    </row>
    <row r="825" spans="1:5" x14ac:dyDescent="0.2">
      <c r="A825">
        <v>0</v>
      </c>
      <c r="B825">
        <v>0</v>
      </c>
      <c r="C825">
        <v>8.7999999999999995E-2</v>
      </c>
      <c r="D825">
        <v>0</v>
      </c>
      <c r="E825">
        <v>2.30019435140703E-7</v>
      </c>
    </row>
    <row r="826" spans="1:5" x14ac:dyDescent="0.2">
      <c r="A826">
        <v>0</v>
      </c>
      <c r="B826">
        <v>0</v>
      </c>
      <c r="C826">
        <v>0.36</v>
      </c>
      <c r="D826">
        <v>0</v>
      </c>
      <c r="E826">
        <v>2.3049613037521399E-7</v>
      </c>
    </row>
    <row r="827" spans="1:5" x14ac:dyDescent="0.2">
      <c r="A827">
        <v>0</v>
      </c>
      <c r="B827">
        <v>0</v>
      </c>
      <c r="C827">
        <v>0.5</v>
      </c>
      <c r="D827">
        <v>0</v>
      </c>
      <c r="E827">
        <v>2.31413349796017E-7</v>
      </c>
    </row>
    <row r="828" spans="1:5" x14ac:dyDescent="0.2">
      <c r="A828">
        <v>0</v>
      </c>
      <c r="B828">
        <v>1.02982983974922</v>
      </c>
      <c r="C828">
        <v>0</v>
      </c>
      <c r="D828">
        <v>-1.02982983974922</v>
      </c>
      <c r="E828">
        <v>2.2946297677121801E-7</v>
      </c>
    </row>
    <row r="829" spans="1:5" x14ac:dyDescent="0.2">
      <c r="A829">
        <v>0.176544721791628</v>
      </c>
      <c r="B829">
        <v>0</v>
      </c>
      <c r="C829">
        <v>0</v>
      </c>
      <c r="D829">
        <v>-0.63370267447797701</v>
      </c>
      <c r="E829">
        <v>2.2769739649080399E-7</v>
      </c>
    </row>
    <row r="830" spans="1:5" x14ac:dyDescent="0.2">
      <c r="A830">
        <v>0.159541037999193</v>
      </c>
      <c r="B830">
        <v>0</v>
      </c>
      <c r="C830">
        <v>0</v>
      </c>
      <c r="D830">
        <v>-0.62998229992572496</v>
      </c>
      <c r="E830">
        <v>2.2636061879736001E-7</v>
      </c>
    </row>
    <row r="831" spans="1:5" x14ac:dyDescent="0.2">
      <c r="A831">
        <v>7.46706091000644E-2</v>
      </c>
      <c r="B831">
        <v>0</v>
      </c>
      <c r="C831">
        <v>0</v>
      </c>
      <c r="D831">
        <v>-0.33056348986949402</v>
      </c>
      <c r="E831">
        <v>2.2534703135816499E-7</v>
      </c>
    </row>
    <row r="832" spans="1:5" x14ac:dyDescent="0.2">
      <c r="A832">
        <v>-0.32276979890922602</v>
      </c>
      <c r="B832">
        <v>0</v>
      </c>
      <c r="C832">
        <v>0</v>
      </c>
      <c r="D832">
        <v>-0.78217382345735498</v>
      </c>
      <c r="E832">
        <v>2.2417592811681499E-7</v>
      </c>
    </row>
    <row r="833" spans="1:5" x14ac:dyDescent="0.2">
      <c r="A833">
        <v>1.60877120207108</v>
      </c>
      <c r="B833">
        <v>0</v>
      </c>
      <c r="C833">
        <v>0</v>
      </c>
      <c r="D833">
        <v>-2.31841658021985</v>
      </c>
      <c r="E833">
        <v>2.2092510598876701E-7</v>
      </c>
    </row>
    <row r="834" spans="1:5" x14ac:dyDescent="0.2">
      <c r="A834">
        <v>0</v>
      </c>
      <c r="B834">
        <v>0</v>
      </c>
      <c r="C834">
        <v>0.19</v>
      </c>
      <c r="D834">
        <v>0</v>
      </c>
      <c r="E834">
        <v>2.20029955678851E-7</v>
      </c>
    </row>
    <row r="835" spans="1:5" x14ac:dyDescent="0.2">
      <c r="A835">
        <v>0.78658381875650696</v>
      </c>
      <c r="B835">
        <v>0</v>
      </c>
      <c r="C835">
        <v>0</v>
      </c>
      <c r="D835">
        <v>-1.8126661321623101</v>
      </c>
      <c r="E835">
        <v>2.1702878960638801E-7</v>
      </c>
    </row>
    <row r="836" spans="1:5" x14ac:dyDescent="0.2">
      <c r="A836">
        <v>0</v>
      </c>
      <c r="B836">
        <v>0</v>
      </c>
      <c r="C836">
        <v>2.0603476067677502E-2</v>
      </c>
      <c r="D836">
        <v>0</v>
      </c>
      <c r="E836">
        <v>2.16477385707522E-7</v>
      </c>
    </row>
    <row r="837" spans="1:5" x14ac:dyDescent="0.2">
      <c r="A837">
        <v>0</v>
      </c>
      <c r="B837">
        <v>0</v>
      </c>
      <c r="C837">
        <v>0.30399999999999999</v>
      </c>
      <c r="D837">
        <v>0</v>
      </c>
      <c r="E837">
        <v>2.16812253035399E-7</v>
      </c>
    </row>
    <row r="838" spans="1:5" x14ac:dyDescent="0.2">
      <c r="A838">
        <v>0</v>
      </c>
      <c r="B838">
        <v>0.19570084658960801</v>
      </c>
      <c r="C838">
        <v>0</v>
      </c>
      <c r="D838">
        <v>-0.19570084658960801</v>
      </c>
      <c r="E838">
        <v>2.1562485921426399E-7</v>
      </c>
    </row>
    <row r="839" spans="1:5" x14ac:dyDescent="0.2">
      <c r="A839">
        <v>0.42792760904142602</v>
      </c>
      <c r="B839">
        <v>0</v>
      </c>
      <c r="C839">
        <v>0</v>
      </c>
      <c r="D839">
        <v>-0.93718608469286402</v>
      </c>
      <c r="E839">
        <v>2.1445867901765399E-7</v>
      </c>
    </row>
    <row r="840" spans="1:5" x14ac:dyDescent="0.2">
      <c r="A840">
        <v>0</v>
      </c>
      <c r="B840">
        <v>0</v>
      </c>
      <c r="C840">
        <v>9.5831134463976203E-2</v>
      </c>
      <c r="D840">
        <v>0</v>
      </c>
      <c r="E840">
        <v>2.1488110431161599E-7</v>
      </c>
    </row>
    <row r="841" spans="1:5" x14ac:dyDescent="0.2">
      <c r="A841">
        <v>0</v>
      </c>
      <c r="B841">
        <v>0</v>
      </c>
      <c r="C841">
        <v>0.19900000000000001</v>
      </c>
      <c r="D841">
        <v>0</v>
      </c>
      <c r="E841">
        <v>2.1518442432383301E-7</v>
      </c>
    </row>
    <row r="842" spans="1:5" x14ac:dyDescent="0.2">
      <c r="A842">
        <v>-3.6674033999193698</v>
      </c>
      <c r="B842">
        <v>0</v>
      </c>
      <c r="C842">
        <v>0</v>
      </c>
      <c r="D842">
        <v>-4.2870592307178104</v>
      </c>
      <c r="E842">
        <v>2.00658366998217E-7</v>
      </c>
    </row>
    <row r="843" spans="1:5" x14ac:dyDescent="0.2">
      <c r="A843">
        <v>3.2402293898474399</v>
      </c>
      <c r="B843">
        <v>0</v>
      </c>
      <c r="C843">
        <v>0</v>
      </c>
      <c r="D843">
        <v>-4.4969953873286004</v>
      </c>
      <c r="E843">
        <v>2.09486892347892E-7</v>
      </c>
    </row>
    <row r="844" spans="1:5" x14ac:dyDescent="0.2">
      <c r="A844">
        <v>0</v>
      </c>
      <c r="B844">
        <v>0</v>
      </c>
      <c r="C844">
        <v>4.9562499999999997E-3</v>
      </c>
      <c r="D844">
        <v>0</v>
      </c>
      <c r="E844">
        <v>2.06200810676926E-7</v>
      </c>
    </row>
    <row r="845" spans="1:5" x14ac:dyDescent="0.2">
      <c r="A845">
        <v>0</v>
      </c>
      <c r="B845">
        <v>0</v>
      </c>
      <c r="C845">
        <v>0.09</v>
      </c>
      <c r="D845">
        <v>0</v>
      </c>
      <c r="E845">
        <v>2.0629640492136E-7</v>
      </c>
    </row>
    <row r="846" spans="1:5" x14ac:dyDescent="0.2">
      <c r="A846">
        <v>0</v>
      </c>
      <c r="B846">
        <v>0</v>
      </c>
      <c r="C846">
        <v>0.3</v>
      </c>
      <c r="D846">
        <v>0</v>
      </c>
      <c r="E846">
        <v>2.0668940877732399E-7</v>
      </c>
    </row>
    <row r="847" spans="1:5" x14ac:dyDescent="0.2">
      <c r="A847">
        <v>0</v>
      </c>
      <c r="B847">
        <v>0.90216091869548998</v>
      </c>
      <c r="C847">
        <v>0</v>
      </c>
      <c r="D847">
        <v>-0.90216091869548998</v>
      </c>
      <c r="E847">
        <v>2.04260251344832E-7</v>
      </c>
    </row>
    <row r="848" spans="1:5" x14ac:dyDescent="0.2">
      <c r="A848">
        <v>0</v>
      </c>
      <c r="B848">
        <v>0.29154656130178902</v>
      </c>
      <c r="C848">
        <v>0</v>
      </c>
      <c r="D848">
        <v>-0.29154656130178902</v>
      </c>
      <c r="E848">
        <v>2.0545963205211E-7</v>
      </c>
    </row>
    <row r="849" spans="1:5" x14ac:dyDescent="0.2">
      <c r="A849">
        <v>0</v>
      </c>
      <c r="B849">
        <v>0</v>
      </c>
      <c r="C849">
        <v>1.7000000000000001E-2</v>
      </c>
      <c r="D849">
        <v>0</v>
      </c>
      <c r="E849">
        <v>2.04598456970067E-7</v>
      </c>
    </row>
    <row r="850" spans="1:5" x14ac:dyDescent="0.2">
      <c r="A850">
        <v>0</v>
      </c>
      <c r="B850">
        <v>0</v>
      </c>
      <c r="C850">
        <v>0.06</v>
      </c>
      <c r="D850">
        <v>0</v>
      </c>
      <c r="E850">
        <v>2.0467571308896299E-7</v>
      </c>
    </row>
    <row r="851" spans="1:5" x14ac:dyDescent="0.2">
      <c r="A851">
        <v>0</v>
      </c>
      <c r="B851">
        <v>0</v>
      </c>
      <c r="C851">
        <v>0.49512631378078897</v>
      </c>
      <c r="D851">
        <v>0</v>
      </c>
      <c r="E851">
        <v>2.0523266082979501E-7</v>
      </c>
    </row>
    <row r="852" spans="1:5" x14ac:dyDescent="0.2">
      <c r="A852">
        <v>0</v>
      </c>
      <c r="B852">
        <v>0</v>
      </c>
      <c r="C852">
        <v>0.42093637732029798</v>
      </c>
      <c r="D852">
        <v>0</v>
      </c>
      <c r="E852">
        <v>2.0615515676962501E-7</v>
      </c>
    </row>
    <row r="853" spans="1:5" x14ac:dyDescent="0.2">
      <c r="A853">
        <v>0</v>
      </c>
      <c r="B853">
        <v>0</v>
      </c>
      <c r="C853">
        <v>4.4588415483773097E-2</v>
      </c>
      <c r="D853">
        <v>0</v>
      </c>
      <c r="E853">
        <v>2.0662542844780001E-7</v>
      </c>
    </row>
    <row r="854" spans="1:5" x14ac:dyDescent="0.2">
      <c r="A854">
        <v>0</v>
      </c>
      <c r="B854">
        <v>0</v>
      </c>
      <c r="C854">
        <v>0.01</v>
      </c>
      <c r="D854">
        <v>0</v>
      </c>
      <c r="E854">
        <v>2.06680571016641E-7</v>
      </c>
    </row>
    <row r="855" spans="1:5" x14ac:dyDescent="0.2">
      <c r="A855">
        <v>-0.30550062707464698</v>
      </c>
      <c r="B855">
        <v>0</v>
      </c>
      <c r="C855">
        <v>0</v>
      </c>
      <c r="D855">
        <v>-0.27823915690758599</v>
      </c>
      <c r="E855">
        <v>2.05172847627348E-7</v>
      </c>
    </row>
    <row r="856" spans="1:5" x14ac:dyDescent="0.2">
      <c r="A856">
        <v>0</v>
      </c>
      <c r="B856">
        <v>0</v>
      </c>
      <c r="C856">
        <v>0.2</v>
      </c>
      <c r="D856">
        <v>0</v>
      </c>
      <c r="E856">
        <v>2.06892223367767E-7</v>
      </c>
    </row>
    <row r="857" spans="1:5" x14ac:dyDescent="0.2">
      <c r="A857">
        <v>0</v>
      </c>
      <c r="B857">
        <v>0</v>
      </c>
      <c r="C857">
        <v>0.110388268761322</v>
      </c>
      <c r="D857">
        <v>0</v>
      </c>
      <c r="E857">
        <v>2.07205921101917E-7</v>
      </c>
    </row>
    <row r="858" spans="1:5" x14ac:dyDescent="0.2">
      <c r="A858">
        <v>0</v>
      </c>
      <c r="B858">
        <v>0</v>
      </c>
      <c r="C858">
        <v>1.2E-2</v>
      </c>
      <c r="D858">
        <v>0</v>
      </c>
      <c r="E858">
        <v>2.0732977656529499E-7</v>
      </c>
    </row>
    <row r="859" spans="1:5" x14ac:dyDescent="0.2">
      <c r="A859">
        <v>3.4307199987554E-2</v>
      </c>
      <c r="B859">
        <v>0</v>
      </c>
      <c r="C859">
        <v>0</v>
      </c>
      <c r="D859">
        <v>-7.6807199987554101E-2</v>
      </c>
      <c r="E859">
        <v>2.0602244968666301E-7</v>
      </c>
    </row>
    <row r="860" spans="1:5" x14ac:dyDescent="0.2">
      <c r="A860">
        <v>2.4364904331419299</v>
      </c>
      <c r="B860">
        <v>0</v>
      </c>
      <c r="C860">
        <v>0</v>
      </c>
      <c r="D860">
        <v>-3.4422015001774402</v>
      </c>
      <c r="E860">
        <v>2.02482441186908E-7</v>
      </c>
    </row>
    <row r="861" spans="1:5" x14ac:dyDescent="0.2">
      <c r="A861">
        <v>0</v>
      </c>
      <c r="B861">
        <v>0</v>
      </c>
      <c r="C861">
        <v>4.5752621089360401E-2</v>
      </c>
      <c r="D861">
        <v>0</v>
      </c>
      <c r="E861">
        <v>2.0031325694537599E-7</v>
      </c>
    </row>
    <row r="862" spans="1:5" x14ac:dyDescent="0.2">
      <c r="A862">
        <v>0</v>
      </c>
      <c r="B862">
        <v>0</v>
      </c>
      <c r="C862">
        <v>1.4598400761728001</v>
      </c>
      <c r="D862">
        <v>0</v>
      </c>
      <c r="E862">
        <v>2.01807152154007E-7</v>
      </c>
    </row>
    <row r="863" spans="1:5" x14ac:dyDescent="0.2">
      <c r="A863">
        <v>-0.313199160323342</v>
      </c>
      <c r="B863">
        <v>0</v>
      </c>
      <c r="C863">
        <v>0</v>
      </c>
      <c r="D863">
        <v>-0.27377263847889199</v>
      </c>
      <c r="E863">
        <v>2.0187924828216399E-7</v>
      </c>
    </row>
    <row r="864" spans="1:5" x14ac:dyDescent="0.2">
      <c r="A864">
        <v>0</v>
      </c>
      <c r="B864">
        <v>0</v>
      </c>
      <c r="C864">
        <v>0.05</v>
      </c>
      <c r="D864">
        <v>0</v>
      </c>
      <c r="E864">
        <v>2.0332034307833501E-7</v>
      </c>
    </row>
    <row r="865" spans="1:5" x14ac:dyDescent="0.2">
      <c r="A865">
        <v>-1.06235121020959</v>
      </c>
      <c r="B865">
        <v>0</v>
      </c>
      <c r="C865">
        <v>0</v>
      </c>
      <c r="D865">
        <v>-1.0626487158785001</v>
      </c>
      <c r="E865">
        <v>2.0054840867570701E-7</v>
      </c>
    </row>
    <row r="866" spans="1:5" x14ac:dyDescent="0.2">
      <c r="A866">
        <v>0</v>
      </c>
      <c r="B866">
        <v>0</v>
      </c>
      <c r="C866">
        <v>0.05</v>
      </c>
      <c r="D866">
        <v>0</v>
      </c>
      <c r="E866">
        <v>2.0074526394911401E-7</v>
      </c>
    </row>
    <row r="867" spans="1:5" x14ac:dyDescent="0.2">
      <c r="A867">
        <v>-0.34306754881122498</v>
      </c>
      <c r="B867">
        <v>0</v>
      </c>
      <c r="C867">
        <v>0</v>
      </c>
      <c r="D867">
        <v>-0.45438150157057799</v>
      </c>
      <c r="E867">
        <v>1.9914217297692199E-7</v>
      </c>
    </row>
    <row r="868" spans="1:5" x14ac:dyDescent="0.2">
      <c r="A868">
        <v>0</v>
      </c>
      <c r="B868">
        <v>0</v>
      </c>
      <c r="C868">
        <v>0.25</v>
      </c>
      <c r="D868">
        <v>0</v>
      </c>
      <c r="E868">
        <v>2.0013717824205801E-7</v>
      </c>
    </row>
    <row r="869" spans="1:5" x14ac:dyDescent="0.2">
      <c r="A869">
        <v>0</v>
      </c>
      <c r="B869">
        <v>0</v>
      </c>
      <c r="C869">
        <v>4.8633446118248498E-2</v>
      </c>
      <c r="D869">
        <v>0</v>
      </c>
      <c r="E869">
        <v>2.0043422296264801E-7</v>
      </c>
    </row>
    <row r="870" spans="1:5" x14ac:dyDescent="0.2">
      <c r="A870">
        <v>0.86712851990181306</v>
      </c>
      <c r="B870">
        <v>0</v>
      </c>
      <c r="C870">
        <v>0</v>
      </c>
      <c r="D870">
        <v>-1.1657341349513901</v>
      </c>
      <c r="E870">
        <v>1.98128114775553E-7</v>
      </c>
    </row>
    <row r="871" spans="1:5" x14ac:dyDescent="0.2">
      <c r="A871">
        <v>0</v>
      </c>
      <c r="B871">
        <v>0</v>
      </c>
      <c r="C871">
        <v>4.6363395000000002E-2</v>
      </c>
      <c r="D871">
        <v>0</v>
      </c>
      <c r="E871">
        <v>1.9842902468866999E-7</v>
      </c>
    </row>
    <row r="872" spans="1:5" x14ac:dyDescent="0.2">
      <c r="A872">
        <v>0</v>
      </c>
      <c r="B872">
        <v>0</v>
      </c>
      <c r="C872">
        <v>0.11033525338737001</v>
      </c>
      <c r="D872">
        <v>0</v>
      </c>
      <c r="E872">
        <v>1.9827400396415601E-7</v>
      </c>
    </row>
    <row r="873" spans="1:5" x14ac:dyDescent="0.2">
      <c r="A873">
        <v>0</v>
      </c>
      <c r="B873">
        <v>0</v>
      </c>
      <c r="C873">
        <v>7.0000000000000007E-2</v>
      </c>
      <c r="D873">
        <v>0</v>
      </c>
      <c r="E873">
        <v>1.9854406293959699E-7</v>
      </c>
    </row>
    <row r="874" spans="1:5" x14ac:dyDescent="0.2">
      <c r="A874">
        <v>0</v>
      </c>
      <c r="B874">
        <v>0</v>
      </c>
      <c r="C874">
        <v>1.4</v>
      </c>
      <c r="D874">
        <v>0</v>
      </c>
      <c r="E874">
        <v>1.99996295929469E-7</v>
      </c>
    </row>
    <row r="875" spans="1:5" x14ac:dyDescent="0.2">
      <c r="A875">
        <v>0</v>
      </c>
      <c r="B875">
        <v>0</v>
      </c>
      <c r="C875">
        <v>0.22</v>
      </c>
      <c r="D875">
        <v>0</v>
      </c>
      <c r="E875">
        <v>2.0161181838113901E-7</v>
      </c>
    </row>
    <row r="876" spans="1:5" x14ac:dyDescent="0.2">
      <c r="A876">
        <v>0</v>
      </c>
      <c r="B876">
        <v>0</v>
      </c>
      <c r="C876">
        <v>0.05</v>
      </c>
      <c r="D876">
        <v>0</v>
      </c>
      <c r="E876">
        <v>2.01881324730812E-7</v>
      </c>
    </row>
    <row r="877" spans="1:5" x14ac:dyDescent="0.2">
      <c r="A877">
        <v>0</v>
      </c>
      <c r="B877">
        <v>0</v>
      </c>
      <c r="C877">
        <v>0.04</v>
      </c>
      <c r="D877">
        <v>0</v>
      </c>
      <c r="E877">
        <v>2.0197111241263799E-7</v>
      </c>
    </row>
    <row r="878" spans="1:5" x14ac:dyDescent="0.2">
      <c r="A878">
        <v>0</v>
      </c>
      <c r="B878">
        <v>0</v>
      </c>
      <c r="C878">
        <v>0.1</v>
      </c>
      <c r="D878">
        <v>0</v>
      </c>
      <c r="E878">
        <v>2.0231032909306099E-7</v>
      </c>
    </row>
    <row r="879" spans="1:5" x14ac:dyDescent="0.2">
      <c r="A879">
        <v>0</v>
      </c>
      <c r="B879">
        <v>0</v>
      </c>
      <c r="C879">
        <v>0.1</v>
      </c>
      <c r="D879">
        <v>0</v>
      </c>
      <c r="E879">
        <v>2.02110696456111E-7</v>
      </c>
    </row>
    <row r="880" spans="1:5" x14ac:dyDescent="0.2">
      <c r="A880">
        <v>0</v>
      </c>
      <c r="B880">
        <v>0</v>
      </c>
      <c r="C880">
        <v>5</v>
      </c>
      <c r="D880">
        <v>0</v>
      </c>
      <c r="E880">
        <v>2.0739611928349599E-7</v>
      </c>
    </row>
    <row r="881" spans="1:5" x14ac:dyDescent="0.2">
      <c r="A881">
        <v>0</v>
      </c>
      <c r="B881">
        <v>0</v>
      </c>
      <c r="C881">
        <v>1.03</v>
      </c>
      <c r="D881">
        <v>0</v>
      </c>
      <c r="E881">
        <v>2.1357530551133201E-7</v>
      </c>
    </row>
    <row r="882" spans="1:5" x14ac:dyDescent="0.2">
      <c r="A882">
        <v>0</v>
      </c>
      <c r="B882">
        <v>0</v>
      </c>
      <c r="C882">
        <v>1.3948609521028301E-3</v>
      </c>
      <c r="D882">
        <v>0</v>
      </c>
      <c r="E882">
        <v>2.12521500631997E-7</v>
      </c>
    </row>
    <row r="883" spans="1:5" x14ac:dyDescent="0.2">
      <c r="A883">
        <v>0</v>
      </c>
      <c r="B883">
        <v>0</v>
      </c>
      <c r="C883">
        <v>1.07</v>
      </c>
      <c r="D883">
        <v>0</v>
      </c>
      <c r="E883">
        <v>2.1361617446001199E-7</v>
      </c>
    </row>
    <row r="884" spans="1:5" x14ac:dyDescent="0.2">
      <c r="A884">
        <v>0</v>
      </c>
      <c r="B884">
        <v>0</v>
      </c>
      <c r="C884">
        <v>5</v>
      </c>
      <c r="D884">
        <v>0</v>
      </c>
      <c r="E884">
        <v>2.19853247100385E-7</v>
      </c>
    </row>
    <row r="885" spans="1:5" x14ac:dyDescent="0.2">
      <c r="A885">
        <v>0</v>
      </c>
      <c r="B885">
        <v>0</v>
      </c>
      <c r="C885">
        <v>0.17096146709940299</v>
      </c>
      <c r="D885">
        <v>0</v>
      </c>
      <c r="E885">
        <v>2.2530653721987099E-7</v>
      </c>
    </row>
    <row r="886" spans="1:5" x14ac:dyDescent="0.2">
      <c r="A886">
        <v>2.7070178829027398</v>
      </c>
      <c r="B886">
        <v>0</v>
      </c>
      <c r="C886">
        <v>0</v>
      </c>
      <c r="D886">
        <v>-3.7435410475358402</v>
      </c>
      <c r="E886">
        <v>2.20208296913873E-7</v>
      </c>
    </row>
    <row r="887" spans="1:5" x14ac:dyDescent="0.2">
      <c r="A887">
        <v>0</v>
      </c>
      <c r="B887">
        <v>0</v>
      </c>
      <c r="C887">
        <v>9.2307701405766995E-2</v>
      </c>
      <c r="D887">
        <v>0</v>
      </c>
      <c r="E887">
        <v>2.1773724290315401E-7</v>
      </c>
    </row>
    <row r="888" spans="1:5" x14ac:dyDescent="0.2">
      <c r="A888">
        <v>0</v>
      </c>
      <c r="B888">
        <v>0</v>
      </c>
      <c r="C888">
        <v>8.8860591883513806E-2</v>
      </c>
      <c r="D888">
        <v>0</v>
      </c>
      <c r="E888">
        <v>2.1792491904903499E-7</v>
      </c>
    </row>
    <row r="889" spans="1:5" x14ac:dyDescent="0.2">
      <c r="A889">
        <v>0</v>
      </c>
      <c r="B889">
        <v>5.52467723353047E-2</v>
      </c>
      <c r="C889">
        <v>0</v>
      </c>
      <c r="D889">
        <v>-5.52467723353047E-2</v>
      </c>
      <c r="E889">
        <v>2.16654009158058E-7</v>
      </c>
    </row>
    <row r="890" spans="1:5" x14ac:dyDescent="0.2">
      <c r="A890">
        <v>0</v>
      </c>
      <c r="B890">
        <v>0</v>
      </c>
      <c r="C890">
        <v>0.77</v>
      </c>
      <c r="D890">
        <v>0</v>
      </c>
      <c r="E890">
        <v>2.18698873576609E-7</v>
      </c>
    </row>
    <row r="891" spans="1:5" x14ac:dyDescent="0.2">
      <c r="A891">
        <v>0</v>
      </c>
      <c r="B891">
        <v>0</v>
      </c>
      <c r="C891">
        <v>5</v>
      </c>
      <c r="D891">
        <v>0</v>
      </c>
      <c r="E891">
        <v>2.2587208108614E-7</v>
      </c>
    </row>
    <row r="892" spans="1:5" x14ac:dyDescent="0.2">
      <c r="A892">
        <v>0</v>
      </c>
      <c r="B892">
        <v>0</v>
      </c>
      <c r="C892">
        <v>0.56000000000000005</v>
      </c>
      <c r="D892">
        <v>0</v>
      </c>
      <c r="E892">
        <v>2.2008219292352299E-7</v>
      </c>
    </row>
    <row r="893" spans="1:5" x14ac:dyDescent="0.2">
      <c r="A893">
        <v>-0.96911075025301496</v>
      </c>
      <c r="B893">
        <v>0</v>
      </c>
      <c r="C893">
        <v>0</v>
      </c>
      <c r="D893">
        <v>-1.1558890053927899</v>
      </c>
      <c r="E893">
        <v>2.18145202423564E-7</v>
      </c>
    </row>
    <row r="894" spans="1:5" x14ac:dyDescent="0.2">
      <c r="A894">
        <v>0</v>
      </c>
      <c r="B894">
        <v>0</v>
      </c>
      <c r="C894">
        <v>0.22</v>
      </c>
      <c r="D894">
        <v>0</v>
      </c>
      <c r="E894">
        <v>2.1848382955891699E-7</v>
      </c>
    </row>
    <row r="895" spans="1:5" x14ac:dyDescent="0.2">
      <c r="A895">
        <v>0</v>
      </c>
      <c r="B895">
        <v>0</v>
      </c>
      <c r="C895">
        <v>9.9125000000000005E-2</v>
      </c>
      <c r="D895">
        <v>0</v>
      </c>
      <c r="E895">
        <v>2.1927010052089201E-7</v>
      </c>
    </row>
    <row r="896" spans="1:5" x14ac:dyDescent="0.2">
      <c r="A896">
        <v>0</v>
      </c>
      <c r="B896">
        <v>0</v>
      </c>
      <c r="C896">
        <v>0.218939432813855</v>
      </c>
      <c r="D896">
        <v>0</v>
      </c>
      <c r="E896">
        <v>2.1893943281385499E-7</v>
      </c>
    </row>
    <row r="897" spans="1:5" x14ac:dyDescent="0.2">
      <c r="A897">
        <v>0</v>
      </c>
      <c r="B897">
        <v>0</v>
      </c>
      <c r="C897">
        <v>0.25869321163689402</v>
      </c>
      <c r="D897">
        <v>0</v>
      </c>
      <c r="E897">
        <v>2.19641812120794E-7</v>
      </c>
    </row>
    <row r="898" spans="1:5" x14ac:dyDescent="0.2">
      <c r="A898">
        <v>0.34451122481857299</v>
      </c>
      <c r="B898">
        <v>0</v>
      </c>
      <c r="C898">
        <v>0</v>
      </c>
      <c r="D898">
        <v>-1.14393622481857</v>
      </c>
      <c r="E898">
        <v>2.17408723919086E-7</v>
      </c>
    </row>
    <row r="899" spans="1:5" x14ac:dyDescent="0.2">
      <c r="A899">
        <v>0</v>
      </c>
      <c r="B899">
        <v>0</v>
      </c>
      <c r="C899">
        <v>0.6</v>
      </c>
      <c r="D899">
        <v>0</v>
      </c>
      <c r="E899">
        <v>2.1814974125245199E-7</v>
      </c>
    </row>
    <row r="900" spans="1:5" x14ac:dyDescent="0.2">
      <c r="A900">
        <v>0</v>
      </c>
      <c r="B900">
        <v>0</v>
      </c>
      <c r="C900">
        <v>6.56524740479595E-2</v>
      </c>
      <c r="D900">
        <v>0</v>
      </c>
      <c r="E900">
        <v>2.1884158015986501E-7</v>
      </c>
    </row>
    <row r="901" spans="1:5" x14ac:dyDescent="0.2">
      <c r="A901">
        <v>2.5987640752106498</v>
      </c>
      <c r="B901">
        <v>0</v>
      </c>
      <c r="C901">
        <v>0</v>
      </c>
      <c r="D901">
        <v>-3.6352872398437501</v>
      </c>
      <c r="E901">
        <v>2.13840425873161E-7</v>
      </c>
    </row>
    <row r="902" spans="1:5" x14ac:dyDescent="0.2">
      <c r="A902">
        <v>0</v>
      </c>
      <c r="B902">
        <v>0</v>
      </c>
      <c r="C902">
        <v>0.4</v>
      </c>
      <c r="D902">
        <v>0</v>
      </c>
      <c r="E902">
        <v>2.1181053559731101E-7</v>
      </c>
    </row>
    <row r="903" spans="1:5" x14ac:dyDescent="0.2">
      <c r="A903">
        <v>0</v>
      </c>
      <c r="B903">
        <v>0</v>
      </c>
      <c r="C903">
        <v>0.06</v>
      </c>
      <c r="D903">
        <v>0</v>
      </c>
      <c r="E903">
        <v>2.12281357808213E-7</v>
      </c>
    </row>
    <row r="904" spans="1:5" x14ac:dyDescent="0.2">
      <c r="A904">
        <v>-0.32869832691245698</v>
      </c>
      <c r="B904">
        <v>0</v>
      </c>
      <c r="C904">
        <v>0</v>
      </c>
      <c r="D904">
        <v>-7.6939617140188696</v>
      </c>
      <c r="E904">
        <v>2.03237545901387E-7</v>
      </c>
    </row>
    <row r="905" spans="1:5" x14ac:dyDescent="0.2">
      <c r="A905">
        <v>0</v>
      </c>
      <c r="B905">
        <v>0</v>
      </c>
      <c r="C905">
        <v>0.2</v>
      </c>
      <c r="D905">
        <v>0</v>
      </c>
      <c r="E905">
        <v>1.9704924630962299E-7</v>
      </c>
    </row>
    <row r="906" spans="1:5" x14ac:dyDescent="0.2">
      <c r="A906">
        <v>0.26616261366031602</v>
      </c>
      <c r="B906">
        <v>0</v>
      </c>
      <c r="C906">
        <v>0</v>
      </c>
      <c r="D906">
        <v>-0.436162613660316</v>
      </c>
      <c r="E906">
        <v>1.95637007737764E-7</v>
      </c>
    </row>
    <row r="907" spans="1:5" x14ac:dyDescent="0.2">
      <c r="A907">
        <v>0</v>
      </c>
      <c r="B907">
        <v>0</v>
      </c>
      <c r="C907">
        <v>0.46207103232540803</v>
      </c>
      <c r="D907">
        <v>0</v>
      </c>
      <c r="E907">
        <v>1.96838993115353E-7</v>
      </c>
    </row>
    <row r="908" spans="1:5" x14ac:dyDescent="0.2">
      <c r="A908">
        <v>0</v>
      </c>
      <c r="B908">
        <v>0</v>
      </c>
      <c r="C908">
        <v>0.22049542253444601</v>
      </c>
      <c r="D908">
        <v>0</v>
      </c>
      <c r="E908">
        <v>1.9751217103281201E-7</v>
      </c>
    </row>
    <row r="909" spans="1:5" x14ac:dyDescent="0.2">
      <c r="A909">
        <v>0</v>
      </c>
      <c r="B909">
        <v>0</v>
      </c>
      <c r="C909">
        <v>0.10723676412486299</v>
      </c>
      <c r="D909">
        <v>0</v>
      </c>
      <c r="E909">
        <v>1.9783574683030299E-7</v>
      </c>
    </row>
    <row r="910" spans="1:5" x14ac:dyDescent="0.2">
      <c r="A910">
        <v>0</v>
      </c>
      <c r="B910">
        <v>0</v>
      </c>
      <c r="C910">
        <v>0.1</v>
      </c>
      <c r="D910">
        <v>0</v>
      </c>
      <c r="E910">
        <v>1.98040369208649E-7</v>
      </c>
    </row>
    <row r="911" spans="1:5" x14ac:dyDescent="0.2">
      <c r="A911">
        <v>0.58031224740368104</v>
      </c>
      <c r="B911">
        <v>0</v>
      </c>
      <c r="C911">
        <v>0</v>
      </c>
      <c r="D911">
        <v>-1.04872843524346</v>
      </c>
      <c r="E911">
        <v>1.9592094735656301E-7</v>
      </c>
    </row>
    <row r="912" spans="1:5" x14ac:dyDescent="0.2">
      <c r="A912">
        <v>0</v>
      </c>
      <c r="B912">
        <v>0</v>
      </c>
      <c r="C912">
        <v>4.4999999999999998E-2</v>
      </c>
      <c r="D912">
        <v>0</v>
      </c>
      <c r="E912">
        <v>1.9611076393398799E-7</v>
      </c>
    </row>
    <row r="913" spans="1:5" x14ac:dyDescent="0.2">
      <c r="A913">
        <v>0</v>
      </c>
      <c r="B913">
        <v>0</v>
      </c>
      <c r="C913">
        <v>3.04342264761845E-2</v>
      </c>
      <c r="D913">
        <v>0</v>
      </c>
      <c r="E913">
        <v>1.9618492655444101E-7</v>
      </c>
    </row>
    <row r="914" spans="1:5" x14ac:dyDescent="0.2">
      <c r="A914">
        <v>0</v>
      </c>
      <c r="B914">
        <v>0</v>
      </c>
      <c r="C914">
        <v>0.16</v>
      </c>
      <c r="D914">
        <v>0</v>
      </c>
      <c r="E914">
        <v>1.96371933475957E-7</v>
      </c>
    </row>
    <row r="915" spans="1:5" x14ac:dyDescent="0.2">
      <c r="A915">
        <v>0</v>
      </c>
      <c r="B915">
        <v>0</v>
      </c>
      <c r="C915">
        <v>7.3430251390052798E-2</v>
      </c>
      <c r="D915">
        <v>0</v>
      </c>
      <c r="E915">
        <v>1.9660170873993201E-7</v>
      </c>
    </row>
    <row r="916" spans="1:5" x14ac:dyDescent="0.2">
      <c r="A916">
        <v>0</v>
      </c>
      <c r="B916">
        <v>0</v>
      </c>
      <c r="C916">
        <v>0.21807499999999999</v>
      </c>
      <c r="D916">
        <v>0</v>
      </c>
      <c r="E916">
        <v>1.9688838131497401E-7</v>
      </c>
    </row>
    <row r="917" spans="1:5" x14ac:dyDescent="0.2">
      <c r="A917">
        <v>0</v>
      </c>
      <c r="B917">
        <v>0</v>
      </c>
      <c r="C917">
        <v>2.2205620136859898</v>
      </c>
      <c r="D917">
        <v>0</v>
      </c>
      <c r="E917">
        <v>1.99288029995638E-7</v>
      </c>
    </row>
    <row r="918" spans="1:5" x14ac:dyDescent="0.2">
      <c r="A918">
        <v>0.20543547157392</v>
      </c>
      <c r="B918">
        <v>0</v>
      </c>
      <c r="C918">
        <v>0</v>
      </c>
      <c r="D918">
        <v>-0.36717829352825998</v>
      </c>
      <c r="E918">
        <v>1.9993203363439399E-7</v>
      </c>
    </row>
    <row r="919" spans="1:5" x14ac:dyDescent="0.2">
      <c r="A919">
        <v>-3.6004005793037099</v>
      </c>
      <c r="B919">
        <v>0</v>
      </c>
      <c r="C919">
        <v>0</v>
      </c>
      <c r="D919">
        <v>-4.1754489953032001</v>
      </c>
      <c r="E919">
        <v>1.95434383289731E-7</v>
      </c>
    </row>
    <row r="920" spans="1:5" x14ac:dyDescent="0.2">
      <c r="A920">
        <v>0</v>
      </c>
      <c r="B920">
        <v>0</v>
      </c>
      <c r="C920">
        <v>8.5457239382126293E-2</v>
      </c>
      <c r="D920">
        <v>0</v>
      </c>
      <c r="E920">
        <v>1.92611473050826E-7</v>
      </c>
    </row>
    <row r="921" spans="1:5" x14ac:dyDescent="0.2">
      <c r="A921">
        <v>0</v>
      </c>
      <c r="B921">
        <v>0</v>
      </c>
      <c r="C921">
        <v>0.05</v>
      </c>
      <c r="D921">
        <v>0</v>
      </c>
      <c r="E921">
        <v>1.9274347343098999E-7</v>
      </c>
    </row>
    <row r="922" spans="1:5" x14ac:dyDescent="0.2">
      <c r="A922">
        <v>0</v>
      </c>
      <c r="B922">
        <v>0</v>
      </c>
      <c r="C922">
        <v>0.45</v>
      </c>
      <c r="D922">
        <v>0</v>
      </c>
      <c r="E922">
        <v>1.93230059380155E-7</v>
      </c>
    </row>
    <row r="923" spans="1:5" x14ac:dyDescent="0.2">
      <c r="A923">
        <v>0</v>
      </c>
      <c r="B923">
        <v>0</v>
      </c>
      <c r="C923">
        <v>0.15562078976926499</v>
      </c>
      <c r="D923">
        <v>0</v>
      </c>
      <c r="E923">
        <v>1.9382191350841901E-7</v>
      </c>
    </row>
    <row r="924" spans="1:5" x14ac:dyDescent="0.2">
      <c r="A924">
        <v>0</v>
      </c>
      <c r="B924">
        <v>0</v>
      </c>
      <c r="C924">
        <v>8.2214246794470605E-2</v>
      </c>
      <c r="D924">
        <v>0</v>
      </c>
      <c r="E924">
        <v>1.9405446235556101E-7</v>
      </c>
    </row>
    <row r="925" spans="1:5" x14ac:dyDescent="0.2">
      <c r="A925">
        <v>0</v>
      </c>
      <c r="B925">
        <v>0</v>
      </c>
      <c r="C925">
        <v>0.12</v>
      </c>
      <c r="D925">
        <v>0</v>
      </c>
      <c r="E925">
        <v>1.9425211673888299E-7</v>
      </c>
    </row>
    <row r="926" spans="1:5" x14ac:dyDescent="0.2">
      <c r="A926">
        <v>0</v>
      </c>
      <c r="B926">
        <v>0</v>
      </c>
      <c r="C926">
        <v>0.75</v>
      </c>
      <c r="D926">
        <v>0</v>
      </c>
      <c r="E926">
        <v>1.95102324719696E-7</v>
      </c>
    </row>
    <row r="927" spans="1:5" x14ac:dyDescent="0.2">
      <c r="A927">
        <v>0</v>
      </c>
      <c r="B927">
        <v>0</v>
      </c>
      <c r="C927">
        <v>0.421776209208991</v>
      </c>
      <c r="D927">
        <v>0</v>
      </c>
      <c r="E927">
        <v>1.9625349590489001E-7</v>
      </c>
    </row>
    <row r="928" spans="1:5" x14ac:dyDescent="0.2">
      <c r="A928">
        <v>0</v>
      </c>
      <c r="B928">
        <v>0</v>
      </c>
      <c r="C928">
        <v>1.0999999999999999E-2</v>
      </c>
      <c r="D928">
        <v>0</v>
      </c>
      <c r="E928">
        <v>1.96679987882788E-7</v>
      </c>
    </row>
    <row r="929" spans="1:5" x14ac:dyDescent="0.2">
      <c r="A929">
        <v>0</v>
      </c>
      <c r="B929">
        <v>0</v>
      </c>
      <c r="C929">
        <v>0.75</v>
      </c>
      <c r="D929">
        <v>0</v>
      </c>
      <c r="E929">
        <v>1.97312486720831E-7</v>
      </c>
    </row>
    <row r="930" spans="1:5" x14ac:dyDescent="0.2">
      <c r="A930">
        <v>-2.6680911936317001E-2</v>
      </c>
      <c r="B930">
        <v>0</v>
      </c>
      <c r="C930">
        <v>0</v>
      </c>
      <c r="D930">
        <v>-5.83190880636828E-2</v>
      </c>
      <c r="E930">
        <v>1.95455319385348E-7</v>
      </c>
    </row>
    <row r="931" spans="1:5" x14ac:dyDescent="0.2">
      <c r="A931">
        <v>0</v>
      </c>
      <c r="B931">
        <v>0</v>
      </c>
      <c r="C931">
        <v>1.33617195642297E-2</v>
      </c>
      <c r="D931">
        <v>0</v>
      </c>
      <c r="E931">
        <v>1.9806742150517999E-7</v>
      </c>
    </row>
    <row r="932" spans="1:5" x14ac:dyDescent="0.2">
      <c r="A932">
        <v>0</v>
      </c>
      <c r="B932">
        <v>0</v>
      </c>
      <c r="C932">
        <v>0.25</v>
      </c>
      <c r="D932">
        <v>0</v>
      </c>
      <c r="E932">
        <v>1.98327165106751E-7</v>
      </c>
    </row>
    <row r="933" spans="1:5" x14ac:dyDescent="0.2">
      <c r="A933">
        <v>0</v>
      </c>
      <c r="B933">
        <v>0</v>
      </c>
      <c r="C933">
        <v>0.45</v>
      </c>
      <c r="D933">
        <v>0</v>
      </c>
      <c r="E933">
        <v>1.99019044821291E-7</v>
      </c>
    </row>
    <row r="934" spans="1:5" x14ac:dyDescent="0.2">
      <c r="A934">
        <v>0</v>
      </c>
      <c r="B934">
        <v>0</v>
      </c>
      <c r="C934">
        <v>0.1</v>
      </c>
      <c r="D934">
        <v>0</v>
      </c>
      <c r="E934">
        <v>2.0031143199877599E-7</v>
      </c>
    </row>
    <row r="935" spans="1:5" x14ac:dyDescent="0.2">
      <c r="A935">
        <v>0</v>
      </c>
      <c r="B935">
        <v>0</v>
      </c>
      <c r="C935">
        <v>0.37633022876104599</v>
      </c>
      <c r="D935">
        <v>0</v>
      </c>
      <c r="E935">
        <v>1.9983807788568299E-7</v>
      </c>
    </row>
    <row r="936" spans="1:5" x14ac:dyDescent="0.2">
      <c r="A936">
        <v>0</v>
      </c>
      <c r="B936">
        <v>0</v>
      </c>
      <c r="C936">
        <v>0.25086248005226902</v>
      </c>
      <c r="D936">
        <v>0</v>
      </c>
      <c r="E936">
        <v>2.0065974605643799E-7</v>
      </c>
    </row>
    <row r="937" spans="1:5" x14ac:dyDescent="0.2">
      <c r="A937">
        <v>0</v>
      </c>
      <c r="B937">
        <v>0</v>
      </c>
      <c r="C937">
        <v>0.1</v>
      </c>
      <c r="D937">
        <v>0</v>
      </c>
      <c r="E937">
        <v>2.0100894340027E-7</v>
      </c>
    </row>
    <row r="938" spans="1:5" x14ac:dyDescent="0.2">
      <c r="A938">
        <v>0</v>
      </c>
      <c r="B938">
        <v>0</v>
      </c>
      <c r="C938">
        <v>0.4</v>
      </c>
      <c r="D938">
        <v>0</v>
      </c>
      <c r="E938">
        <v>2.01506046609696E-7</v>
      </c>
    </row>
    <row r="939" spans="1:5" x14ac:dyDescent="0.2">
      <c r="A939">
        <v>0</v>
      </c>
      <c r="B939">
        <v>0</v>
      </c>
      <c r="C939">
        <v>0.53</v>
      </c>
      <c r="D939">
        <v>0</v>
      </c>
      <c r="E939">
        <v>2.02433126935683E-7</v>
      </c>
    </row>
    <row r="940" spans="1:5" x14ac:dyDescent="0.2">
      <c r="A940">
        <v>0</v>
      </c>
      <c r="B940">
        <v>0</v>
      </c>
      <c r="C940">
        <v>0.2</v>
      </c>
      <c r="D940">
        <v>0</v>
      </c>
      <c r="E940">
        <v>2.0316338574512501E-7</v>
      </c>
    </row>
    <row r="941" spans="1:5" x14ac:dyDescent="0.2">
      <c r="A941">
        <v>0</v>
      </c>
      <c r="B941">
        <v>0</v>
      </c>
      <c r="C941">
        <v>0.03</v>
      </c>
      <c r="D941">
        <v>0</v>
      </c>
      <c r="E941">
        <v>2.0339379285085501E-7</v>
      </c>
    </row>
    <row r="942" spans="1:5" x14ac:dyDescent="0.2">
      <c r="A942">
        <v>0</v>
      </c>
      <c r="B942">
        <v>0</v>
      </c>
      <c r="C942">
        <v>1</v>
      </c>
      <c r="D942">
        <v>0</v>
      </c>
      <c r="E942">
        <v>2.0442316510617301E-7</v>
      </c>
    </row>
    <row r="943" spans="1:5" x14ac:dyDescent="0.2">
      <c r="A943">
        <v>0</v>
      </c>
      <c r="B943">
        <v>0</v>
      </c>
      <c r="C943">
        <v>0.105</v>
      </c>
      <c r="D943">
        <v>0</v>
      </c>
      <c r="E943">
        <v>2.05535841014204E-7</v>
      </c>
    </row>
    <row r="944" spans="1:5" x14ac:dyDescent="0.2">
      <c r="A944">
        <v>0</v>
      </c>
      <c r="B944">
        <v>0</v>
      </c>
      <c r="C944">
        <v>0.2475</v>
      </c>
      <c r="D944">
        <v>0</v>
      </c>
      <c r="E944">
        <v>2.05890324860218E-7</v>
      </c>
    </row>
    <row r="945" spans="1:5" x14ac:dyDescent="0.2">
      <c r="A945">
        <v>0</v>
      </c>
      <c r="B945">
        <v>0</v>
      </c>
      <c r="C945">
        <v>0.13</v>
      </c>
      <c r="D945">
        <v>0</v>
      </c>
      <c r="E945">
        <v>2.0627081725510899E-7</v>
      </c>
    </row>
    <row r="946" spans="1:5" x14ac:dyDescent="0.2">
      <c r="A946">
        <v>0</v>
      </c>
      <c r="B946">
        <v>0</v>
      </c>
      <c r="C946">
        <v>1</v>
      </c>
      <c r="D946">
        <v>0</v>
      </c>
      <c r="E946">
        <v>2.0740864696934301E-7</v>
      </c>
    </row>
    <row r="947" spans="1:5" x14ac:dyDescent="0.2">
      <c r="A947">
        <v>0</v>
      </c>
      <c r="B947">
        <v>0</v>
      </c>
      <c r="C947">
        <v>0.56331762464141899</v>
      </c>
      <c r="D947">
        <v>0</v>
      </c>
      <c r="E947">
        <v>2.08992969755475E-7</v>
      </c>
    </row>
    <row r="948" spans="1:5" x14ac:dyDescent="0.2">
      <c r="A948">
        <v>0</v>
      </c>
      <c r="B948">
        <v>0</v>
      </c>
      <c r="C948">
        <v>0.04</v>
      </c>
      <c r="D948">
        <v>0</v>
      </c>
      <c r="E948">
        <v>2.0960660663748801E-7</v>
      </c>
    </row>
    <row r="949" spans="1:5" x14ac:dyDescent="0.2">
      <c r="A949">
        <v>0</v>
      </c>
      <c r="B949">
        <v>0</v>
      </c>
      <c r="C949">
        <v>0.05</v>
      </c>
      <c r="D949">
        <v>0</v>
      </c>
      <c r="E949">
        <v>2.0969802932436799E-7</v>
      </c>
    </row>
    <row r="950" spans="1:5" x14ac:dyDescent="0.2">
      <c r="A950">
        <v>0</v>
      </c>
      <c r="B950">
        <v>0</v>
      </c>
      <c r="C950">
        <v>0.495</v>
      </c>
      <c r="D950">
        <v>0</v>
      </c>
      <c r="E950">
        <v>2.1025119152442499E-7</v>
      </c>
    </row>
    <row r="951" spans="1:5" x14ac:dyDescent="0.2">
      <c r="A951">
        <v>0</v>
      </c>
      <c r="B951">
        <v>0</v>
      </c>
      <c r="C951">
        <v>0.495</v>
      </c>
      <c r="D951">
        <v>0</v>
      </c>
      <c r="E951">
        <v>2.1125966147890199E-7</v>
      </c>
    </row>
    <row r="952" spans="1:5" x14ac:dyDescent="0.2">
      <c r="A952">
        <v>0</v>
      </c>
      <c r="B952">
        <v>0</v>
      </c>
      <c r="C952">
        <v>0.45557136667806902</v>
      </c>
      <c r="D952">
        <v>0</v>
      </c>
      <c r="E952">
        <v>2.1223034087488901E-7</v>
      </c>
    </row>
    <row r="953" spans="1:5" x14ac:dyDescent="0.2">
      <c r="A953">
        <v>0</v>
      </c>
      <c r="B953">
        <v>0</v>
      </c>
      <c r="C953">
        <v>0.16</v>
      </c>
      <c r="D953">
        <v>0</v>
      </c>
      <c r="E953">
        <v>2.1286072767246899E-7</v>
      </c>
    </row>
    <row r="954" spans="1:5" x14ac:dyDescent="0.2">
      <c r="A954">
        <v>-8.1182486943846208E-3</v>
      </c>
      <c r="B954">
        <v>0</v>
      </c>
      <c r="C954">
        <v>0</v>
      </c>
      <c r="D954">
        <v>-0.21177098119697599</v>
      </c>
      <c r="E954">
        <v>2.11532698021105E-7</v>
      </c>
    </row>
    <row r="955" spans="1:5" x14ac:dyDescent="0.2">
      <c r="A955">
        <v>0</v>
      </c>
      <c r="B955">
        <v>0</v>
      </c>
      <c r="C955">
        <v>0.15</v>
      </c>
      <c r="D955">
        <v>0</v>
      </c>
      <c r="E955">
        <v>2.1274322364413301E-7</v>
      </c>
    </row>
    <row r="956" spans="1:5" x14ac:dyDescent="0.2">
      <c r="A956">
        <v>0</v>
      </c>
      <c r="B956">
        <v>0</v>
      </c>
      <c r="C956">
        <v>0.21</v>
      </c>
      <c r="D956">
        <v>0</v>
      </c>
      <c r="E956">
        <v>2.1311170161330599E-7</v>
      </c>
    </row>
    <row r="957" spans="1:5" x14ac:dyDescent="0.2">
      <c r="A957">
        <v>0</v>
      </c>
      <c r="B957">
        <v>0</v>
      </c>
      <c r="C957">
        <v>0.5</v>
      </c>
      <c r="D957">
        <v>0</v>
      </c>
      <c r="E957">
        <v>2.1383889055418799E-7</v>
      </c>
    </row>
    <row r="958" spans="1:5" x14ac:dyDescent="0.2">
      <c r="A958">
        <v>0</v>
      </c>
      <c r="B958">
        <v>0</v>
      </c>
      <c r="C958">
        <v>8.8800000000000004E-2</v>
      </c>
      <c r="D958">
        <v>0</v>
      </c>
      <c r="E958">
        <v>2.1444439738801801E-7</v>
      </c>
    </row>
    <row r="959" spans="1:5" x14ac:dyDescent="0.2">
      <c r="A959">
        <v>0</v>
      </c>
      <c r="B959">
        <v>0</v>
      </c>
      <c r="C959">
        <v>9.8000000000000004E-2</v>
      </c>
      <c r="D959">
        <v>0</v>
      </c>
      <c r="E959">
        <v>2.1474207978777799E-7</v>
      </c>
    </row>
    <row r="960" spans="1:5" x14ac:dyDescent="0.2">
      <c r="A960">
        <v>0</v>
      </c>
      <c r="B960">
        <v>0</v>
      </c>
      <c r="C960">
        <v>5.1413300000000002E-2</v>
      </c>
      <c r="D960">
        <v>0</v>
      </c>
      <c r="E960">
        <v>2.145885569664E-7</v>
      </c>
    </row>
    <row r="961" spans="1:5" x14ac:dyDescent="0.2">
      <c r="A961">
        <v>0</v>
      </c>
      <c r="B961">
        <v>0</v>
      </c>
      <c r="C961">
        <v>3.5799999999999998E-2</v>
      </c>
      <c r="D961">
        <v>0</v>
      </c>
      <c r="E961">
        <v>2.1734246692807501E-7</v>
      </c>
    </row>
    <row r="962" spans="1:5" x14ac:dyDescent="0.2">
      <c r="A962">
        <v>0</v>
      </c>
      <c r="B962">
        <v>0</v>
      </c>
      <c r="C962">
        <v>1.1937450789552</v>
      </c>
      <c r="D962">
        <v>0</v>
      </c>
      <c r="E962">
        <v>2.1606890487804301E-7</v>
      </c>
    </row>
    <row r="963" spans="1:5" x14ac:dyDescent="0.2">
      <c r="A963">
        <v>0</v>
      </c>
      <c r="B963">
        <v>0</v>
      </c>
      <c r="C963">
        <v>0.1</v>
      </c>
      <c r="D963">
        <v>0</v>
      </c>
      <c r="E963">
        <v>2.1748285388902901E-7</v>
      </c>
    </row>
    <row r="964" spans="1:5" x14ac:dyDescent="0.2">
      <c r="A964">
        <v>0</v>
      </c>
      <c r="B964">
        <v>0</v>
      </c>
      <c r="C964">
        <v>0.8</v>
      </c>
      <c r="D964">
        <v>0</v>
      </c>
      <c r="E964">
        <v>2.1841326875999301E-7</v>
      </c>
    </row>
    <row r="965" spans="1:5" x14ac:dyDescent="0.2">
      <c r="A965">
        <v>0</v>
      </c>
      <c r="B965">
        <v>0</v>
      </c>
      <c r="C965">
        <v>3.4566E-2</v>
      </c>
      <c r="D965">
        <v>0</v>
      </c>
      <c r="E965">
        <v>2.19281524321053E-7</v>
      </c>
    </row>
    <row r="966" spans="1:5" x14ac:dyDescent="0.2">
      <c r="A966">
        <v>0</v>
      </c>
      <c r="B966">
        <v>0</v>
      </c>
      <c r="C966">
        <v>8.9999999999999993E-3</v>
      </c>
      <c r="D966">
        <v>0</v>
      </c>
      <c r="E966">
        <v>2.1932683393121899E-7</v>
      </c>
    </row>
    <row r="967" spans="1:5" x14ac:dyDescent="0.2">
      <c r="A967">
        <v>0</v>
      </c>
      <c r="B967">
        <v>0</v>
      </c>
      <c r="C967">
        <v>0.515103840036505</v>
      </c>
      <c r="D967">
        <v>0</v>
      </c>
      <c r="E967">
        <v>2.1987066661710001E-7</v>
      </c>
    </row>
    <row r="968" spans="1:5" x14ac:dyDescent="0.2">
      <c r="A968">
        <v>0</v>
      </c>
      <c r="B968">
        <v>0</v>
      </c>
      <c r="C968">
        <v>0.75</v>
      </c>
      <c r="D968">
        <v>0</v>
      </c>
      <c r="E968">
        <v>2.2118813570131299E-7</v>
      </c>
    </row>
    <row r="969" spans="1:5" x14ac:dyDescent="0.2">
      <c r="A969">
        <v>-7.0568172002515306E-2</v>
      </c>
      <c r="B969">
        <v>0</v>
      </c>
      <c r="C969">
        <v>0</v>
      </c>
      <c r="D969">
        <v>-0.124081827997484</v>
      </c>
      <c r="E969">
        <v>2.20514370353859E-7</v>
      </c>
    </row>
    <row r="970" spans="1:5" x14ac:dyDescent="0.2">
      <c r="A970">
        <v>0</v>
      </c>
      <c r="B970">
        <v>0</v>
      </c>
      <c r="C970">
        <v>0.01</v>
      </c>
      <c r="D970">
        <v>0</v>
      </c>
      <c r="E970">
        <v>2.2172364561596701E-7</v>
      </c>
    </row>
    <row r="971" spans="1:5" x14ac:dyDescent="0.2">
      <c r="A971">
        <v>0</v>
      </c>
      <c r="B971">
        <v>0</v>
      </c>
      <c r="C971">
        <v>0.237186194543788</v>
      </c>
      <c r="D971">
        <v>0</v>
      </c>
      <c r="E971">
        <v>2.2198155039469299E-7</v>
      </c>
    </row>
    <row r="972" spans="1:5" x14ac:dyDescent="0.2">
      <c r="A972">
        <v>0</v>
      </c>
      <c r="B972">
        <v>0</v>
      </c>
      <c r="C972">
        <v>8.9999999999999993E-3</v>
      </c>
      <c r="D972">
        <v>0</v>
      </c>
      <c r="E972">
        <v>2.22239412540405E-7</v>
      </c>
    </row>
    <row r="973" spans="1:5" x14ac:dyDescent="0.2">
      <c r="A973">
        <v>0</v>
      </c>
      <c r="B973">
        <v>0</v>
      </c>
      <c r="C973">
        <v>0.49562499999999998</v>
      </c>
      <c r="D973">
        <v>0</v>
      </c>
      <c r="E973">
        <v>2.22766493254684E-7</v>
      </c>
    </row>
    <row r="974" spans="1:5" x14ac:dyDescent="0.2">
      <c r="A974">
        <v>0</v>
      </c>
      <c r="B974">
        <v>0</v>
      </c>
      <c r="C974">
        <v>5.5130804338057601E-2</v>
      </c>
      <c r="D974">
        <v>0</v>
      </c>
      <c r="E974">
        <v>2.2334462778177799E-7</v>
      </c>
    </row>
    <row r="975" spans="1:5" x14ac:dyDescent="0.2">
      <c r="A975">
        <v>0</v>
      </c>
      <c r="B975">
        <v>0</v>
      </c>
      <c r="C975">
        <v>4.1068153104652401E-3</v>
      </c>
      <c r="D975">
        <v>0</v>
      </c>
      <c r="E975">
        <v>2.2339515281430499E-7</v>
      </c>
    </row>
    <row r="976" spans="1:5" x14ac:dyDescent="0.2">
      <c r="A976">
        <v>0</v>
      </c>
      <c r="B976">
        <v>0</v>
      </c>
      <c r="C976">
        <v>4.9562500000000002E-2</v>
      </c>
      <c r="D976">
        <v>0</v>
      </c>
      <c r="E976">
        <v>2.2333879845522499E-7</v>
      </c>
    </row>
    <row r="977" spans="1:5" x14ac:dyDescent="0.2">
      <c r="A977">
        <v>0.23329282383574701</v>
      </c>
      <c r="B977">
        <v>0</v>
      </c>
      <c r="C977">
        <v>0</v>
      </c>
      <c r="D977">
        <v>-1.08289094855533</v>
      </c>
      <c r="E977">
        <v>2.2093054351129401E-7</v>
      </c>
    </row>
    <row r="978" spans="1:5" x14ac:dyDescent="0.2">
      <c r="A978">
        <v>0</v>
      </c>
      <c r="B978">
        <v>0</v>
      </c>
      <c r="C978">
        <v>4.4999999999999998E-2</v>
      </c>
      <c r="D978">
        <v>0</v>
      </c>
      <c r="E978">
        <v>2.21174049068795E-7</v>
      </c>
    </row>
    <row r="979" spans="1:5" x14ac:dyDescent="0.2">
      <c r="A979">
        <v>0</v>
      </c>
      <c r="B979">
        <v>0</v>
      </c>
      <c r="C979">
        <v>0.26590000000000003</v>
      </c>
      <c r="D979">
        <v>0</v>
      </c>
      <c r="E979">
        <v>2.21498152210644E-7</v>
      </c>
    </row>
    <row r="980" spans="1:5" x14ac:dyDescent="0.2">
      <c r="A980">
        <v>0</v>
      </c>
      <c r="B980">
        <v>0</v>
      </c>
      <c r="C980">
        <v>1.1299999999999999E-2</v>
      </c>
      <c r="D980">
        <v>0</v>
      </c>
      <c r="E980">
        <v>2.2178819492612501E-7</v>
      </c>
    </row>
    <row r="981" spans="1:5" x14ac:dyDescent="0.2">
      <c r="A981">
        <v>0</v>
      </c>
      <c r="B981">
        <v>0</v>
      </c>
      <c r="C981">
        <v>0.02</v>
      </c>
      <c r="D981">
        <v>0</v>
      </c>
      <c r="E981">
        <v>2.2182088801559301E-7</v>
      </c>
    </row>
    <row r="982" spans="1:5" x14ac:dyDescent="0.2">
      <c r="A982">
        <v>0</v>
      </c>
      <c r="B982">
        <v>0</v>
      </c>
      <c r="C982">
        <v>1.86459973489361E-2</v>
      </c>
      <c r="D982">
        <v>0</v>
      </c>
      <c r="E982">
        <v>2.2186127684274601E-7</v>
      </c>
    </row>
    <row r="983" spans="1:5" x14ac:dyDescent="0.2">
      <c r="A983">
        <v>0</v>
      </c>
      <c r="B983">
        <v>0</v>
      </c>
      <c r="C983">
        <v>0.266013113888593</v>
      </c>
      <c r="D983">
        <v>0</v>
      </c>
      <c r="E983">
        <v>2.22158395361821E-7</v>
      </c>
    </row>
    <row r="984" spans="1:5" x14ac:dyDescent="0.2">
      <c r="A984">
        <v>0</v>
      </c>
      <c r="B984">
        <v>0</v>
      </c>
      <c r="C984">
        <v>0.495</v>
      </c>
      <c r="D984">
        <v>0</v>
      </c>
      <c r="E984">
        <v>2.2295439112548699E-7</v>
      </c>
    </row>
    <row r="985" spans="1:5" x14ac:dyDescent="0.2">
      <c r="A985">
        <v>0</v>
      </c>
      <c r="B985">
        <v>0</v>
      </c>
      <c r="C985">
        <v>5.24523E-2</v>
      </c>
      <c r="D985">
        <v>0</v>
      </c>
      <c r="E985">
        <v>2.2352929731746301E-7</v>
      </c>
    </row>
    <row r="986" spans="1:5" x14ac:dyDescent="0.2">
      <c r="A986">
        <v>0</v>
      </c>
      <c r="B986">
        <v>0</v>
      </c>
      <c r="C986">
        <v>2.22106001319001</v>
      </c>
      <c r="D986">
        <v>0</v>
      </c>
      <c r="E986">
        <v>2.2591109523308001E-7</v>
      </c>
    </row>
    <row r="987" spans="1:5" x14ac:dyDescent="0.2">
      <c r="A987">
        <v>0</v>
      </c>
      <c r="B987">
        <v>0</v>
      </c>
      <c r="C987">
        <v>6.9000000000000006E-2</v>
      </c>
      <c r="D987">
        <v>0</v>
      </c>
      <c r="E987">
        <v>2.2834210074494299E-7</v>
      </c>
    </row>
    <row r="988" spans="1:5" x14ac:dyDescent="0.2">
      <c r="A988">
        <v>0</v>
      </c>
      <c r="B988">
        <v>0</v>
      </c>
      <c r="C988">
        <v>0.08</v>
      </c>
      <c r="D988">
        <v>0</v>
      </c>
      <c r="E988">
        <v>2.2850008122738699E-7</v>
      </c>
    </row>
    <row r="989" spans="1:5" x14ac:dyDescent="0.2">
      <c r="A989">
        <v>0</v>
      </c>
      <c r="B989">
        <v>0</v>
      </c>
      <c r="C989">
        <v>2.97375E-2</v>
      </c>
      <c r="D989">
        <v>0</v>
      </c>
      <c r="E989">
        <v>2.28616568945964E-7</v>
      </c>
    </row>
    <row r="990" spans="1:5" x14ac:dyDescent="0.2">
      <c r="A990">
        <v>0</v>
      </c>
      <c r="B990">
        <v>0</v>
      </c>
      <c r="C990">
        <v>0.43415186645735099</v>
      </c>
      <c r="D990">
        <v>0</v>
      </c>
      <c r="E990">
        <v>2.2910807793565499E-7</v>
      </c>
    </row>
    <row r="991" spans="1:5" x14ac:dyDescent="0.2">
      <c r="A991">
        <v>0</v>
      </c>
      <c r="B991">
        <v>0</v>
      </c>
      <c r="C991">
        <v>5.7407809585501103E-2</v>
      </c>
      <c r="D991">
        <v>0</v>
      </c>
      <c r="E991">
        <v>2.2963123834200399E-7</v>
      </c>
    </row>
    <row r="992" spans="1:5" x14ac:dyDescent="0.2">
      <c r="A992">
        <v>0</v>
      </c>
      <c r="B992">
        <v>0</v>
      </c>
      <c r="C992">
        <v>0.22341959186261301</v>
      </c>
      <c r="D992">
        <v>0</v>
      </c>
      <c r="E992">
        <v>2.2992958952728599E-7</v>
      </c>
    </row>
    <row r="993" spans="1:5" x14ac:dyDescent="0.2">
      <c r="A993">
        <v>0</v>
      </c>
      <c r="B993">
        <v>0</v>
      </c>
      <c r="C993">
        <v>0.3</v>
      </c>
      <c r="D993">
        <v>0</v>
      </c>
      <c r="E993">
        <v>2.3048661740890601E-7</v>
      </c>
    </row>
    <row r="994" spans="1:5" x14ac:dyDescent="0.2">
      <c r="A994">
        <v>0</v>
      </c>
      <c r="B994">
        <v>0</v>
      </c>
      <c r="C994">
        <v>0.7</v>
      </c>
      <c r="D994">
        <v>0</v>
      </c>
      <c r="E994">
        <v>2.31551894512984E-7</v>
      </c>
    </row>
    <row r="995" spans="1:5" x14ac:dyDescent="0.2">
      <c r="A995">
        <v>0</v>
      </c>
      <c r="B995">
        <v>0</v>
      </c>
      <c r="C995">
        <v>4.2506198807827501E-2</v>
      </c>
      <c r="D995">
        <v>0</v>
      </c>
      <c r="E995">
        <v>2.34490803681843E-7</v>
      </c>
    </row>
    <row r="996" spans="1:5" x14ac:dyDescent="0.2">
      <c r="A996">
        <v>0</v>
      </c>
      <c r="B996">
        <v>0</v>
      </c>
      <c r="C996">
        <v>1</v>
      </c>
      <c r="D996">
        <v>0</v>
      </c>
      <c r="E996">
        <v>2.3336932167281101E-7</v>
      </c>
    </row>
    <row r="997" spans="1:5" x14ac:dyDescent="0.2">
      <c r="A997">
        <v>0</v>
      </c>
      <c r="B997">
        <v>0</v>
      </c>
      <c r="C997">
        <v>0.39600000000000002</v>
      </c>
      <c r="D997">
        <v>0</v>
      </c>
      <c r="E997">
        <v>2.3511746783602001E-7</v>
      </c>
    </row>
    <row r="998" spans="1:5" x14ac:dyDescent="0.2">
      <c r="A998">
        <v>0</v>
      </c>
      <c r="B998">
        <v>0</v>
      </c>
      <c r="C998">
        <v>7.2546856819972805E-2</v>
      </c>
      <c r="D998">
        <v>0</v>
      </c>
      <c r="E998">
        <v>2.3461437767715099E-7</v>
      </c>
    </row>
    <row r="999" spans="1:5" x14ac:dyDescent="0.2">
      <c r="A999">
        <v>0</v>
      </c>
      <c r="B999">
        <v>0</v>
      </c>
      <c r="C999">
        <v>1</v>
      </c>
      <c r="D999">
        <v>0</v>
      </c>
      <c r="E999">
        <v>2.36619683199867E-7</v>
      </c>
    </row>
    <row r="1000" spans="1:5" x14ac:dyDescent="0.2">
      <c r="A1000">
        <v>0</v>
      </c>
      <c r="B1000">
        <v>0</v>
      </c>
      <c r="C1000">
        <v>0.5</v>
      </c>
      <c r="D1000">
        <v>0</v>
      </c>
      <c r="E1000">
        <v>2.3824304642159099E-7</v>
      </c>
    </row>
    <row r="1001" spans="1:5" x14ac:dyDescent="0.2">
      <c r="A1001">
        <v>0</v>
      </c>
      <c r="B1001">
        <v>0</v>
      </c>
      <c r="C1001">
        <v>2.8E-3</v>
      </c>
      <c r="D1001">
        <v>0</v>
      </c>
      <c r="E1001">
        <v>2.38788970844554E-7</v>
      </c>
    </row>
    <row r="1002" spans="1:5" x14ac:dyDescent="0.2">
      <c r="A1002">
        <v>0</v>
      </c>
      <c r="B1002">
        <v>0</v>
      </c>
      <c r="C1002">
        <v>1.1831386038114799</v>
      </c>
      <c r="D1002">
        <v>0</v>
      </c>
      <c r="E1002">
        <v>2.4007280957398E-7</v>
      </c>
    </row>
    <row r="1003" spans="1:5" x14ac:dyDescent="0.2">
      <c r="A1003">
        <v>0</v>
      </c>
      <c r="B1003">
        <v>0</v>
      </c>
      <c r="C1003">
        <v>0.11</v>
      </c>
      <c r="D1003">
        <v>0</v>
      </c>
      <c r="E1003">
        <v>2.41484070894592E-7</v>
      </c>
    </row>
    <row r="1004" spans="1:5" x14ac:dyDescent="0.2">
      <c r="A1004">
        <v>0</v>
      </c>
      <c r="B1004">
        <v>0</v>
      </c>
      <c r="C1004">
        <v>5</v>
      </c>
      <c r="D1004">
        <v>0</v>
      </c>
      <c r="E1004">
        <v>2.4704865554021101E-7</v>
      </c>
    </row>
    <row r="1005" spans="1:5" x14ac:dyDescent="0.2">
      <c r="A1005">
        <v>0</v>
      </c>
      <c r="B1005">
        <v>0</v>
      </c>
      <c r="C1005">
        <v>0.25</v>
      </c>
      <c r="D1005">
        <v>0</v>
      </c>
      <c r="E1005">
        <v>2.4187643145081102E-7</v>
      </c>
    </row>
    <row r="1006" spans="1:5" x14ac:dyDescent="0.2">
      <c r="A1006">
        <v>0</v>
      </c>
      <c r="B1006">
        <v>0</v>
      </c>
      <c r="C1006">
        <v>3.6328407408499699E-2</v>
      </c>
      <c r="D1006">
        <v>0</v>
      </c>
      <c r="E1006">
        <v>2.4218938272333099E-7</v>
      </c>
    </row>
    <row r="1007" spans="1:5" x14ac:dyDescent="0.2">
      <c r="A1007">
        <v>0</v>
      </c>
      <c r="B1007">
        <v>0</v>
      </c>
      <c r="C1007">
        <v>0.181820511346132</v>
      </c>
      <c r="D1007">
        <v>0</v>
      </c>
      <c r="E1007">
        <v>2.4242734846150997E-7</v>
      </c>
    </row>
    <row r="1008" spans="1:5" x14ac:dyDescent="0.2">
      <c r="A1008">
        <v>0</v>
      </c>
      <c r="B1008">
        <v>0</v>
      </c>
      <c r="C1008">
        <v>0.06</v>
      </c>
      <c r="D1008">
        <v>0</v>
      </c>
      <c r="E1008">
        <v>2.4269181678655102E-7</v>
      </c>
    </row>
    <row r="1009" spans="1:5" x14ac:dyDescent="0.2">
      <c r="A1009">
        <v>0</v>
      </c>
      <c r="B1009">
        <v>0</v>
      </c>
      <c r="C1009">
        <v>0.25</v>
      </c>
      <c r="D1009">
        <v>0</v>
      </c>
      <c r="E1009">
        <v>2.4303037301095299E-7</v>
      </c>
    </row>
    <row r="1010" spans="1:5" x14ac:dyDescent="0.2">
      <c r="A1010">
        <v>0</v>
      </c>
      <c r="B1010">
        <v>0</v>
      </c>
      <c r="C1010">
        <v>0.53655948476628801</v>
      </c>
      <c r="D1010">
        <v>0</v>
      </c>
      <c r="E1010">
        <v>2.4389067489376699E-7</v>
      </c>
    </row>
    <row r="1011" spans="1:5" x14ac:dyDescent="0.2">
      <c r="A1011">
        <v>0</v>
      </c>
      <c r="B1011">
        <v>0</v>
      </c>
      <c r="C1011">
        <v>0.5</v>
      </c>
      <c r="D1011">
        <v>0</v>
      </c>
      <c r="E1011">
        <v>2.4502782966684699E-7</v>
      </c>
    </row>
    <row r="1012" spans="1:5" x14ac:dyDescent="0.2">
      <c r="A1012">
        <v>0</v>
      </c>
      <c r="B1012">
        <v>0</v>
      </c>
      <c r="C1012">
        <v>4.2000000000000003E-2</v>
      </c>
      <c r="D1012">
        <v>0</v>
      </c>
      <c r="E1012">
        <v>2.4562448616712698E-7</v>
      </c>
    </row>
    <row r="1013" spans="1:5" x14ac:dyDescent="0.2">
      <c r="A1013">
        <v>0</v>
      </c>
      <c r="B1013">
        <v>0</v>
      </c>
      <c r="C1013">
        <v>4.4999999999999998E-2</v>
      </c>
      <c r="D1013">
        <v>0</v>
      </c>
      <c r="E1013">
        <v>2.45720151022279E-7</v>
      </c>
    </row>
    <row r="1014" spans="1:5" x14ac:dyDescent="0.2">
      <c r="A1014">
        <v>0</v>
      </c>
      <c r="B1014">
        <v>0</v>
      </c>
      <c r="C1014">
        <v>0.1</v>
      </c>
      <c r="D1014">
        <v>0</v>
      </c>
      <c r="E1014">
        <v>2.4587954190038999E-7</v>
      </c>
    </row>
    <row r="1015" spans="1:5" x14ac:dyDescent="0.2">
      <c r="A1015">
        <v>0</v>
      </c>
      <c r="B1015">
        <v>0</v>
      </c>
      <c r="C1015">
        <v>0.110750141855603</v>
      </c>
      <c r="D1015">
        <v>0</v>
      </c>
      <c r="E1015">
        <v>2.46111426345784E-7</v>
      </c>
    </row>
    <row r="1016" spans="1:5" x14ac:dyDescent="0.2">
      <c r="A1016">
        <v>0</v>
      </c>
      <c r="B1016">
        <v>0</v>
      </c>
      <c r="C1016">
        <v>8.7999999999999995E-2</v>
      </c>
      <c r="D1016">
        <v>0</v>
      </c>
      <c r="E1016">
        <v>2.4633026998117102E-7</v>
      </c>
    </row>
    <row r="1017" spans="1:5" x14ac:dyDescent="0.2">
      <c r="A1017">
        <v>0</v>
      </c>
      <c r="B1017">
        <v>0</v>
      </c>
      <c r="C1017">
        <v>2.4</v>
      </c>
      <c r="D1017">
        <v>0</v>
      </c>
      <c r="E1017">
        <v>2.4906658482134799E-7</v>
      </c>
    </row>
    <row r="1018" spans="1:5" x14ac:dyDescent="0.2">
      <c r="A1018">
        <v>0</v>
      </c>
      <c r="B1018">
        <v>0</v>
      </c>
      <c r="C1018">
        <v>8.8999999999999996E-2</v>
      </c>
      <c r="D1018">
        <v>0</v>
      </c>
      <c r="E1018">
        <v>2.5184104954160102E-7</v>
      </c>
    </row>
    <row r="1019" spans="1:5" x14ac:dyDescent="0.2">
      <c r="A1019">
        <v>0</v>
      </c>
      <c r="B1019">
        <v>0</v>
      </c>
      <c r="C1019">
        <v>0.13</v>
      </c>
      <c r="D1019">
        <v>0</v>
      </c>
      <c r="E1019">
        <v>2.5208485394443098E-7</v>
      </c>
    </row>
    <row r="1020" spans="1:5" x14ac:dyDescent="0.2">
      <c r="A1020">
        <v>0</v>
      </c>
      <c r="B1020">
        <v>0</v>
      </c>
      <c r="C1020">
        <v>2.2414387208126998</v>
      </c>
      <c r="D1020">
        <v>0</v>
      </c>
      <c r="E1020">
        <v>2.5472361044342001E-7</v>
      </c>
    </row>
    <row r="1021" spans="1:5" x14ac:dyDescent="0.2">
      <c r="A1021">
        <v>0</v>
      </c>
      <c r="B1021">
        <v>0</v>
      </c>
      <c r="C1021">
        <v>0.1090375</v>
      </c>
      <c r="D1021">
        <v>0</v>
      </c>
      <c r="E1021">
        <v>2.5737204128854101E-7</v>
      </c>
    </row>
    <row r="1022" spans="1:5" x14ac:dyDescent="0.2">
      <c r="A1022">
        <v>0</v>
      </c>
      <c r="B1022">
        <v>0</v>
      </c>
      <c r="C1022">
        <v>5.2482605979579398E-2</v>
      </c>
      <c r="D1022">
        <v>0</v>
      </c>
      <c r="E1022">
        <v>2.5800452545862198E-7</v>
      </c>
    </row>
    <row r="1023" spans="1:5" x14ac:dyDescent="0.2">
      <c r="A1023">
        <v>0</v>
      </c>
      <c r="B1023">
        <v>0</v>
      </c>
      <c r="C1023">
        <v>0.2</v>
      </c>
      <c r="D1023">
        <v>0</v>
      </c>
      <c r="E1023">
        <v>2.5771979131007001E-7</v>
      </c>
    </row>
    <row r="1024" spans="1:5" x14ac:dyDescent="0.2">
      <c r="A1024">
        <v>0</v>
      </c>
      <c r="B1024">
        <v>0</v>
      </c>
      <c r="C1024">
        <v>3.0523718173996399</v>
      </c>
      <c r="D1024">
        <v>0</v>
      </c>
      <c r="E1024">
        <v>2.6149863803542201E-7</v>
      </c>
    </row>
    <row r="1025" spans="1:5" x14ac:dyDescent="0.2">
      <c r="A1025">
        <v>0</v>
      </c>
      <c r="B1025">
        <v>0.119470092350574</v>
      </c>
      <c r="C1025">
        <v>0</v>
      </c>
      <c r="D1025">
        <v>-0.119470092350574</v>
      </c>
      <c r="E1025">
        <v>2.6326633013937602E-7</v>
      </c>
    </row>
    <row r="1026" spans="1:5" x14ac:dyDescent="0.2">
      <c r="A1026">
        <v>0</v>
      </c>
      <c r="B1026">
        <v>0</v>
      </c>
      <c r="C1026">
        <v>0.05</v>
      </c>
      <c r="D1026">
        <v>0</v>
      </c>
      <c r="E1026">
        <v>2.6477306899763003E-7</v>
      </c>
    </row>
    <row r="1027" spans="1:5" x14ac:dyDescent="0.2">
      <c r="A1027">
        <v>0</v>
      </c>
      <c r="B1027">
        <v>0</v>
      </c>
      <c r="C1027">
        <v>0.03</v>
      </c>
      <c r="D1027">
        <v>0</v>
      </c>
      <c r="E1027">
        <v>2.6486443628839497E-7</v>
      </c>
    </row>
    <row r="1028" spans="1:5" x14ac:dyDescent="0.2">
      <c r="A1028">
        <v>0</v>
      </c>
      <c r="B1028">
        <v>0</v>
      </c>
      <c r="C1028">
        <v>0.44014589599431397</v>
      </c>
      <c r="D1028">
        <v>0</v>
      </c>
      <c r="E1028">
        <v>2.65400549959204E-7</v>
      </c>
    </row>
    <row r="1029" spans="1:5" x14ac:dyDescent="0.2">
      <c r="A1029">
        <v>0</v>
      </c>
      <c r="B1029">
        <v>0.298420273982482</v>
      </c>
      <c r="C1029">
        <v>0</v>
      </c>
      <c r="D1029">
        <v>-0.298420273982482</v>
      </c>
      <c r="E1029">
        <v>2.6397193629587103E-7</v>
      </c>
    </row>
    <row r="1030" spans="1:5" x14ac:dyDescent="0.2">
      <c r="A1030">
        <v>0</v>
      </c>
      <c r="B1030">
        <v>0</v>
      </c>
      <c r="C1030">
        <v>0.115</v>
      </c>
      <c r="D1030">
        <v>0</v>
      </c>
      <c r="E1030">
        <v>2.6535162956465499E-7</v>
      </c>
    </row>
    <row r="1031" spans="1:5" x14ac:dyDescent="0.2">
      <c r="A1031">
        <v>0</v>
      </c>
      <c r="B1031">
        <v>0</v>
      </c>
      <c r="C1031">
        <v>0.1</v>
      </c>
      <c r="D1031">
        <v>0</v>
      </c>
      <c r="E1031">
        <v>2.6559741377500601E-7</v>
      </c>
    </row>
    <row r="1032" spans="1:5" x14ac:dyDescent="0.2">
      <c r="A1032">
        <v>0</v>
      </c>
      <c r="B1032">
        <v>0</v>
      </c>
      <c r="C1032">
        <v>0.11979320857676901</v>
      </c>
      <c r="D1032">
        <v>0</v>
      </c>
      <c r="E1032">
        <v>2.6584872517227999E-7</v>
      </c>
    </row>
    <row r="1033" spans="1:5" x14ac:dyDescent="0.2">
      <c r="A1033">
        <v>0</v>
      </c>
      <c r="B1033">
        <v>0</v>
      </c>
      <c r="C1033">
        <v>0.45</v>
      </c>
      <c r="D1033">
        <v>0</v>
      </c>
      <c r="E1033">
        <v>2.6650008233899999E-7</v>
      </c>
    </row>
    <row r="1034" spans="1:5" x14ac:dyDescent="0.2">
      <c r="A1034">
        <v>0</v>
      </c>
      <c r="B1034">
        <v>0</v>
      </c>
      <c r="C1034">
        <v>0.05</v>
      </c>
      <c r="D1034">
        <v>0</v>
      </c>
      <c r="E1034">
        <v>2.6707394820465798E-7</v>
      </c>
    </row>
    <row r="1035" spans="1:5" x14ac:dyDescent="0.2">
      <c r="A1035">
        <v>0</v>
      </c>
      <c r="B1035">
        <v>0</v>
      </c>
      <c r="C1035">
        <v>9.0828199430257207E-3</v>
      </c>
      <c r="D1035">
        <v>0</v>
      </c>
      <c r="E1035">
        <v>2.6714176303016802E-7</v>
      </c>
    </row>
    <row r="1036" spans="1:5" x14ac:dyDescent="0.2">
      <c r="A1036">
        <v>0</v>
      </c>
      <c r="B1036">
        <v>0</v>
      </c>
      <c r="C1036">
        <v>0.40388953548384898</v>
      </c>
      <c r="D1036">
        <v>0</v>
      </c>
      <c r="E1036">
        <v>2.6761461538625E-7</v>
      </c>
    </row>
    <row r="1037" spans="1:5" x14ac:dyDescent="0.2">
      <c r="A1037">
        <v>0</v>
      </c>
      <c r="B1037">
        <v>0</v>
      </c>
      <c r="C1037">
        <v>0.26429512105348102</v>
      </c>
      <c r="D1037">
        <v>0</v>
      </c>
      <c r="E1037">
        <v>2.6838235262978999E-7</v>
      </c>
    </row>
    <row r="1038" spans="1:5" x14ac:dyDescent="0.2">
      <c r="A1038">
        <v>0</v>
      </c>
      <c r="B1038">
        <v>0</v>
      </c>
      <c r="C1038">
        <v>0.05</v>
      </c>
      <c r="D1038">
        <v>0</v>
      </c>
      <c r="E1038">
        <v>2.6874413955382401E-7</v>
      </c>
    </row>
    <row r="1039" spans="1:5" x14ac:dyDescent="0.2">
      <c r="A1039">
        <v>0</v>
      </c>
      <c r="B1039">
        <v>0</v>
      </c>
      <c r="C1039">
        <v>0.89959843730716604</v>
      </c>
      <c r="D1039">
        <v>0</v>
      </c>
      <c r="E1039">
        <v>2.6983487464321599E-7</v>
      </c>
    </row>
    <row r="1040" spans="1:5" x14ac:dyDescent="0.2">
      <c r="A1040">
        <v>0</v>
      </c>
      <c r="B1040">
        <v>0</v>
      </c>
      <c r="C1040">
        <v>0.01</v>
      </c>
      <c r="D1040">
        <v>0</v>
      </c>
      <c r="E1040">
        <v>2.7088663482783E-7</v>
      </c>
    </row>
    <row r="1041" spans="1:5" x14ac:dyDescent="0.2">
      <c r="A1041">
        <v>0</v>
      </c>
      <c r="B1041">
        <v>0</v>
      </c>
      <c r="C1041">
        <v>0.5</v>
      </c>
      <c r="D1041">
        <v>0</v>
      </c>
      <c r="E1041">
        <v>2.7147465305073698E-7</v>
      </c>
    </row>
    <row r="1042" spans="1:5" x14ac:dyDescent="0.2">
      <c r="A1042">
        <v>0</v>
      </c>
      <c r="B1042">
        <v>0</v>
      </c>
      <c r="C1042">
        <v>0.3</v>
      </c>
      <c r="D1042">
        <v>0</v>
      </c>
      <c r="E1042">
        <v>2.7411697396266999E-7</v>
      </c>
    </row>
    <row r="1043" spans="1:5" x14ac:dyDescent="0.2">
      <c r="A1043">
        <v>0</v>
      </c>
      <c r="B1043">
        <v>0</v>
      </c>
      <c r="C1043">
        <v>0.74</v>
      </c>
      <c r="D1043">
        <v>0</v>
      </c>
      <c r="E1043">
        <v>2.7290904044117101E-7</v>
      </c>
    </row>
    <row r="1044" spans="1:5" x14ac:dyDescent="0.2">
      <c r="A1044">
        <v>0</v>
      </c>
      <c r="B1044">
        <v>0</v>
      </c>
      <c r="C1044">
        <v>5.2806884473051298E-2</v>
      </c>
      <c r="D1044">
        <v>0</v>
      </c>
      <c r="E1044">
        <v>2.7462057582153898E-7</v>
      </c>
    </row>
    <row r="1045" spans="1:5" x14ac:dyDescent="0.2">
      <c r="A1045">
        <v>0</v>
      </c>
      <c r="B1045">
        <v>0</v>
      </c>
      <c r="C1045">
        <v>4.0059833843959801E-2</v>
      </c>
      <c r="D1045">
        <v>0</v>
      </c>
      <c r="E1045">
        <v>2.74512649078932E-7</v>
      </c>
    </row>
    <row r="1046" spans="1:5" x14ac:dyDescent="0.2">
      <c r="A1046">
        <v>0</v>
      </c>
      <c r="B1046">
        <v>0</v>
      </c>
      <c r="C1046">
        <v>0.2</v>
      </c>
      <c r="D1046">
        <v>0</v>
      </c>
      <c r="E1046">
        <v>2.7491424903727101E-7</v>
      </c>
    </row>
    <row r="1047" spans="1:5" x14ac:dyDescent="0.2">
      <c r="A1047">
        <v>0</v>
      </c>
      <c r="B1047">
        <v>0</v>
      </c>
      <c r="C1047">
        <v>0.04</v>
      </c>
      <c r="D1047">
        <v>0</v>
      </c>
      <c r="E1047">
        <v>2.75193804760897E-7</v>
      </c>
    </row>
    <row r="1048" spans="1:5" x14ac:dyDescent="0.2">
      <c r="A1048">
        <v>0</v>
      </c>
      <c r="B1048">
        <v>0</v>
      </c>
      <c r="C1048">
        <v>3.3033458002591602E-2</v>
      </c>
      <c r="D1048">
        <v>0</v>
      </c>
      <c r="E1048">
        <v>2.7527881668826298E-7</v>
      </c>
    </row>
    <row r="1049" spans="1:5" x14ac:dyDescent="0.2">
      <c r="A1049">
        <v>0</v>
      </c>
      <c r="B1049">
        <v>0</v>
      </c>
      <c r="C1049">
        <v>1.15638921697964E-2</v>
      </c>
      <c r="D1049">
        <v>0</v>
      </c>
      <c r="E1049">
        <v>2.7533076594753498E-7</v>
      </c>
    </row>
    <row r="1050" spans="1:5" x14ac:dyDescent="0.2">
      <c r="A1050">
        <v>0</v>
      </c>
      <c r="B1050">
        <v>0</v>
      </c>
      <c r="C1050">
        <v>8.8851417491720402E-2</v>
      </c>
      <c r="D1050">
        <v>0</v>
      </c>
      <c r="E1050">
        <v>2.7544752082293301E-7</v>
      </c>
    </row>
    <row r="1051" spans="1:5" x14ac:dyDescent="0.2">
      <c r="A1051">
        <v>0</v>
      </c>
      <c r="B1051">
        <v>0</v>
      </c>
      <c r="C1051">
        <v>0.37666357897344499</v>
      </c>
      <c r="D1051">
        <v>0</v>
      </c>
      <c r="E1051">
        <v>2.7598911067384602E-7</v>
      </c>
    </row>
    <row r="1052" spans="1:5" x14ac:dyDescent="0.2">
      <c r="A1052">
        <v>0</v>
      </c>
      <c r="B1052">
        <v>0</v>
      </c>
      <c r="C1052">
        <v>0.5</v>
      </c>
      <c r="D1052">
        <v>0</v>
      </c>
      <c r="E1052">
        <v>2.7701139403706298E-7</v>
      </c>
    </row>
    <row r="1053" spans="1:5" x14ac:dyDescent="0.2">
      <c r="A1053">
        <v>0</v>
      </c>
      <c r="B1053">
        <v>0</v>
      </c>
      <c r="C1053">
        <v>1</v>
      </c>
      <c r="D1053">
        <v>0</v>
      </c>
      <c r="E1053">
        <v>2.7876373148119102E-7</v>
      </c>
    </row>
    <row r="1054" spans="1:5" x14ac:dyDescent="0.2">
      <c r="A1054">
        <v>0</v>
      </c>
      <c r="B1054">
        <v>0</v>
      </c>
      <c r="C1054">
        <v>4.1998265867937097E-2</v>
      </c>
      <c r="D1054">
        <v>0</v>
      </c>
      <c r="E1054">
        <v>2.7998843911957999E-7</v>
      </c>
    </row>
    <row r="1055" spans="1:5" x14ac:dyDescent="0.2">
      <c r="A1055">
        <v>0</v>
      </c>
      <c r="B1055">
        <v>0</v>
      </c>
      <c r="C1055">
        <v>0.130636619607084</v>
      </c>
      <c r="D1055">
        <v>0</v>
      </c>
      <c r="E1055">
        <v>2.8019094415169402E-7</v>
      </c>
    </row>
    <row r="1056" spans="1:5" x14ac:dyDescent="0.2">
      <c r="A1056">
        <v>0</v>
      </c>
      <c r="B1056">
        <v>0.34754421763675802</v>
      </c>
      <c r="C1056">
        <v>0</v>
      </c>
      <c r="D1056">
        <v>-0.34754421763675802</v>
      </c>
      <c r="E1056">
        <v>2.7825869244060999E-7</v>
      </c>
    </row>
    <row r="1057" spans="1:5" x14ac:dyDescent="0.2">
      <c r="A1057">
        <v>0</v>
      </c>
      <c r="B1057">
        <v>0</v>
      </c>
      <c r="C1057">
        <v>0.91</v>
      </c>
      <c r="D1057">
        <v>0</v>
      </c>
      <c r="E1057">
        <v>2.80592022372315E-7</v>
      </c>
    </row>
    <row r="1058" spans="1:5" x14ac:dyDescent="0.2">
      <c r="A1058">
        <v>0</v>
      </c>
      <c r="B1058">
        <v>0</v>
      </c>
      <c r="C1058">
        <v>0.99438328732370995</v>
      </c>
      <c r="D1058">
        <v>0</v>
      </c>
      <c r="E1058">
        <v>2.8283395278908101E-7</v>
      </c>
    </row>
    <row r="1059" spans="1:5" x14ac:dyDescent="0.2">
      <c r="A1059">
        <v>0</v>
      </c>
      <c r="B1059">
        <v>0</v>
      </c>
      <c r="C1059">
        <v>5.08671087333274E-2</v>
      </c>
      <c r="D1059">
        <v>0</v>
      </c>
      <c r="E1059">
        <v>2.8414228057957098E-7</v>
      </c>
    </row>
    <row r="1060" spans="1:5" x14ac:dyDescent="0.2">
      <c r="A1060">
        <v>0</v>
      </c>
      <c r="B1060">
        <v>0</v>
      </c>
      <c r="C1060">
        <v>0.03</v>
      </c>
      <c r="D1060">
        <v>0</v>
      </c>
      <c r="E1060">
        <v>2.8404670366236098E-7</v>
      </c>
    </row>
    <row r="1061" spans="1:5" x14ac:dyDescent="0.2">
      <c r="A1061">
        <v>0</v>
      </c>
      <c r="B1061">
        <v>0</v>
      </c>
      <c r="C1061">
        <v>0.13</v>
      </c>
      <c r="D1061">
        <v>0</v>
      </c>
      <c r="E1061">
        <v>2.8435603511562201E-7</v>
      </c>
    </row>
    <row r="1062" spans="1:5" x14ac:dyDescent="0.2">
      <c r="A1062">
        <v>0</v>
      </c>
      <c r="B1062">
        <v>0.88733386029312999</v>
      </c>
      <c r="C1062">
        <v>0</v>
      </c>
      <c r="D1062">
        <v>-0.88733386029312999</v>
      </c>
      <c r="E1062">
        <v>2.8176037478546602E-7</v>
      </c>
    </row>
    <row r="1063" spans="1:5" x14ac:dyDescent="0.2">
      <c r="A1063">
        <v>0</v>
      </c>
      <c r="B1063">
        <v>0</v>
      </c>
      <c r="C1063">
        <v>2.4555117276570702E-2</v>
      </c>
      <c r="D1063">
        <v>0</v>
      </c>
      <c r="E1063">
        <v>2.8243671098706201E-7</v>
      </c>
    </row>
    <row r="1064" spans="1:5" x14ac:dyDescent="0.2">
      <c r="A1064">
        <v>0</v>
      </c>
      <c r="B1064">
        <v>0</v>
      </c>
      <c r="C1064">
        <v>4.2443915290855403E-3</v>
      </c>
      <c r="D1064">
        <v>0</v>
      </c>
      <c r="E1064">
        <v>2.8247070107581301E-7</v>
      </c>
    </row>
    <row r="1065" spans="1:5" x14ac:dyDescent="0.2">
      <c r="A1065">
        <v>0</v>
      </c>
      <c r="B1065">
        <v>0</v>
      </c>
      <c r="C1065">
        <v>0.5</v>
      </c>
      <c r="D1065">
        <v>0</v>
      </c>
      <c r="E1065">
        <v>2.8306432882264599E-7</v>
      </c>
    </row>
    <row r="1066" spans="1:5" x14ac:dyDescent="0.2">
      <c r="A1066">
        <v>0</v>
      </c>
      <c r="B1066">
        <v>0</v>
      </c>
      <c r="C1066">
        <v>0.997</v>
      </c>
      <c r="D1066">
        <v>0</v>
      </c>
      <c r="E1066">
        <v>2.8483209248425801E-7</v>
      </c>
    </row>
    <row r="1067" spans="1:5" x14ac:dyDescent="0.2">
      <c r="A1067">
        <v>0</v>
      </c>
      <c r="B1067">
        <v>0</v>
      </c>
      <c r="C1067">
        <v>0.42934885718390098</v>
      </c>
      <c r="D1067">
        <v>0</v>
      </c>
      <c r="E1067">
        <v>2.8652526579390099E-7</v>
      </c>
    </row>
    <row r="1068" spans="1:5" x14ac:dyDescent="0.2">
      <c r="A1068">
        <v>0</v>
      </c>
      <c r="B1068">
        <v>0</v>
      </c>
      <c r="C1068">
        <v>0.221733304081913</v>
      </c>
      <c r="D1068">
        <v>0</v>
      </c>
      <c r="E1068">
        <v>2.88013277396751E-7</v>
      </c>
    </row>
    <row r="1069" spans="1:5" x14ac:dyDescent="0.2">
      <c r="A1069">
        <v>0</v>
      </c>
      <c r="B1069">
        <v>0</v>
      </c>
      <c r="C1069">
        <v>0.3</v>
      </c>
      <c r="D1069">
        <v>0</v>
      </c>
      <c r="E1069">
        <v>2.8739230485312198E-7</v>
      </c>
    </row>
    <row r="1070" spans="1:5" x14ac:dyDescent="0.2">
      <c r="A1070">
        <v>3.6908809246952901</v>
      </c>
      <c r="B1070">
        <v>0</v>
      </c>
      <c r="C1070">
        <v>0</v>
      </c>
      <c r="D1070">
        <v>-4.7751123554310899</v>
      </c>
      <c r="E1070">
        <v>2.8088896208418201E-7</v>
      </c>
    </row>
    <row r="1071" spans="1:5" x14ac:dyDescent="0.2">
      <c r="A1071">
        <v>0</v>
      </c>
      <c r="B1071">
        <v>0</v>
      </c>
      <c r="C1071">
        <v>0.44227156730054001</v>
      </c>
      <c r="D1071">
        <v>0</v>
      </c>
      <c r="E1071">
        <v>2.7749767297231602E-7</v>
      </c>
    </row>
    <row r="1072" spans="1:5" x14ac:dyDescent="0.2">
      <c r="A1072">
        <v>0</v>
      </c>
      <c r="B1072">
        <v>0</v>
      </c>
      <c r="C1072">
        <v>5.5874753098646902E-2</v>
      </c>
      <c r="D1072">
        <v>0</v>
      </c>
      <c r="E1072">
        <v>2.7808098523132802E-7</v>
      </c>
    </row>
    <row r="1073" spans="1:5" x14ac:dyDescent="0.2">
      <c r="A1073">
        <v>0</v>
      </c>
      <c r="B1073">
        <v>0</v>
      </c>
      <c r="C1073">
        <v>0.3</v>
      </c>
      <c r="D1073">
        <v>0</v>
      </c>
      <c r="E1073">
        <v>2.7849688600391201E-7</v>
      </c>
    </row>
    <row r="1074" spans="1:5" x14ac:dyDescent="0.2">
      <c r="A1074">
        <v>0</v>
      </c>
      <c r="B1074">
        <v>0</v>
      </c>
      <c r="C1074">
        <v>1.3969040257060601E-2</v>
      </c>
      <c r="D1074">
        <v>0</v>
      </c>
      <c r="E1074">
        <v>2.79380805141212E-7</v>
      </c>
    </row>
    <row r="1075" spans="1:5" x14ac:dyDescent="0.2">
      <c r="A1075">
        <v>0</v>
      </c>
      <c r="B1075">
        <v>0</v>
      </c>
      <c r="C1075">
        <v>0.22</v>
      </c>
      <c r="D1075">
        <v>0</v>
      </c>
      <c r="E1075">
        <v>2.7910612943740099E-7</v>
      </c>
    </row>
    <row r="1076" spans="1:5" x14ac:dyDescent="0.2">
      <c r="A1076">
        <v>0.69223848596351001</v>
      </c>
      <c r="B1076">
        <v>0</v>
      </c>
      <c r="C1076">
        <v>0</v>
      </c>
      <c r="D1076">
        <v>-0.84444235137913204</v>
      </c>
      <c r="E1076">
        <v>2.7673768373048702E-7</v>
      </c>
    </row>
    <row r="1077" spans="1:5" x14ac:dyDescent="0.2">
      <c r="A1077">
        <v>0</v>
      </c>
      <c r="B1077">
        <v>1.23810978449718</v>
      </c>
      <c r="C1077">
        <v>0</v>
      </c>
      <c r="D1077">
        <v>-1.23810978449718</v>
      </c>
      <c r="E1077">
        <v>2.7431256995617301E-7</v>
      </c>
    </row>
    <row r="1078" spans="1:5" x14ac:dyDescent="0.2">
      <c r="A1078">
        <v>3.1509078546900098E-2</v>
      </c>
      <c r="B1078">
        <v>0</v>
      </c>
      <c r="C1078">
        <v>0</v>
      </c>
      <c r="D1078">
        <v>-4.9274078546900198E-2</v>
      </c>
      <c r="E1078">
        <v>2.7281878183534601E-7</v>
      </c>
    </row>
    <row r="1079" spans="1:5" x14ac:dyDescent="0.2">
      <c r="A1079">
        <v>0</v>
      </c>
      <c r="B1079">
        <v>0.225834691248607</v>
      </c>
      <c r="C1079">
        <v>0</v>
      </c>
      <c r="D1079">
        <v>-0.225834691248607</v>
      </c>
      <c r="E1079">
        <v>2.7250038159711301E-7</v>
      </c>
    </row>
    <row r="1080" spans="1:5" x14ac:dyDescent="0.2">
      <c r="A1080">
        <v>0</v>
      </c>
      <c r="B1080">
        <v>0</v>
      </c>
      <c r="C1080">
        <v>1.4999999999999999E-2</v>
      </c>
      <c r="D1080">
        <v>0</v>
      </c>
      <c r="E1080">
        <v>2.7389681391027901E-7</v>
      </c>
    </row>
    <row r="1081" spans="1:5" x14ac:dyDescent="0.2">
      <c r="A1081">
        <v>0</v>
      </c>
      <c r="B1081">
        <v>0</v>
      </c>
      <c r="C1081">
        <v>0.18009828511644699</v>
      </c>
      <c r="D1081">
        <v>0</v>
      </c>
      <c r="E1081">
        <v>2.7412301979075699E-7</v>
      </c>
    </row>
    <row r="1082" spans="1:5" x14ac:dyDescent="0.2">
      <c r="A1082">
        <v>0</v>
      </c>
      <c r="B1082">
        <v>0</v>
      </c>
      <c r="C1082">
        <v>0.109783971829085</v>
      </c>
      <c r="D1082">
        <v>0</v>
      </c>
      <c r="E1082">
        <v>2.7445992957271401E-7</v>
      </c>
    </row>
    <row r="1083" spans="1:5" x14ac:dyDescent="0.2">
      <c r="A1083">
        <v>0</v>
      </c>
      <c r="B1083">
        <v>0</v>
      </c>
      <c r="C1083">
        <v>0.09</v>
      </c>
      <c r="D1083">
        <v>0</v>
      </c>
      <c r="E1083">
        <v>2.7469218216956002E-7</v>
      </c>
    </row>
    <row r="1084" spans="1:5" x14ac:dyDescent="0.2">
      <c r="A1084">
        <v>0.68919298305800902</v>
      </c>
      <c r="B1084">
        <v>0</v>
      </c>
      <c r="C1084">
        <v>0</v>
      </c>
      <c r="D1084">
        <v>-1.47762210893624</v>
      </c>
      <c r="E1084">
        <v>2.7144024824975402E-7</v>
      </c>
    </row>
    <row r="1085" spans="1:5" x14ac:dyDescent="0.2">
      <c r="A1085">
        <v>0</v>
      </c>
      <c r="B1085">
        <v>0</v>
      </c>
      <c r="C1085">
        <v>0.03</v>
      </c>
      <c r="D1085">
        <v>0</v>
      </c>
      <c r="E1085">
        <v>2.7139578031982201E-7</v>
      </c>
    </row>
    <row r="1086" spans="1:5" x14ac:dyDescent="0.2">
      <c r="A1086">
        <v>0</v>
      </c>
      <c r="B1086">
        <v>0</v>
      </c>
      <c r="C1086">
        <v>0.228706568430668</v>
      </c>
      <c r="D1086">
        <v>0</v>
      </c>
      <c r="E1086">
        <v>2.7169440502193102E-7</v>
      </c>
    </row>
    <row r="1087" spans="1:5" x14ac:dyDescent="0.2">
      <c r="A1087">
        <v>0</v>
      </c>
      <c r="B1087">
        <v>0</v>
      </c>
      <c r="C1087">
        <v>3.5385286447373897E-2</v>
      </c>
      <c r="D1087">
        <v>0</v>
      </c>
      <c r="E1087">
        <v>2.7200023077224803E-7</v>
      </c>
    </row>
    <row r="1088" spans="1:5" x14ac:dyDescent="0.2">
      <c r="A1088">
        <v>0</v>
      </c>
      <c r="B1088">
        <v>0</v>
      </c>
      <c r="C1088">
        <v>0.2</v>
      </c>
      <c r="D1088">
        <v>0</v>
      </c>
      <c r="E1088">
        <v>2.7227226890699299E-7</v>
      </c>
    </row>
    <row r="1089" spans="1:5" x14ac:dyDescent="0.2">
      <c r="A1089">
        <v>0</v>
      </c>
      <c r="B1089">
        <v>0</v>
      </c>
      <c r="C1089">
        <v>6.9387500000000005E-2</v>
      </c>
      <c r="D1089">
        <v>0</v>
      </c>
      <c r="E1089">
        <v>2.72584423199265E-7</v>
      </c>
    </row>
    <row r="1090" spans="1:5" x14ac:dyDescent="0.2">
      <c r="A1090">
        <v>0</v>
      </c>
      <c r="B1090">
        <v>0</v>
      </c>
      <c r="C1090">
        <v>1E-4</v>
      </c>
      <c r="D1090">
        <v>0</v>
      </c>
      <c r="E1090">
        <v>2.7266502787598398E-7</v>
      </c>
    </row>
    <row r="1091" spans="1:5" x14ac:dyDescent="0.2">
      <c r="A1091">
        <v>0</v>
      </c>
      <c r="B1091">
        <v>0</v>
      </c>
      <c r="C1091">
        <v>0.1</v>
      </c>
      <c r="D1091">
        <v>0</v>
      </c>
      <c r="E1091">
        <v>2.7278079524162399E-7</v>
      </c>
    </row>
    <row r="1092" spans="1:5" x14ac:dyDescent="0.2">
      <c r="A1092">
        <v>0</v>
      </c>
      <c r="B1092">
        <v>0</v>
      </c>
      <c r="C1092">
        <v>0.1</v>
      </c>
      <c r="D1092">
        <v>0</v>
      </c>
      <c r="E1092">
        <v>2.73012544228002E-7</v>
      </c>
    </row>
    <row r="1093" spans="1:5" x14ac:dyDescent="0.2">
      <c r="A1093">
        <v>0</v>
      </c>
      <c r="B1093">
        <v>0.47907037610395797</v>
      </c>
      <c r="C1093">
        <v>0</v>
      </c>
      <c r="D1093">
        <v>-0.47907037610395797</v>
      </c>
      <c r="E1093">
        <v>2.7093947042502599E-7</v>
      </c>
    </row>
    <row r="1094" spans="1:5" x14ac:dyDescent="0.2">
      <c r="A1094">
        <v>0</v>
      </c>
      <c r="B1094">
        <v>0</v>
      </c>
      <c r="C1094">
        <v>3.5657530127613898E-2</v>
      </c>
      <c r="D1094">
        <v>0</v>
      </c>
      <c r="E1094">
        <v>2.7209162669842802E-7</v>
      </c>
    </row>
    <row r="1095" spans="1:5" x14ac:dyDescent="0.2">
      <c r="A1095">
        <v>0</v>
      </c>
      <c r="B1095">
        <v>0</v>
      </c>
      <c r="C1095">
        <v>1.4999999999999999E-2</v>
      </c>
      <c r="D1095">
        <v>0</v>
      </c>
      <c r="E1095">
        <v>2.7203305476836402E-7</v>
      </c>
    </row>
    <row r="1096" spans="1:5" x14ac:dyDescent="0.2">
      <c r="A1096">
        <v>0</v>
      </c>
      <c r="B1096">
        <v>0</v>
      </c>
      <c r="C1096">
        <v>6.5000000000000002E-2</v>
      </c>
      <c r="D1096">
        <v>0</v>
      </c>
      <c r="E1096">
        <v>2.7220804826778802E-7</v>
      </c>
    </row>
    <row r="1097" spans="1:5" x14ac:dyDescent="0.2">
      <c r="A1097">
        <v>0</v>
      </c>
      <c r="B1097">
        <v>0</v>
      </c>
      <c r="C1097">
        <v>0.05</v>
      </c>
      <c r="D1097">
        <v>0</v>
      </c>
      <c r="E1097">
        <v>2.7234117956738598E-7</v>
      </c>
    </row>
    <row r="1098" spans="1:5" x14ac:dyDescent="0.2">
      <c r="A1098">
        <v>0.16208420208527999</v>
      </c>
      <c r="B1098">
        <v>0</v>
      </c>
      <c r="C1098">
        <v>0</v>
      </c>
      <c r="D1098">
        <v>-0.20245920208528001</v>
      </c>
      <c r="E1098">
        <v>2.7053387808786301E-7</v>
      </c>
    </row>
    <row r="1099" spans="1:5" x14ac:dyDescent="0.2">
      <c r="A1099">
        <v>0</v>
      </c>
      <c r="B1099">
        <v>0</v>
      </c>
      <c r="C1099">
        <v>0.25130112525803999</v>
      </c>
      <c r="D1099">
        <v>0</v>
      </c>
      <c r="E1099">
        <v>2.7221941547531199E-7</v>
      </c>
    </row>
    <row r="1100" spans="1:5" x14ac:dyDescent="0.2">
      <c r="A1100">
        <v>-2.8277413050420397E-4</v>
      </c>
      <c r="B1100">
        <v>0</v>
      </c>
      <c r="C1100">
        <v>0</v>
      </c>
      <c r="D1100">
        <v>-5.4967225869495998E-2</v>
      </c>
      <c r="E1100">
        <v>2.7081486466298798E-7</v>
      </c>
    </row>
    <row r="1101" spans="1:5" x14ac:dyDescent="0.2">
      <c r="A1101">
        <v>-8.3439441179467E-4</v>
      </c>
      <c r="B1101">
        <v>0</v>
      </c>
      <c r="C1101">
        <v>0</v>
      </c>
      <c r="D1101">
        <v>-0.19356618875427301</v>
      </c>
      <c r="E1101">
        <v>2.7052825474823301E-7</v>
      </c>
    </row>
    <row r="1102" spans="1:5" x14ac:dyDescent="0.2">
      <c r="A1102">
        <v>0</v>
      </c>
      <c r="B1102">
        <v>0</v>
      </c>
      <c r="C1102">
        <v>8.9482118961538903E-2</v>
      </c>
      <c r="D1102">
        <v>0</v>
      </c>
      <c r="E1102">
        <v>2.7203719852180299E-7</v>
      </c>
    </row>
    <row r="1103" spans="1:5" x14ac:dyDescent="0.2">
      <c r="A1103">
        <v>0</v>
      </c>
      <c r="B1103">
        <v>0</v>
      </c>
      <c r="C1103">
        <v>0.03</v>
      </c>
      <c r="D1103">
        <v>0</v>
      </c>
      <c r="E1103">
        <v>2.7217555797005598E-7</v>
      </c>
    </row>
    <row r="1104" spans="1:5" x14ac:dyDescent="0.2">
      <c r="A1104">
        <v>0</v>
      </c>
      <c r="B1104">
        <v>0</v>
      </c>
      <c r="C1104">
        <v>2.13459962065593E-2</v>
      </c>
      <c r="D1104">
        <v>0</v>
      </c>
      <c r="E1104">
        <v>2.7223499444891498E-7</v>
      </c>
    </row>
    <row r="1105" spans="1:5" x14ac:dyDescent="0.2">
      <c r="A1105">
        <v>0</v>
      </c>
      <c r="B1105">
        <v>0</v>
      </c>
      <c r="C1105">
        <v>6.4698174220085794E-2</v>
      </c>
      <c r="D1105">
        <v>0</v>
      </c>
      <c r="E1105">
        <v>2.72334504857023E-7</v>
      </c>
    </row>
    <row r="1106" spans="1:5" x14ac:dyDescent="0.2">
      <c r="A1106">
        <v>0</v>
      </c>
      <c r="B1106">
        <v>0</v>
      </c>
      <c r="C1106">
        <v>7.0000000000000007E-2</v>
      </c>
      <c r="D1106">
        <v>0</v>
      </c>
      <c r="E1106">
        <v>2.7249043539277301E-7</v>
      </c>
    </row>
    <row r="1107" spans="1:5" x14ac:dyDescent="0.2">
      <c r="A1107">
        <v>0</v>
      </c>
      <c r="B1107">
        <v>0.282449242685758</v>
      </c>
      <c r="C1107">
        <v>0</v>
      </c>
      <c r="D1107">
        <v>-0.282449242685758</v>
      </c>
      <c r="E1107">
        <v>2.7061302671075602E-7</v>
      </c>
    </row>
    <row r="1108" spans="1:5" x14ac:dyDescent="0.2">
      <c r="A1108">
        <v>0</v>
      </c>
      <c r="B1108">
        <v>0</v>
      </c>
      <c r="C1108">
        <v>1.35029605240949</v>
      </c>
      <c r="D1108">
        <v>0</v>
      </c>
      <c r="E1108">
        <v>2.7347533952949101E-7</v>
      </c>
    </row>
    <row r="1109" spans="1:5" x14ac:dyDescent="0.2">
      <c r="A1109">
        <v>0</v>
      </c>
      <c r="B1109">
        <v>0</v>
      </c>
      <c r="C1109">
        <v>2.53071636199091E-2</v>
      </c>
      <c r="D1109">
        <v>0</v>
      </c>
      <c r="E1109">
        <v>2.7507786543379499E-7</v>
      </c>
    </row>
    <row r="1110" spans="1:5" x14ac:dyDescent="0.2">
      <c r="A1110">
        <v>0</v>
      </c>
      <c r="B1110">
        <v>0</v>
      </c>
      <c r="C1110">
        <v>2.3E-2</v>
      </c>
      <c r="D1110">
        <v>0</v>
      </c>
      <c r="E1110">
        <v>2.7513407018423999E-7</v>
      </c>
    </row>
    <row r="1111" spans="1:5" x14ac:dyDescent="0.2">
      <c r="A1111">
        <v>0</v>
      </c>
      <c r="B1111">
        <v>0</v>
      </c>
      <c r="C1111">
        <v>0.163589746140823</v>
      </c>
      <c r="D1111">
        <v>0</v>
      </c>
      <c r="E1111">
        <v>2.75350924674488E-7</v>
      </c>
    </row>
    <row r="1112" spans="1:5" x14ac:dyDescent="0.2">
      <c r="A1112">
        <v>0</v>
      </c>
      <c r="B1112">
        <v>0</v>
      </c>
      <c r="C1112">
        <v>1.1211844936236901</v>
      </c>
      <c r="D1112">
        <v>0</v>
      </c>
      <c r="E1112">
        <v>2.7684513811445701E-7</v>
      </c>
    </row>
    <row r="1113" spans="1:5" x14ac:dyDescent="0.2">
      <c r="A1113">
        <v>0</v>
      </c>
      <c r="B1113">
        <v>9.1776314957232499E-2</v>
      </c>
      <c r="C1113">
        <v>0</v>
      </c>
      <c r="D1113">
        <v>-9.1776314957232499E-2</v>
      </c>
      <c r="E1113">
        <v>2.76385372942497E-7</v>
      </c>
    </row>
    <row r="1114" spans="1:5" x14ac:dyDescent="0.2">
      <c r="A1114">
        <v>0</v>
      </c>
      <c r="B1114">
        <v>0</v>
      </c>
      <c r="C1114">
        <v>0.5</v>
      </c>
      <c r="D1114">
        <v>0</v>
      </c>
      <c r="E1114">
        <v>2.7852718084649602E-7</v>
      </c>
    </row>
    <row r="1115" spans="1:5" x14ac:dyDescent="0.2">
      <c r="A1115">
        <v>0</v>
      </c>
      <c r="B1115">
        <v>0</v>
      </c>
      <c r="C1115">
        <v>0.13900000000000001</v>
      </c>
      <c r="D1115">
        <v>0</v>
      </c>
      <c r="E1115">
        <v>2.7927661605240598E-7</v>
      </c>
    </row>
    <row r="1116" spans="1:5" x14ac:dyDescent="0.2">
      <c r="A1116">
        <v>0</v>
      </c>
      <c r="B1116">
        <v>0</v>
      </c>
      <c r="C1116">
        <v>0.1</v>
      </c>
      <c r="D1116">
        <v>0</v>
      </c>
      <c r="E1116">
        <v>2.7955691543867802E-7</v>
      </c>
    </row>
    <row r="1117" spans="1:5" x14ac:dyDescent="0.2">
      <c r="A1117">
        <v>0</v>
      </c>
      <c r="B1117">
        <v>0</v>
      </c>
      <c r="C1117">
        <v>0.5</v>
      </c>
      <c r="D1117">
        <v>0</v>
      </c>
      <c r="E1117">
        <v>2.8026001333443899E-7</v>
      </c>
    </row>
    <row r="1118" spans="1:5" x14ac:dyDescent="0.2">
      <c r="A1118">
        <v>0</v>
      </c>
      <c r="B1118">
        <v>0</v>
      </c>
      <c r="C1118">
        <v>2.1000000000000001E-2</v>
      </c>
      <c r="D1118">
        <v>0</v>
      </c>
      <c r="E1118">
        <v>2.80873274245198E-7</v>
      </c>
    </row>
    <row r="1119" spans="1:5" x14ac:dyDescent="0.2">
      <c r="A1119">
        <v>0</v>
      </c>
      <c r="B1119">
        <v>0</v>
      </c>
      <c r="C1119">
        <v>0.1</v>
      </c>
      <c r="D1119">
        <v>0</v>
      </c>
      <c r="E1119">
        <v>2.8101537796994597E-7</v>
      </c>
    </row>
    <row r="1120" spans="1:5" x14ac:dyDescent="0.2">
      <c r="A1120">
        <v>0</v>
      </c>
      <c r="B1120">
        <v>0</v>
      </c>
      <c r="C1120">
        <v>4.8854259652181597E-2</v>
      </c>
      <c r="D1120">
        <v>0</v>
      </c>
      <c r="E1120">
        <v>2.8119052915545099E-7</v>
      </c>
    </row>
    <row r="1121" spans="1:5" x14ac:dyDescent="0.2">
      <c r="A1121">
        <v>0</v>
      </c>
      <c r="B1121">
        <v>0</v>
      </c>
      <c r="C1121">
        <v>1.2999999999999999E-2</v>
      </c>
      <c r="D1121">
        <v>0</v>
      </c>
      <c r="E1121">
        <v>2.8128127378543899E-7</v>
      </c>
    </row>
    <row r="1122" spans="1:5" x14ac:dyDescent="0.2">
      <c r="A1122">
        <v>0</v>
      </c>
      <c r="B1122">
        <v>0</v>
      </c>
      <c r="C1122">
        <v>7.6178299999999999E-3</v>
      </c>
      <c r="D1122">
        <v>0</v>
      </c>
      <c r="E1122">
        <v>2.8125702987094298E-7</v>
      </c>
    </row>
    <row r="1123" spans="1:5" x14ac:dyDescent="0.2">
      <c r="A1123">
        <v>0.115448325755725</v>
      </c>
      <c r="B1123">
        <v>0</v>
      </c>
      <c r="C1123">
        <v>0</v>
      </c>
      <c r="D1123">
        <v>-0.68106905323053202</v>
      </c>
      <c r="E1123">
        <v>2.7881373844581901E-7</v>
      </c>
    </row>
    <row r="1124" spans="1:5" x14ac:dyDescent="0.2">
      <c r="A1124">
        <v>0</v>
      </c>
      <c r="B1124">
        <v>0</v>
      </c>
      <c r="C1124">
        <v>0.27903687500000002</v>
      </c>
      <c r="D1124">
        <v>0</v>
      </c>
      <c r="E1124">
        <v>2.80018483540495E-7</v>
      </c>
    </row>
    <row r="1125" spans="1:5" x14ac:dyDescent="0.2">
      <c r="A1125">
        <v>0</v>
      </c>
      <c r="B1125">
        <v>0</v>
      </c>
      <c r="C1125">
        <v>0.1</v>
      </c>
      <c r="D1125">
        <v>0</v>
      </c>
      <c r="E1125">
        <v>2.8046394083834298E-7</v>
      </c>
    </row>
    <row r="1126" spans="1:5" x14ac:dyDescent="0.2">
      <c r="A1126">
        <v>0</v>
      </c>
      <c r="B1126">
        <v>0</v>
      </c>
      <c r="C1126">
        <v>5.8461506713245598E-2</v>
      </c>
      <c r="D1126">
        <v>0</v>
      </c>
      <c r="E1126">
        <v>2.8065018940776702E-7</v>
      </c>
    </row>
    <row r="1127" spans="1:5" x14ac:dyDescent="0.2">
      <c r="A1127">
        <v>0</v>
      </c>
      <c r="B1127">
        <v>0</v>
      </c>
      <c r="C1127">
        <v>0.5</v>
      </c>
      <c r="D1127">
        <v>0</v>
      </c>
      <c r="E1127">
        <v>2.8130570258876699E-7</v>
      </c>
    </row>
    <row r="1128" spans="1:5" x14ac:dyDescent="0.2">
      <c r="A1128">
        <v>0</v>
      </c>
      <c r="B1128">
        <v>0</v>
      </c>
      <c r="C1128">
        <v>5.7275456523473899E-2</v>
      </c>
      <c r="D1128">
        <v>0</v>
      </c>
      <c r="E1128">
        <v>2.81962753423905E-7</v>
      </c>
    </row>
    <row r="1129" spans="1:5" x14ac:dyDescent="0.2">
      <c r="A1129">
        <v>0</v>
      </c>
      <c r="B1129">
        <v>0</v>
      </c>
      <c r="C1129">
        <v>2.97375E-2</v>
      </c>
      <c r="D1129">
        <v>0</v>
      </c>
      <c r="E1129">
        <v>2.82065296219522E-7</v>
      </c>
    </row>
    <row r="1130" spans="1:5" x14ac:dyDescent="0.2">
      <c r="A1130">
        <v>0</v>
      </c>
      <c r="B1130">
        <v>0</v>
      </c>
      <c r="C1130">
        <v>3.2711249999999997E-2</v>
      </c>
      <c r="D1130">
        <v>0</v>
      </c>
      <c r="E1130">
        <v>2.8213885954180002E-7</v>
      </c>
    </row>
    <row r="1131" spans="1:5" x14ac:dyDescent="0.2">
      <c r="A1131">
        <v>0</v>
      </c>
      <c r="B1131">
        <v>0</v>
      </c>
      <c r="C1131">
        <v>0.1</v>
      </c>
      <c r="D1131">
        <v>0</v>
      </c>
      <c r="E1131">
        <v>2.8229510402896398E-7</v>
      </c>
    </row>
    <row r="1132" spans="1:5" x14ac:dyDescent="0.2">
      <c r="A1132">
        <v>0.72163256836661704</v>
      </c>
      <c r="B1132">
        <v>0</v>
      </c>
      <c r="C1132">
        <v>0</v>
      </c>
      <c r="D1132">
        <v>-1.06557430162371</v>
      </c>
      <c r="E1132">
        <v>2.7947085592614099E-7</v>
      </c>
    </row>
    <row r="1133" spans="1:5" x14ac:dyDescent="0.2">
      <c r="A1133">
        <v>0</v>
      </c>
      <c r="B1133">
        <v>0.63681299669284397</v>
      </c>
      <c r="C1133">
        <v>0</v>
      </c>
      <c r="D1133">
        <v>-0.63681299669284397</v>
      </c>
      <c r="E1133">
        <v>2.7747842993152198E-7</v>
      </c>
    </row>
    <row r="1134" spans="1:5" x14ac:dyDescent="0.2">
      <c r="A1134">
        <v>0</v>
      </c>
      <c r="B1134">
        <v>0</v>
      </c>
      <c r="C1134">
        <v>0.05</v>
      </c>
      <c r="D1134">
        <v>0</v>
      </c>
      <c r="E1134">
        <v>2.78460620438029E-7</v>
      </c>
    </row>
    <row r="1135" spans="1:5" x14ac:dyDescent="0.2">
      <c r="A1135">
        <v>0</v>
      </c>
      <c r="B1135">
        <v>0</v>
      </c>
      <c r="C1135">
        <v>0.01</v>
      </c>
      <c r="D1135">
        <v>0</v>
      </c>
      <c r="E1135">
        <v>2.7853092366147202E-7</v>
      </c>
    </row>
    <row r="1136" spans="1:5" x14ac:dyDescent="0.2">
      <c r="A1136">
        <v>0</v>
      </c>
      <c r="B1136">
        <v>0</v>
      </c>
      <c r="C1136">
        <v>0.22161074254115701</v>
      </c>
      <c r="D1136">
        <v>0</v>
      </c>
      <c r="E1136">
        <v>2.7880167442483199E-7</v>
      </c>
    </row>
    <row r="1137" spans="1:5" x14ac:dyDescent="0.2">
      <c r="A1137">
        <v>0</v>
      </c>
      <c r="B1137">
        <v>0</v>
      </c>
      <c r="C1137">
        <v>8.89195869573942E-2</v>
      </c>
      <c r="D1137">
        <v>0</v>
      </c>
      <c r="E1137">
        <v>2.7916575195733799E-7</v>
      </c>
    </row>
    <row r="1138" spans="1:5" x14ac:dyDescent="0.2">
      <c r="A1138">
        <v>1.0517169855701601E-3</v>
      </c>
      <c r="B1138">
        <v>0</v>
      </c>
      <c r="C1138">
        <v>0</v>
      </c>
      <c r="D1138">
        <v>-0.14010300120527</v>
      </c>
      <c r="E1138">
        <v>2.7743354653661402E-7</v>
      </c>
    </row>
    <row r="1139" spans="1:5" x14ac:dyDescent="0.2">
      <c r="A1139">
        <v>0</v>
      </c>
      <c r="B1139">
        <v>0</v>
      </c>
      <c r="C1139">
        <v>2</v>
      </c>
      <c r="D1139">
        <v>0</v>
      </c>
      <c r="E1139">
        <v>2.8128014744492602E-7</v>
      </c>
    </row>
    <row r="1140" spans="1:5" x14ac:dyDescent="0.2">
      <c r="A1140">
        <v>0</v>
      </c>
      <c r="B1140">
        <v>0</v>
      </c>
      <c r="C1140">
        <v>5</v>
      </c>
      <c r="D1140">
        <v>0</v>
      </c>
      <c r="E1140">
        <v>2.94337346145505E-7</v>
      </c>
    </row>
    <row r="1141" spans="1:5" x14ac:dyDescent="0.2">
      <c r="A1141">
        <v>0</v>
      </c>
      <c r="B1141">
        <v>0</v>
      </c>
      <c r="C1141">
        <v>2</v>
      </c>
      <c r="D1141">
        <v>0</v>
      </c>
      <c r="E1141">
        <v>2.8600516519676701E-7</v>
      </c>
    </row>
    <row r="1142" spans="1:5" x14ac:dyDescent="0.2">
      <c r="A1142">
        <v>0</v>
      </c>
      <c r="B1142">
        <v>0</v>
      </c>
      <c r="C1142">
        <v>0.144281246364836</v>
      </c>
      <c r="D1142">
        <v>0</v>
      </c>
      <c r="E1142">
        <v>2.88562492729672E-7</v>
      </c>
    </row>
    <row r="1143" spans="1:5" x14ac:dyDescent="0.2">
      <c r="A1143">
        <v>0</v>
      </c>
      <c r="B1143">
        <v>0</v>
      </c>
      <c r="C1143">
        <v>0.02</v>
      </c>
      <c r="D1143">
        <v>0</v>
      </c>
      <c r="E1143">
        <v>2.8875850350836897E-7</v>
      </c>
    </row>
    <row r="1144" spans="1:5" x14ac:dyDescent="0.2">
      <c r="A1144">
        <v>0</v>
      </c>
      <c r="B1144">
        <v>0</v>
      </c>
      <c r="C1144">
        <v>0.64033540450335003</v>
      </c>
      <c r="D1144">
        <v>0</v>
      </c>
      <c r="E1144">
        <v>2.8954443687370801E-7</v>
      </c>
    </row>
    <row r="1145" spans="1:5" x14ac:dyDescent="0.2">
      <c r="A1145">
        <v>0</v>
      </c>
      <c r="B1145">
        <v>0</v>
      </c>
      <c r="C1145">
        <v>0.133291119351758</v>
      </c>
      <c r="D1145">
        <v>0</v>
      </c>
      <c r="E1145">
        <v>2.90469854483266E-7</v>
      </c>
    </row>
    <row r="1146" spans="1:5" x14ac:dyDescent="0.2">
      <c r="A1146">
        <v>0</v>
      </c>
      <c r="B1146">
        <v>0</v>
      </c>
      <c r="C1146">
        <v>0.15</v>
      </c>
      <c r="D1146">
        <v>0</v>
      </c>
      <c r="E1146">
        <v>2.9080855148863402E-7</v>
      </c>
    </row>
    <row r="1147" spans="1:5" x14ac:dyDescent="0.2">
      <c r="A1147">
        <v>0</v>
      </c>
      <c r="B1147">
        <v>0</v>
      </c>
      <c r="C1147">
        <v>0.48306323709823501</v>
      </c>
      <c r="D1147">
        <v>0</v>
      </c>
      <c r="E1147">
        <v>2.9156536367387201E-7</v>
      </c>
    </row>
    <row r="1148" spans="1:5" x14ac:dyDescent="0.2">
      <c r="A1148">
        <v>1.5951338312452299</v>
      </c>
      <c r="B1148">
        <v>2.7792707809958501</v>
      </c>
      <c r="C1148">
        <v>0</v>
      </c>
      <c r="D1148">
        <v>-4.8385526147191804</v>
      </c>
      <c r="E1148">
        <v>2.8462074204230502E-7</v>
      </c>
    </row>
    <row r="1149" spans="1:5" x14ac:dyDescent="0.2">
      <c r="A1149">
        <v>0</v>
      </c>
      <c r="B1149">
        <v>0</v>
      </c>
      <c r="C1149">
        <v>1.3345565132401001</v>
      </c>
      <c r="D1149">
        <v>0</v>
      </c>
      <c r="E1149">
        <v>2.8219135563858598E-7</v>
      </c>
    </row>
    <row r="1150" spans="1:5" x14ac:dyDescent="0.2">
      <c r="A1150">
        <v>5.2111373689500397E-2</v>
      </c>
      <c r="B1150">
        <v>0</v>
      </c>
      <c r="C1150">
        <v>0</v>
      </c>
      <c r="D1150">
        <v>-0.22041562368949999</v>
      </c>
      <c r="E1150">
        <v>2.81811119419763E-7</v>
      </c>
    </row>
    <row r="1151" spans="1:5" x14ac:dyDescent="0.2">
      <c r="A1151">
        <v>0</v>
      </c>
      <c r="B1151">
        <v>0</v>
      </c>
      <c r="C1151">
        <v>0.3</v>
      </c>
      <c r="D1151">
        <v>0</v>
      </c>
      <c r="E1151">
        <v>2.8360185639296901E-7</v>
      </c>
    </row>
    <row r="1152" spans="1:5" x14ac:dyDescent="0.2">
      <c r="A1152">
        <v>0</v>
      </c>
      <c r="B1152">
        <v>0</v>
      </c>
      <c r="C1152">
        <v>0.323813520782603</v>
      </c>
      <c r="D1152">
        <v>0</v>
      </c>
      <c r="E1152">
        <v>2.8433905320053899E-7</v>
      </c>
    </row>
    <row r="1153" spans="1:5" x14ac:dyDescent="0.2">
      <c r="A1153">
        <v>0</v>
      </c>
      <c r="B1153">
        <v>0</v>
      </c>
      <c r="C1153">
        <v>0.3</v>
      </c>
      <c r="D1153">
        <v>0</v>
      </c>
      <c r="E1153">
        <v>2.8507732671315002E-7</v>
      </c>
    </row>
    <row r="1154" spans="1:5" x14ac:dyDescent="0.2">
      <c r="A1154">
        <v>0</v>
      </c>
      <c r="B1154">
        <v>0</v>
      </c>
      <c r="C1154">
        <v>0.142801138549882</v>
      </c>
      <c r="D1154">
        <v>0</v>
      </c>
      <c r="E1154">
        <v>2.8560227709976398E-7</v>
      </c>
    </row>
    <row r="1155" spans="1:5" x14ac:dyDescent="0.2">
      <c r="A1155">
        <v>0</v>
      </c>
      <c r="B1155">
        <v>0</v>
      </c>
      <c r="C1155">
        <v>8.9999999999999993E-3</v>
      </c>
      <c r="D1155">
        <v>0</v>
      </c>
      <c r="E1155">
        <v>2.8578248949931098E-7</v>
      </c>
    </row>
    <row r="1156" spans="1:5" x14ac:dyDescent="0.2">
      <c r="A1156">
        <v>0</v>
      </c>
      <c r="B1156">
        <v>0</v>
      </c>
      <c r="C1156">
        <v>3.0630635466304599E-2</v>
      </c>
      <c r="D1156">
        <v>0</v>
      </c>
      <c r="E1156">
        <v>2.86541307434354E-7</v>
      </c>
    </row>
    <row r="1157" spans="1:5" x14ac:dyDescent="0.2">
      <c r="A1157">
        <v>0</v>
      </c>
      <c r="B1157">
        <v>0</v>
      </c>
      <c r="C1157">
        <v>0.3</v>
      </c>
      <c r="D1157">
        <v>0</v>
      </c>
      <c r="E1157">
        <v>2.8614833252686301E-7</v>
      </c>
    </row>
    <row r="1158" spans="1:5" x14ac:dyDescent="0.2">
      <c r="A1158">
        <v>0</v>
      </c>
      <c r="B1158">
        <v>0</v>
      </c>
      <c r="C1158">
        <v>0.17642554589684101</v>
      </c>
      <c r="D1158">
        <v>0</v>
      </c>
      <c r="E1158">
        <v>2.8678687675966302E-7</v>
      </c>
    </row>
    <row r="1159" spans="1:5" x14ac:dyDescent="0.2">
      <c r="A1159">
        <v>0</v>
      </c>
      <c r="B1159">
        <v>0</v>
      </c>
      <c r="C1159">
        <v>2.69562846269704E-2</v>
      </c>
      <c r="D1159">
        <v>0</v>
      </c>
      <c r="E1159">
        <v>2.8702878672098098E-7</v>
      </c>
    </row>
    <row r="1160" spans="1:5" x14ac:dyDescent="0.2">
      <c r="A1160">
        <v>0</v>
      </c>
      <c r="B1160">
        <v>0</v>
      </c>
      <c r="C1160">
        <v>0.66</v>
      </c>
      <c r="D1160">
        <v>0</v>
      </c>
      <c r="E1160">
        <v>2.8784393805614199E-7</v>
      </c>
    </row>
    <row r="1161" spans="1:5" x14ac:dyDescent="0.2">
      <c r="A1161">
        <v>0</v>
      </c>
      <c r="B1161">
        <v>0</v>
      </c>
      <c r="C1161">
        <v>1</v>
      </c>
      <c r="D1161">
        <v>0</v>
      </c>
      <c r="E1161">
        <v>2.89821218697286E-7</v>
      </c>
    </row>
    <row r="1162" spans="1:5" x14ac:dyDescent="0.2">
      <c r="A1162">
        <v>0</v>
      </c>
      <c r="B1162">
        <v>0</v>
      </c>
      <c r="C1162">
        <v>2</v>
      </c>
      <c r="D1162">
        <v>0</v>
      </c>
      <c r="E1162">
        <v>2.9340865369132898E-7</v>
      </c>
    </row>
    <row r="1163" spans="1:5" x14ac:dyDescent="0.2">
      <c r="A1163">
        <v>0</v>
      </c>
      <c r="B1163">
        <v>0</v>
      </c>
      <c r="C1163">
        <v>1.0065669835434301</v>
      </c>
      <c r="D1163">
        <v>0</v>
      </c>
      <c r="E1163">
        <v>2.9703707455062699E-7</v>
      </c>
    </row>
    <row r="1164" spans="1:5" x14ac:dyDescent="0.2">
      <c r="A1164">
        <v>0</v>
      </c>
      <c r="B1164">
        <v>0</v>
      </c>
      <c r="C1164">
        <v>5</v>
      </c>
      <c r="D1164">
        <v>0</v>
      </c>
      <c r="E1164">
        <v>3.0430482091094302E-7</v>
      </c>
    </row>
    <row r="1165" spans="1:5" x14ac:dyDescent="0.2">
      <c r="A1165">
        <v>0</v>
      </c>
      <c r="B1165">
        <v>0</v>
      </c>
      <c r="C1165">
        <v>0.1</v>
      </c>
      <c r="D1165">
        <v>0</v>
      </c>
      <c r="E1165">
        <v>3.1061614745102203E-7</v>
      </c>
    </row>
    <row r="1166" spans="1:5" x14ac:dyDescent="0.2">
      <c r="A1166">
        <v>0</v>
      </c>
      <c r="B1166">
        <v>0</v>
      </c>
      <c r="C1166">
        <v>0.22152652223866501</v>
      </c>
      <c r="D1166">
        <v>0</v>
      </c>
      <c r="E1166">
        <v>3.1101340008156798E-7</v>
      </c>
    </row>
    <row r="1167" spans="1:5" x14ac:dyDescent="0.2">
      <c r="A1167">
        <v>0</v>
      </c>
      <c r="B1167">
        <v>0</v>
      </c>
      <c r="C1167">
        <v>0.16951279972993899</v>
      </c>
      <c r="D1167">
        <v>0</v>
      </c>
      <c r="E1167">
        <v>3.1149733376096801E-7</v>
      </c>
    </row>
    <row r="1168" spans="1:5" x14ac:dyDescent="0.2">
      <c r="A1168">
        <v>0</v>
      </c>
      <c r="B1168">
        <v>0</v>
      </c>
      <c r="C1168">
        <v>3.5500647886823902E-2</v>
      </c>
      <c r="D1168">
        <v>0</v>
      </c>
      <c r="E1168">
        <v>3.1175141894202799E-7</v>
      </c>
    </row>
    <row r="1169" spans="1:5" x14ac:dyDescent="0.2">
      <c r="A1169">
        <v>0</v>
      </c>
      <c r="B1169">
        <v>0</v>
      </c>
      <c r="C1169">
        <v>0.21</v>
      </c>
      <c r="D1169">
        <v>0</v>
      </c>
      <c r="E1169">
        <v>3.1205510197765201E-7</v>
      </c>
    </row>
    <row r="1170" spans="1:5" x14ac:dyDescent="0.2">
      <c r="A1170">
        <v>0</v>
      </c>
      <c r="B1170">
        <v>0</v>
      </c>
      <c r="C1170">
        <v>0.1</v>
      </c>
      <c r="D1170">
        <v>0</v>
      </c>
      <c r="E1170">
        <v>3.1243950476381499E-7</v>
      </c>
    </row>
    <row r="1171" spans="1:5" x14ac:dyDescent="0.2">
      <c r="A1171">
        <v>0</v>
      </c>
      <c r="B1171">
        <v>0</v>
      </c>
      <c r="C1171">
        <v>0.65</v>
      </c>
      <c r="D1171">
        <v>0</v>
      </c>
      <c r="E1171">
        <v>3.1336835991691998E-7</v>
      </c>
    </row>
    <row r="1172" spans="1:5" x14ac:dyDescent="0.2">
      <c r="A1172">
        <v>5.1617979215687802E-2</v>
      </c>
      <c r="B1172">
        <v>0</v>
      </c>
      <c r="C1172">
        <v>0</v>
      </c>
      <c r="D1172">
        <v>-1.3106195814363</v>
      </c>
      <c r="E1172">
        <v>3.1067349265037098E-7</v>
      </c>
    </row>
    <row r="1173" spans="1:5" x14ac:dyDescent="0.2">
      <c r="A1173">
        <v>0</v>
      </c>
      <c r="B1173">
        <v>0</v>
      </c>
      <c r="C1173">
        <v>4.8</v>
      </c>
      <c r="D1173">
        <v>0</v>
      </c>
      <c r="E1173">
        <v>3.17404883586009E-7</v>
      </c>
    </row>
    <row r="1174" spans="1:5" x14ac:dyDescent="0.2">
      <c r="A1174">
        <v>0</v>
      </c>
      <c r="B1174">
        <v>0</v>
      </c>
      <c r="C1174">
        <v>0.22434035408481201</v>
      </c>
      <c r="D1174">
        <v>0</v>
      </c>
      <c r="E1174">
        <v>3.1119497432162901E-7</v>
      </c>
    </row>
    <row r="1175" spans="1:5" x14ac:dyDescent="0.2">
      <c r="A1175">
        <v>0</v>
      </c>
      <c r="B1175">
        <v>0</v>
      </c>
      <c r="C1175">
        <v>0.26</v>
      </c>
      <c r="D1175">
        <v>0</v>
      </c>
      <c r="E1175">
        <v>3.2379530348886902E-7</v>
      </c>
    </row>
    <row r="1176" spans="1:5" x14ac:dyDescent="0.2">
      <c r="A1176">
        <v>0</v>
      </c>
      <c r="B1176">
        <v>0</v>
      </c>
      <c r="C1176">
        <v>9.9000000000000005E-2</v>
      </c>
      <c r="D1176">
        <v>0</v>
      </c>
      <c r="E1176">
        <v>3.2424884832558598E-7</v>
      </c>
    </row>
    <row r="1177" spans="1:5" x14ac:dyDescent="0.2">
      <c r="A1177">
        <v>0</v>
      </c>
      <c r="B1177">
        <v>0</v>
      </c>
      <c r="C1177">
        <v>2.2889339885891799E-2</v>
      </c>
      <c r="D1177">
        <v>0</v>
      </c>
      <c r="E1177">
        <v>3.2440293795002001E-7</v>
      </c>
    </row>
    <row r="1178" spans="1:5" x14ac:dyDescent="0.2">
      <c r="A1178">
        <v>0</v>
      </c>
      <c r="B1178">
        <v>0</v>
      </c>
      <c r="C1178">
        <v>0.2</v>
      </c>
      <c r="D1178">
        <v>0</v>
      </c>
      <c r="E1178">
        <v>3.2468413430574701E-7</v>
      </c>
    </row>
    <row r="1179" spans="1:5" x14ac:dyDescent="0.2">
      <c r="A1179">
        <v>0</v>
      </c>
      <c r="B1179">
        <v>0</v>
      </c>
      <c r="C1179">
        <v>0.5</v>
      </c>
      <c r="D1179">
        <v>0</v>
      </c>
      <c r="E1179">
        <v>3.2556842486609899E-7</v>
      </c>
    </row>
    <row r="1180" spans="1:5" x14ac:dyDescent="0.2">
      <c r="A1180">
        <v>0</v>
      </c>
      <c r="B1180">
        <v>0</v>
      </c>
      <c r="C1180">
        <v>0.332442229250692</v>
      </c>
      <c r="D1180">
        <v>0</v>
      </c>
      <c r="E1180">
        <v>3.2662306604052799E-7</v>
      </c>
    </row>
    <row r="1181" spans="1:5" x14ac:dyDescent="0.2">
      <c r="A1181">
        <v>7.0089544987524705E-2</v>
      </c>
      <c r="B1181">
        <v>0</v>
      </c>
      <c r="C1181">
        <v>0</v>
      </c>
      <c r="D1181">
        <v>-0.495089544987524</v>
      </c>
      <c r="E1181">
        <v>3.2446092995752899E-7</v>
      </c>
    </row>
    <row r="1182" spans="1:5" x14ac:dyDescent="0.2">
      <c r="A1182">
        <v>0</v>
      </c>
      <c r="B1182">
        <v>0</v>
      </c>
      <c r="C1182">
        <v>1.6434364700761501E-2</v>
      </c>
      <c r="D1182">
        <v>0</v>
      </c>
      <c r="E1182">
        <v>3.2580778285677598E-7</v>
      </c>
    </row>
    <row r="1183" spans="1:5" x14ac:dyDescent="0.2">
      <c r="A1183">
        <v>0</v>
      </c>
      <c r="B1183">
        <v>0</v>
      </c>
      <c r="C1183">
        <v>4</v>
      </c>
      <c r="D1183">
        <v>0</v>
      </c>
      <c r="E1183">
        <v>3.3088424510073398E-7</v>
      </c>
    </row>
    <row r="1184" spans="1:5" x14ac:dyDescent="0.2">
      <c r="A1184">
        <v>0</v>
      </c>
      <c r="B1184">
        <v>0</v>
      </c>
      <c r="C1184">
        <v>0.68731949066703801</v>
      </c>
      <c r="D1184">
        <v>0</v>
      </c>
      <c r="E1184">
        <v>3.3692897572013802E-7</v>
      </c>
    </row>
    <row r="1185" spans="1:5" x14ac:dyDescent="0.2">
      <c r="A1185">
        <v>0</v>
      </c>
      <c r="B1185">
        <v>0</v>
      </c>
      <c r="C1185">
        <v>5.0586978467898804E-3</v>
      </c>
      <c r="D1185">
        <v>0</v>
      </c>
      <c r="E1185">
        <v>3.3604025906227902E-7</v>
      </c>
    </row>
    <row r="1186" spans="1:5" x14ac:dyDescent="0.2">
      <c r="A1186">
        <v>0</v>
      </c>
      <c r="B1186">
        <v>0</v>
      </c>
      <c r="C1186">
        <v>1.3513341912693501E-2</v>
      </c>
      <c r="D1186">
        <v>0</v>
      </c>
      <c r="E1186">
        <v>3.3783354781733698E-7</v>
      </c>
    </row>
    <row r="1187" spans="1:5" x14ac:dyDescent="0.2">
      <c r="A1187">
        <v>0</v>
      </c>
      <c r="B1187">
        <v>0</v>
      </c>
      <c r="C1187">
        <v>4.4000000000000004</v>
      </c>
      <c r="D1187">
        <v>0</v>
      </c>
      <c r="E1187">
        <v>3.4351369815285102E-7</v>
      </c>
    </row>
    <row r="1188" spans="1:5" x14ac:dyDescent="0.2">
      <c r="A1188">
        <v>0</v>
      </c>
      <c r="B1188">
        <v>0</v>
      </c>
      <c r="C1188">
        <v>0.3</v>
      </c>
      <c r="D1188">
        <v>0</v>
      </c>
      <c r="E1188">
        <v>3.4968120693078902E-7</v>
      </c>
    </row>
    <row r="1189" spans="1:5" x14ac:dyDescent="0.2">
      <c r="A1189">
        <v>0</v>
      </c>
      <c r="B1189">
        <v>0</v>
      </c>
      <c r="C1189">
        <v>4.1000000000000002E-2</v>
      </c>
      <c r="D1189">
        <v>0</v>
      </c>
      <c r="E1189">
        <v>3.5012910647129301E-7</v>
      </c>
    </row>
    <row r="1190" spans="1:5" x14ac:dyDescent="0.2">
      <c r="A1190">
        <v>0</v>
      </c>
      <c r="B1190">
        <v>0</v>
      </c>
      <c r="C1190">
        <v>1</v>
      </c>
      <c r="D1190">
        <v>0</v>
      </c>
      <c r="E1190">
        <v>3.5149320863730401E-7</v>
      </c>
    </row>
    <row r="1191" spans="1:5" x14ac:dyDescent="0.2">
      <c r="A1191">
        <v>0</v>
      </c>
      <c r="B1191">
        <v>0</v>
      </c>
      <c r="C1191">
        <v>2.4E-2</v>
      </c>
      <c r="D1191">
        <v>0</v>
      </c>
      <c r="E1191">
        <v>3.5284385253075198E-7</v>
      </c>
    </row>
    <row r="1192" spans="1:5" x14ac:dyDescent="0.2">
      <c r="A1192">
        <v>0</v>
      </c>
      <c r="B1192">
        <v>0</v>
      </c>
      <c r="C1192">
        <v>0.1</v>
      </c>
      <c r="D1192">
        <v>0</v>
      </c>
      <c r="E1192">
        <v>3.5300703743857397E-7</v>
      </c>
    </row>
    <row r="1193" spans="1:5" x14ac:dyDescent="0.2">
      <c r="A1193">
        <v>0</v>
      </c>
      <c r="B1193">
        <v>0</v>
      </c>
      <c r="C1193">
        <v>0.05</v>
      </c>
      <c r="D1193">
        <v>0</v>
      </c>
      <c r="E1193">
        <v>3.53204793078684E-7</v>
      </c>
    </row>
    <row r="1194" spans="1:5" x14ac:dyDescent="0.2">
      <c r="A1194">
        <v>0</v>
      </c>
      <c r="B1194">
        <v>0</v>
      </c>
      <c r="C1194">
        <v>7.4999999999999997E-2</v>
      </c>
      <c r="D1194">
        <v>0</v>
      </c>
      <c r="E1194">
        <v>3.5336948815185701E-7</v>
      </c>
    </row>
    <row r="1195" spans="1:5" x14ac:dyDescent="0.2">
      <c r="A1195">
        <v>0</v>
      </c>
      <c r="B1195">
        <v>0</v>
      </c>
      <c r="C1195">
        <v>8.8999999999999996E-2</v>
      </c>
      <c r="D1195">
        <v>0</v>
      </c>
      <c r="E1195">
        <v>3.5358566568976898E-7</v>
      </c>
    </row>
    <row r="1196" spans="1:5" x14ac:dyDescent="0.2">
      <c r="A1196">
        <v>0</v>
      </c>
      <c r="B1196">
        <v>0</v>
      </c>
      <c r="C1196">
        <v>0.03</v>
      </c>
      <c r="D1196">
        <v>0</v>
      </c>
      <c r="E1196">
        <v>3.5374271522161002E-7</v>
      </c>
    </row>
    <row r="1197" spans="1:5" x14ac:dyDescent="0.2">
      <c r="A1197">
        <v>0.37509092642993003</v>
      </c>
      <c r="B1197">
        <v>0</v>
      </c>
      <c r="C1197">
        <v>0</v>
      </c>
      <c r="D1197">
        <v>-0.52302189256697595</v>
      </c>
      <c r="E1197">
        <v>3.5114008248497701E-7</v>
      </c>
    </row>
    <row r="1198" spans="1:5" x14ac:dyDescent="0.2">
      <c r="A1198">
        <v>0</v>
      </c>
      <c r="B1198">
        <v>0</v>
      </c>
      <c r="C1198">
        <v>6.2588154388502099E-2</v>
      </c>
      <c r="D1198">
        <v>0</v>
      </c>
      <c r="E1198">
        <v>3.5386476600533202E-7</v>
      </c>
    </row>
    <row r="1199" spans="1:5" x14ac:dyDescent="0.2">
      <c r="A1199">
        <v>0</v>
      </c>
      <c r="B1199">
        <v>0</v>
      </c>
      <c r="C1199">
        <v>2.6678701725443999E-2</v>
      </c>
      <c r="D1199">
        <v>0</v>
      </c>
      <c r="E1199">
        <v>3.5378580176628298E-7</v>
      </c>
    </row>
    <row r="1200" spans="1:5" x14ac:dyDescent="0.2">
      <c r="A1200">
        <v>0</v>
      </c>
      <c r="B1200">
        <v>0</v>
      </c>
      <c r="C1200">
        <v>0.45</v>
      </c>
      <c r="D1200">
        <v>0</v>
      </c>
      <c r="E1200">
        <v>3.5315629902260698E-7</v>
      </c>
    </row>
    <row r="1201" spans="1:5" x14ac:dyDescent="0.2">
      <c r="A1201">
        <v>0</v>
      </c>
      <c r="B1201">
        <v>0</v>
      </c>
      <c r="C1201">
        <v>0.17</v>
      </c>
      <c r="D1201">
        <v>0</v>
      </c>
      <c r="E1201">
        <v>3.5404493174070501E-7</v>
      </c>
    </row>
    <row r="1202" spans="1:5" x14ac:dyDescent="0.2">
      <c r="A1202">
        <v>0</v>
      </c>
      <c r="B1202">
        <v>0</v>
      </c>
      <c r="C1202">
        <v>0.1</v>
      </c>
      <c r="D1202">
        <v>0</v>
      </c>
      <c r="E1202">
        <v>3.54401418664256E-7</v>
      </c>
    </row>
    <row r="1203" spans="1:5" x14ac:dyDescent="0.2">
      <c r="A1203">
        <v>0</v>
      </c>
      <c r="B1203">
        <v>0</v>
      </c>
      <c r="C1203">
        <v>0.93</v>
      </c>
      <c r="D1203">
        <v>0</v>
      </c>
      <c r="E1203">
        <v>3.55759680244909E-7</v>
      </c>
    </row>
    <row r="1204" spans="1:5" x14ac:dyDescent="0.2">
      <c r="A1204">
        <v>0</v>
      </c>
      <c r="B1204">
        <v>0</v>
      </c>
      <c r="C1204">
        <v>0.2</v>
      </c>
      <c r="D1204">
        <v>0</v>
      </c>
      <c r="E1204">
        <v>3.5725823021505901E-7</v>
      </c>
    </row>
    <row r="1205" spans="1:5" x14ac:dyDescent="0.2">
      <c r="A1205">
        <v>0</v>
      </c>
      <c r="B1205">
        <v>0.15095261901350601</v>
      </c>
      <c r="C1205">
        <v>0</v>
      </c>
      <c r="D1205">
        <v>-0.15095261901350601</v>
      </c>
      <c r="E1205">
        <v>3.5518263297295599E-7</v>
      </c>
    </row>
    <row r="1206" spans="1:5" x14ac:dyDescent="0.2">
      <c r="A1206">
        <v>0</v>
      </c>
      <c r="B1206">
        <v>0</v>
      </c>
      <c r="C1206">
        <v>0.1</v>
      </c>
      <c r="D1206">
        <v>0</v>
      </c>
      <c r="E1206">
        <v>3.5725473749222602E-7</v>
      </c>
    </row>
    <row r="1207" spans="1:5" x14ac:dyDescent="0.2">
      <c r="A1207">
        <v>0</v>
      </c>
      <c r="B1207">
        <v>0</v>
      </c>
      <c r="C1207">
        <v>8.9473002525195494E-2</v>
      </c>
      <c r="D1207">
        <v>0</v>
      </c>
      <c r="E1207">
        <v>3.5750592233815001E-7</v>
      </c>
    </row>
    <row r="1208" spans="1:5" x14ac:dyDescent="0.2">
      <c r="A1208">
        <v>0</v>
      </c>
      <c r="B1208">
        <v>0</v>
      </c>
      <c r="C1208">
        <v>0.38</v>
      </c>
      <c r="D1208">
        <v>0</v>
      </c>
      <c r="E1208">
        <v>3.5812787944047998E-7</v>
      </c>
    </row>
    <row r="1209" spans="1:5" x14ac:dyDescent="0.2">
      <c r="A1209">
        <v>0</v>
      </c>
      <c r="B1209">
        <v>0</v>
      </c>
      <c r="C1209">
        <v>0.01</v>
      </c>
      <c r="D1209">
        <v>0</v>
      </c>
      <c r="E1209">
        <v>3.5864649726348198E-7</v>
      </c>
    </row>
    <row r="1210" spans="1:5" x14ac:dyDescent="0.2">
      <c r="A1210">
        <v>0</v>
      </c>
      <c r="B1210">
        <v>0</v>
      </c>
      <c r="C1210">
        <v>0.5</v>
      </c>
      <c r="D1210">
        <v>0</v>
      </c>
      <c r="E1210">
        <v>3.5932277213814399E-7</v>
      </c>
    </row>
    <row r="1211" spans="1:5" x14ac:dyDescent="0.2">
      <c r="A1211">
        <v>0</v>
      </c>
      <c r="B1211">
        <v>0</v>
      </c>
      <c r="C1211">
        <v>0.413821937471821</v>
      </c>
      <c r="D1211">
        <v>0</v>
      </c>
      <c r="E1211">
        <v>3.6053869356042701E-7</v>
      </c>
    </row>
    <row r="1212" spans="1:5" x14ac:dyDescent="0.2">
      <c r="A1212">
        <v>0</v>
      </c>
      <c r="B1212">
        <v>0</v>
      </c>
      <c r="C1212">
        <v>0.44499334296037002</v>
      </c>
      <c r="D1212">
        <v>0</v>
      </c>
      <c r="E1212">
        <v>3.6168294422873302E-7</v>
      </c>
    </row>
    <row r="1213" spans="1:5" x14ac:dyDescent="0.2">
      <c r="A1213">
        <v>0</v>
      </c>
      <c r="B1213">
        <v>0</v>
      </c>
      <c r="C1213">
        <v>0.21964644023258401</v>
      </c>
      <c r="D1213">
        <v>0</v>
      </c>
      <c r="E1213">
        <v>3.6257043540745899E-7</v>
      </c>
    </row>
    <row r="1214" spans="1:5" x14ac:dyDescent="0.2">
      <c r="A1214">
        <v>0</v>
      </c>
      <c r="B1214">
        <v>0</v>
      </c>
      <c r="C1214">
        <v>0.16</v>
      </c>
      <c r="D1214">
        <v>0</v>
      </c>
      <c r="E1214">
        <v>3.6307764695711798E-7</v>
      </c>
    </row>
    <row r="1215" spans="1:5" x14ac:dyDescent="0.2">
      <c r="A1215">
        <v>0</v>
      </c>
      <c r="B1215">
        <v>0</v>
      </c>
      <c r="C1215">
        <v>2.5000000000000001E-2</v>
      </c>
      <c r="D1215">
        <v>0</v>
      </c>
      <c r="E1215">
        <v>3.6332516689739202E-7</v>
      </c>
    </row>
    <row r="1216" spans="1:5" x14ac:dyDescent="0.2">
      <c r="A1216">
        <v>0</v>
      </c>
      <c r="B1216">
        <v>0</v>
      </c>
      <c r="C1216">
        <v>0.252</v>
      </c>
      <c r="D1216">
        <v>0</v>
      </c>
      <c r="E1216">
        <v>3.6369495020130601E-7</v>
      </c>
    </row>
    <row r="1217" spans="1:5" x14ac:dyDescent="0.2">
      <c r="A1217">
        <v>0</v>
      </c>
      <c r="B1217">
        <v>0</v>
      </c>
      <c r="C1217">
        <v>0.2</v>
      </c>
      <c r="D1217">
        <v>0</v>
      </c>
      <c r="E1217">
        <v>3.6429975856500202E-7</v>
      </c>
    </row>
    <row r="1218" spans="1:5" x14ac:dyDescent="0.2">
      <c r="A1218">
        <v>0.86417432502031999</v>
      </c>
      <c r="B1218">
        <v>0</v>
      </c>
      <c r="C1218">
        <v>0</v>
      </c>
      <c r="D1218">
        <v>-1.28917432502032</v>
      </c>
      <c r="E1218">
        <v>3.6066558656607698E-7</v>
      </c>
    </row>
    <row r="1219" spans="1:5" x14ac:dyDescent="0.2">
      <c r="A1219">
        <v>0.134689659644085</v>
      </c>
      <c r="B1219">
        <v>0</v>
      </c>
      <c r="C1219">
        <v>0</v>
      </c>
      <c r="D1219">
        <v>-0.377291713321176</v>
      </c>
      <c r="E1219">
        <v>3.5844993668337E-7</v>
      </c>
    </row>
    <row r="1220" spans="1:5" x14ac:dyDescent="0.2">
      <c r="A1220">
        <v>0</v>
      </c>
      <c r="B1220">
        <v>0</v>
      </c>
      <c r="C1220">
        <v>0.68848106149842603</v>
      </c>
      <c r="D1220">
        <v>0</v>
      </c>
      <c r="E1220">
        <v>3.6102077613425302E-7</v>
      </c>
    </row>
    <row r="1221" spans="1:5" x14ac:dyDescent="0.2">
      <c r="A1221">
        <v>0</v>
      </c>
      <c r="B1221">
        <v>0.19577568766775599</v>
      </c>
      <c r="C1221">
        <v>0</v>
      </c>
      <c r="D1221">
        <v>-0.19577568766775599</v>
      </c>
      <c r="E1221">
        <v>3.5951219958576199E-7</v>
      </c>
    </row>
    <row r="1222" spans="1:5" x14ac:dyDescent="0.2">
      <c r="A1222">
        <v>0</v>
      </c>
      <c r="B1222">
        <v>0</v>
      </c>
      <c r="C1222">
        <v>0.44600000000000001</v>
      </c>
      <c r="D1222">
        <v>0</v>
      </c>
      <c r="E1222">
        <v>3.6201049722528699E-7</v>
      </c>
    </row>
    <row r="1223" spans="1:5" x14ac:dyDescent="0.2">
      <c r="A1223">
        <v>4.0282802949060198E-2</v>
      </c>
      <c r="B1223">
        <v>0</v>
      </c>
      <c r="C1223">
        <v>0</v>
      </c>
      <c r="D1223">
        <v>-9.1111282571014501E-2</v>
      </c>
      <c r="E1223">
        <v>3.6031340653228302E-7</v>
      </c>
    </row>
    <row r="1224" spans="1:5" x14ac:dyDescent="0.2">
      <c r="A1224">
        <v>0</v>
      </c>
      <c r="B1224">
        <v>0</v>
      </c>
      <c r="C1224">
        <v>0.66</v>
      </c>
      <c r="D1224">
        <v>0</v>
      </c>
      <c r="E1224">
        <v>3.6324250299911198E-7</v>
      </c>
    </row>
    <row r="1225" spans="1:5" x14ac:dyDescent="0.2">
      <c r="A1225">
        <v>0</v>
      </c>
      <c r="B1225">
        <v>0</v>
      </c>
      <c r="C1225">
        <v>0.08</v>
      </c>
      <c r="D1225">
        <v>0</v>
      </c>
      <c r="E1225">
        <v>3.6423377727524099E-7</v>
      </c>
    </row>
    <row r="1226" spans="1:5" x14ac:dyDescent="0.2">
      <c r="A1226">
        <v>0</v>
      </c>
      <c r="B1226">
        <v>0</v>
      </c>
      <c r="C1226">
        <v>0.14161836063019601</v>
      </c>
      <c r="D1226">
        <v>0</v>
      </c>
      <c r="E1226">
        <v>3.6453026233790298E-7</v>
      </c>
    </row>
    <row r="1227" spans="1:5" x14ac:dyDescent="0.2">
      <c r="A1227">
        <v>0.328349781735845</v>
      </c>
      <c r="B1227">
        <v>0</v>
      </c>
      <c r="C1227">
        <v>0</v>
      </c>
      <c r="D1227">
        <v>-0.38081850054196198</v>
      </c>
      <c r="E1227">
        <v>3.6202749589544801E-7</v>
      </c>
    </row>
    <row r="1228" spans="1:5" x14ac:dyDescent="0.2">
      <c r="A1228">
        <v>2.4407085798068598E-3</v>
      </c>
      <c r="B1228">
        <v>0</v>
      </c>
      <c r="C1228">
        <v>0</v>
      </c>
      <c r="D1228">
        <v>-3.07287701564771E-3</v>
      </c>
      <c r="E1228">
        <v>3.6151494301737799E-7</v>
      </c>
    </row>
    <row r="1229" spans="1:5" x14ac:dyDescent="0.2">
      <c r="A1229">
        <v>0</v>
      </c>
      <c r="B1229">
        <v>0</v>
      </c>
      <c r="C1229">
        <v>0.32</v>
      </c>
      <c r="D1229">
        <v>0</v>
      </c>
      <c r="E1229">
        <v>3.6411695890090799E-7</v>
      </c>
    </row>
    <row r="1230" spans="1:5" x14ac:dyDescent="0.2">
      <c r="A1230">
        <v>0</v>
      </c>
      <c r="B1230">
        <v>0</v>
      </c>
      <c r="C1230">
        <v>1</v>
      </c>
      <c r="D1230">
        <v>0</v>
      </c>
      <c r="E1230">
        <v>3.6588273784875599E-7</v>
      </c>
    </row>
    <row r="1231" spans="1:5" x14ac:dyDescent="0.2">
      <c r="A1231">
        <v>0</v>
      </c>
      <c r="B1231">
        <v>0</v>
      </c>
      <c r="C1231">
        <v>0.435</v>
      </c>
      <c r="D1231">
        <v>0</v>
      </c>
      <c r="E1231">
        <v>3.6781202517506302E-7</v>
      </c>
    </row>
    <row r="1232" spans="1:5" x14ac:dyDescent="0.2">
      <c r="A1232">
        <v>0</v>
      </c>
      <c r="B1232">
        <v>0</v>
      </c>
      <c r="C1232">
        <v>0.45597500000000002</v>
      </c>
      <c r="D1232">
        <v>0</v>
      </c>
      <c r="E1232">
        <v>3.69011049564761E-7</v>
      </c>
    </row>
    <row r="1233" spans="1:5" x14ac:dyDescent="0.2">
      <c r="A1233">
        <v>0</v>
      </c>
      <c r="B1233">
        <v>0</v>
      </c>
      <c r="C1233">
        <v>0.25</v>
      </c>
      <c r="D1233">
        <v>0</v>
      </c>
      <c r="E1233">
        <v>3.6996314221719097E-7</v>
      </c>
    </row>
    <row r="1234" spans="1:5" x14ac:dyDescent="0.2">
      <c r="A1234">
        <v>0</v>
      </c>
      <c r="B1234">
        <v>0</v>
      </c>
      <c r="C1234">
        <v>0.9</v>
      </c>
      <c r="D1234">
        <v>0</v>
      </c>
      <c r="E1234">
        <v>3.71513470612397E-7</v>
      </c>
    </row>
    <row r="1235" spans="1:5" x14ac:dyDescent="0.2">
      <c r="A1235">
        <v>0</v>
      </c>
      <c r="B1235">
        <v>0</v>
      </c>
      <c r="C1235">
        <v>1.0097393737973999E-2</v>
      </c>
      <c r="D1235">
        <v>0</v>
      </c>
      <c r="E1235">
        <v>3.7274725663703601E-7</v>
      </c>
    </row>
    <row r="1236" spans="1:5" x14ac:dyDescent="0.2">
      <c r="A1236">
        <v>0</v>
      </c>
      <c r="B1236">
        <v>0</v>
      </c>
      <c r="C1236">
        <v>0.25</v>
      </c>
      <c r="D1236">
        <v>0</v>
      </c>
      <c r="E1236">
        <v>3.73098869068431E-7</v>
      </c>
    </row>
    <row r="1237" spans="1:5" x14ac:dyDescent="0.2">
      <c r="A1237">
        <v>0</v>
      </c>
      <c r="B1237">
        <v>0</v>
      </c>
      <c r="C1237">
        <v>0.44471617060840501</v>
      </c>
      <c r="D1237">
        <v>0</v>
      </c>
      <c r="E1237">
        <v>3.7403977983391799E-7</v>
      </c>
    </row>
    <row r="1238" spans="1:5" x14ac:dyDescent="0.2">
      <c r="A1238">
        <v>0</v>
      </c>
      <c r="B1238">
        <v>0</v>
      </c>
      <c r="C1238">
        <v>0.05</v>
      </c>
      <c r="D1238">
        <v>0</v>
      </c>
      <c r="E1238">
        <v>3.74711981239395E-7</v>
      </c>
    </row>
    <row r="1239" spans="1:5" x14ac:dyDescent="0.2">
      <c r="A1239">
        <v>0</v>
      </c>
      <c r="B1239">
        <v>0</v>
      </c>
      <c r="C1239">
        <v>7.7648770099097306E-2</v>
      </c>
      <c r="D1239">
        <v>0</v>
      </c>
      <c r="E1239">
        <v>3.7488519281481898E-7</v>
      </c>
    </row>
    <row r="1240" spans="1:5" x14ac:dyDescent="0.2">
      <c r="A1240">
        <v>0</v>
      </c>
      <c r="B1240">
        <v>0</v>
      </c>
      <c r="C1240">
        <v>0.85</v>
      </c>
      <c r="D1240">
        <v>0</v>
      </c>
      <c r="E1240">
        <v>3.7614314340857799E-7</v>
      </c>
    </row>
    <row r="1241" spans="1:5" x14ac:dyDescent="0.2">
      <c r="A1241">
        <v>0</v>
      </c>
      <c r="B1241">
        <v>0</v>
      </c>
      <c r="C1241">
        <v>2</v>
      </c>
      <c r="D1241">
        <v>0</v>
      </c>
      <c r="E1241">
        <v>3.8002230287473E-7</v>
      </c>
    </row>
    <row r="1242" spans="1:5" x14ac:dyDescent="0.2">
      <c r="A1242">
        <v>0</v>
      </c>
      <c r="B1242">
        <v>0</v>
      </c>
      <c r="C1242">
        <v>1</v>
      </c>
      <c r="D1242">
        <v>0</v>
      </c>
      <c r="E1242">
        <v>3.8413961845845302E-7</v>
      </c>
    </row>
    <row r="1243" spans="1:5" x14ac:dyDescent="0.2">
      <c r="A1243">
        <v>0</v>
      </c>
      <c r="B1243">
        <v>0</v>
      </c>
      <c r="C1243">
        <v>0.45</v>
      </c>
      <c r="D1243">
        <v>0</v>
      </c>
      <c r="E1243">
        <v>3.8613691327347699E-7</v>
      </c>
    </row>
    <row r="1244" spans="1:5" x14ac:dyDescent="0.2">
      <c r="A1244">
        <v>0</v>
      </c>
      <c r="B1244">
        <v>0</v>
      </c>
      <c r="C1244">
        <v>0.05</v>
      </c>
      <c r="D1244">
        <v>0</v>
      </c>
      <c r="E1244">
        <v>3.8682717639312102E-7</v>
      </c>
    </row>
    <row r="1245" spans="1:5" x14ac:dyDescent="0.2">
      <c r="A1245">
        <v>0</v>
      </c>
      <c r="B1245">
        <v>0</v>
      </c>
      <c r="C1245">
        <v>1.2E-2</v>
      </c>
      <c r="D1245">
        <v>0</v>
      </c>
      <c r="E1245">
        <v>3.8691276022212398E-7</v>
      </c>
    </row>
    <row r="1246" spans="1:5" x14ac:dyDescent="0.2">
      <c r="A1246">
        <v>0</v>
      </c>
      <c r="B1246">
        <v>6.3941266167435602</v>
      </c>
      <c r="C1246">
        <v>0</v>
      </c>
      <c r="D1246">
        <v>-6.3941266167435602</v>
      </c>
      <c r="E1246">
        <v>3.7612509510256199E-7</v>
      </c>
    </row>
    <row r="1247" spans="1:5" x14ac:dyDescent="0.2">
      <c r="A1247">
        <v>0</v>
      </c>
      <c r="B1247">
        <v>0</v>
      </c>
      <c r="C1247">
        <v>0.12</v>
      </c>
      <c r="D1247">
        <v>0</v>
      </c>
      <c r="E1247">
        <v>3.8706148084007102E-7</v>
      </c>
    </row>
    <row r="1248" spans="1:5" x14ac:dyDescent="0.2">
      <c r="A1248">
        <v>0.27429425474430102</v>
      </c>
      <c r="B1248">
        <v>0</v>
      </c>
      <c r="C1248">
        <v>0</v>
      </c>
      <c r="D1248">
        <v>-0.317425381297124</v>
      </c>
      <c r="E1248">
        <v>3.6709192004639101E-7</v>
      </c>
    </row>
    <row r="1249" spans="1:5" x14ac:dyDescent="0.2">
      <c r="A1249">
        <v>0</v>
      </c>
      <c r="B1249">
        <v>0</v>
      </c>
      <c r="C1249">
        <v>0.1</v>
      </c>
      <c r="D1249">
        <v>0</v>
      </c>
      <c r="E1249">
        <v>3.6900951330425998E-7</v>
      </c>
    </row>
    <row r="1250" spans="1:5" x14ac:dyDescent="0.2">
      <c r="A1250">
        <v>0</v>
      </c>
      <c r="B1250">
        <v>0</v>
      </c>
      <c r="C1250">
        <v>5.8526383983216003E-2</v>
      </c>
      <c r="D1250">
        <v>0</v>
      </c>
      <c r="E1250">
        <v>3.6922314085568399E-7</v>
      </c>
    </row>
    <row r="1251" spans="1:5" x14ac:dyDescent="0.2">
      <c r="A1251">
        <v>0</v>
      </c>
      <c r="B1251">
        <v>0</v>
      </c>
      <c r="C1251">
        <v>1.2125600019001001E-2</v>
      </c>
      <c r="D1251">
        <v>0</v>
      </c>
      <c r="E1251">
        <v>3.6931842711730801E-7</v>
      </c>
    </row>
    <row r="1252" spans="1:5" x14ac:dyDescent="0.2">
      <c r="A1252">
        <v>0</v>
      </c>
      <c r="B1252">
        <v>0</v>
      </c>
      <c r="C1252">
        <v>0.69999670764842103</v>
      </c>
      <c r="D1252">
        <v>0</v>
      </c>
      <c r="E1252">
        <v>3.7027654903194498E-7</v>
      </c>
    </row>
    <row r="1253" spans="1:5" x14ac:dyDescent="0.2">
      <c r="A1253">
        <v>6.7090584685207899E-2</v>
      </c>
      <c r="B1253">
        <v>0</v>
      </c>
      <c r="C1253">
        <v>0</v>
      </c>
      <c r="D1253">
        <v>-7.8390003608933306E-2</v>
      </c>
      <c r="E1253">
        <v>3.6889413463027402E-7</v>
      </c>
    </row>
    <row r="1254" spans="1:5" x14ac:dyDescent="0.2">
      <c r="A1254">
        <v>0</v>
      </c>
      <c r="B1254">
        <v>0</v>
      </c>
      <c r="C1254">
        <v>0.28000000000000003</v>
      </c>
      <c r="D1254">
        <v>0</v>
      </c>
      <c r="E1254">
        <v>3.7138871761241398E-7</v>
      </c>
    </row>
    <row r="1255" spans="1:5" x14ac:dyDescent="0.2">
      <c r="A1255">
        <v>0.19089446242904801</v>
      </c>
      <c r="B1255">
        <v>0</v>
      </c>
      <c r="C1255">
        <v>0</v>
      </c>
      <c r="D1255">
        <v>-0.27589446242904803</v>
      </c>
      <c r="E1255">
        <v>3.6916925280648299E-7</v>
      </c>
    </row>
    <row r="1256" spans="1:5" x14ac:dyDescent="0.2">
      <c r="A1256">
        <v>0</v>
      </c>
      <c r="B1256">
        <v>0</v>
      </c>
      <c r="C1256">
        <v>0.1</v>
      </c>
      <c r="D1256">
        <v>0</v>
      </c>
      <c r="E1256">
        <v>3.7115485180884098E-7</v>
      </c>
    </row>
    <row r="1257" spans="1:5" x14ac:dyDescent="0.2">
      <c r="A1257">
        <v>0</v>
      </c>
      <c r="B1257">
        <v>0</v>
      </c>
      <c r="C1257">
        <v>0.482431174031482</v>
      </c>
      <c r="D1257">
        <v>0</v>
      </c>
      <c r="E1257">
        <v>3.7254962183455201E-7</v>
      </c>
    </row>
    <row r="1258" spans="1:5" x14ac:dyDescent="0.2">
      <c r="A1258">
        <v>0</v>
      </c>
      <c r="B1258">
        <v>0</v>
      </c>
      <c r="C1258">
        <v>0.22500000000000001</v>
      </c>
      <c r="D1258">
        <v>0</v>
      </c>
      <c r="E1258">
        <v>3.7159365764884702E-7</v>
      </c>
    </row>
    <row r="1259" spans="1:5" x14ac:dyDescent="0.2">
      <c r="A1259">
        <v>0</v>
      </c>
      <c r="B1259">
        <v>0</v>
      </c>
      <c r="C1259">
        <v>0.01</v>
      </c>
      <c r="D1259">
        <v>0</v>
      </c>
      <c r="E1259">
        <v>3.7321754394235003E-7</v>
      </c>
    </row>
    <row r="1260" spans="1:5" x14ac:dyDescent="0.2">
      <c r="A1260">
        <v>-5.0875827040672603E-5</v>
      </c>
      <c r="B1260">
        <v>0</v>
      </c>
      <c r="C1260">
        <v>0</v>
      </c>
      <c r="D1260">
        <v>-8.4491164144919507E-3</v>
      </c>
      <c r="E1260">
        <v>3.7098368881935598E-7</v>
      </c>
    </row>
    <row r="1261" spans="1:5" x14ac:dyDescent="0.2">
      <c r="A1261">
        <v>0</v>
      </c>
      <c r="B1261">
        <v>0</v>
      </c>
      <c r="C1261">
        <v>7.8971198062363496E-2</v>
      </c>
      <c r="D1261">
        <v>0</v>
      </c>
      <c r="E1261">
        <v>3.7331495272439E-7</v>
      </c>
    </row>
    <row r="1262" spans="1:5" x14ac:dyDescent="0.2">
      <c r="A1262">
        <v>0.77150882882260496</v>
      </c>
      <c r="B1262">
        <v>0</v>
      </c>
      <c r="C1262">
        <v>0</v>
      </c>
      <c r="D1262">
        <v>-0.89263382644920597</v>
      </c>
      <c r="E1262">
        <v>3.6998101502687499E-7</v>
      </c>
    </row>
    <row r="1263" spans="1:5" x14ac:dyDescent="0.2">
      <c r="A1263">
        <v>0</v>
      </c>
      <c r="B1263">
        <v>0</v>
      </c>
      <c r="C1263">
        <v>0.13918886020387</v>
      </c>
      <c r="D1263">
        <v>0</v>
      </c>
      <c r="E1263">
        <v>3.7118774375782502E-7</v>
      </c>
    </row>
    <row r="1264" spans="1:5" x14ac:dyDescent="0.2">
      <c r="A1264">
        <v>0</v>
      </c>
      <c r="B1264">
        <v>0</v>
      </c>
      <c r="C1264">
        <v>0.18</v>
      </c>
      <c r="D1264">
        <v>0</v>
      </c>
      <c r="E1264">
        <v>3.7161891544706798E-7</v>
      </c>
    </row>
    <row r="1265" spans="1:5" x14ac:dyDescent="0.2">
      <c r="A1265">
        <v>0</v>
      </c>
      <c r="B1265">
        <v>0</v>
      </c>
      <c r="C1265">
        <v>4.4999999999999998E-2</v>
      </c>
      <c r="D1265">
        <v>0</v>
      </c>
      <c r="E1265">
        <v>3.7192338481849202E-7</v>
      </c>
    </row>
    <row r="1266" spans="1:5" x14ac:dyDescent="0.2">
      <c r="A1266">
        <v>0</v>
      </c>
      <c r="B1266">
        <v>0</v>
      </c>
      <c r="C1266">
        <v>4.1662264388823401E-2</v>
      </c>
      <c r="D1266">
        <v>0</v>
      </c>
      <c r="E1266">
        <v>3.7204057626547899E-7</v>
      </c>
    </row>
    <row r="1267" spans="1:5" x14ac:dyDescent="0.2">
      <c r="A1267">
        <v>0</v>
      </c>
      <c r="B1267">
        <v>0</v>
      </c>
      <c r="C1267">
        <v>5.3199999999999997E-2</v>
      </c>
      <c r="D1267">
        <v>0</v>
      </c>
      <c r="E1267">
        <v>3.7216884492449699E-7</v>
      </c>
    </row>
    <row r="1268" spans="1:5" x14ac:dyDescent="0.2">
      <c r="A1268">
        <v>0</v>
      </c>
      <c r="B1268">
        <v>0</v>
      </c>
      <c r="C1268">
        <v>0.39474632016053302</v>
      </c>
      <c r="D1268">
        <v>0</v>
      </c>
      <c r="E1268">
        <v>3.7277407221418999E-7</v>
      </c>
    </row>
    <row r="1269" spans="1:5" x14ac:dyDescent="0.2">
      <c r="A1269">
        <v>4.2511912132270702</v>
      </c>
      <c r="B1269">
        <v>0</v>
      </c>
      <c r="C1269">
        <v>0</v>
      </c>
      <c r="D1269">
        <v>-5.2595195034203597</v>
      </c>
      <c r="E1269">
        <v>3.6398058847199701E-7</v>
      </c>
    </row>
    <row r="1270" spans="1:5" x14ac:dyDescent="0.2">
      <c r="A1270">
        <v>0</v>
      </c>
      <c r="B1270">
        <v>0.129543996256372</v>
      </c>
      <c r="C1270">
        <v>0</v>
      </c>
      <c r="D1270">
        <v>-0.129543996256372</v>
      </c>
      <c r="E1270">
        <v>3.5683176294291097E-7</v>
      </c>
    </row>
    <row r="1271" spans="1:5" x14ac:dyDescent="0.2">
      <c r="A1271">
        <v>0</v>
      </c>
      <c r="B1271">
        <v>0</v>
      </c>
      <c r="C1271">
        <v>0.15598076717371101</v>
      </c>
      <c r="D1271">
        <v>0</v>
      </c>
      <c r="E1271">
        <v>3.5901644651677302E-7</v>
      </c>
    </row>
    <row r="1272" spans="1:5" x14ac:dyDescent="0.2">
      <c r="A1272">
        <v>0.37903157134863502</v>
      </c>
      <c r="B1272">
        <v>0</v>
      </c>
      <c r="C1272">
        <v>0</v>
      </c>
      <c r="D1272">
        <v>-0.45917594634863501</v>
      </c>
      <c r="E1272">
        <v>3.5646451716377697E-7</v>
      </c>
    </row>
    <row r="1273" spans="1:5" x14ac:dyDescent="0.2">
      <c r="A1273">
        <v>0</v>
      </c>
      <c r="B1273">
        <v>0</v>
      </c>
      <c r="C1273">
        <v>0.273500238889614</v>
      </c>
      <c r="D1273">
        <v>0</v>
      </c>
      <c r="E1273">
        <v>3.5836337424168301E-7</v>
      </c>
    </row>
    <row r="1274" spans="1:5" x14ac:dyDescent="0.2">
      <c r="A1274">
        <v>0</v>
      </c>
      <c r="B1274">
        <v>0</v>
      </c>
      <c r="C1274">
        <v>2</v>
      </c>
      <c r="D1274">
        <v>0</v>
      </c>
      <c r="E1274">
        <v>3.6137876558034599E-7</v>
      </c>
    </row>
    <row r="1275" spans="1:5" x14ac:dyDescent="0.2">
      <c r="A1275">
        <v>0</v>
      </c>
      <c r="B1275">
        <v>0.21528861719397899</v>
      </c>
      <c r="C1275">
        <v>0</v>
      </c>
      <c r="D1275">
        <v>-0.21528861719397899</v>
      </c>
      <c r="E1275">
        <v>3.6182960872937701E-7</v>
      </c>
    </row>
    <row r="1276" spans="1:5" x14ac:dyDescent="0.2">
      <c r="A1276">
        <v>0</v>
      </c>
      <c r="B1276">
        <v>0</v>
      </c>
      <c r="C1276">
        <v>0.09</v>
      </c>
      <c r="D1276">
        <v>0</v>
      </c>
      <c r="E1276">
        <v>3.6417829465807501E-7</v>
      </c>
    </row>
    <row r="1277" spans="1:5" x14ac:dyDescent="0.2">
      <c r="A1277">
        <v>0</v>
      </c>
      <c r="B1277">
        <v>0</v>
      </c>
      <c r="C1277">
        <v>0.3</v>
      </c>
      <c r="D1277">
        <v>0</v>
      </c>
      <c r="E1277">
        <v>3.6412175423337401E-7</v>
      </c>
    </row>
    <row r="1278" spans="1:5" x14ac:dyDescent="0.2">
      <c r="A1278">
        <v>0</v>
      </c>
      <c r="B1278">
        <v>0</v>
      </c>
      <c r="C1278">
        <v>1.1140292954190101</v>
      </c>
      <c r="D1278">
        <v>0</v>
      </c>
      <c r="E1278">
        <v>3.6601279873479898E-7</v>
      </c>
    </row>
    <row r="1279" spans="1:5" x14ac:dyDescent="0.2">
      <c r="A1279">
        <v>0</v>
      </c>
      <c r="B1279">
        <v>0</v>
      </c>
      <c r="C1279">
        <v>0.43</v>
      </c>
      <c r="D1279">
        <v>0</v>
      </c>
      <c r="E1279">
        <v>3.68089307731062E-7</v>
      </c>
    </row>
    <row r="1280" spans="1:5" x14ac:dyDescent="0.2">
      <c r="A1280">
        <v>0.60823032546539901</v>
      </c>
      <c r="B1280">
        <v>0</v>
      </c>
      <c r="C1280">
        <v>0</v>
      </c>
      <c r="D1280">
        <v>-1.44093900402398</v>
      </c>
      <c r="E1280">
        <v>3.6452940099003899E-7</v>
      </c>
    </row>
    <row r="1281" spans="1:5" x14ac:dyDescent="0.2">
      <c r="A1281">
        <v>0</v>
      </c>
      <c r="B1281">
        <v>0</v>
      </c>
      <c r="C1281">
        <v>1.1139053092793201</v>
      </c>
      <c r="D1281">
        <v>0</v>
      </c>
      <c r="E1281">
        <v>3.6627761908211499E-7</v>
      </c>
    </row>
    <row r="1282" spans="1:5" x14ac:dyDescent="0.2">
      <c r="A1282">
        <v>0.34230989970946502</v>
      </c>
      <c r="B1282">
        <v>0</v>
      </c>
      <c r="C1282">
        <v>0</v>
      </c>
      <c r="D1282">
        <v>-2.0423096570296999</v>
      </c>
      <c r="E1282">
        <v>3.6284068733169301E-7</v>
      </c>
    </row>
    <row r="1283" spans="1:5" x14ac:dyDescent="0.2">
      <c r="A1283">
        <v>0.149000436800725</v>
      </c>
      <c r="B1283">
        <v>0</v>
      </c>
      <c r="C1283">
        <v>0</v>
      </c>
      <c r="D1283">
        <v>-0.22975043680072499</v>
      </c>
      <c r="E1283">
        <v>3.5981443744116699E-7</v>
      </c>
    </row>
    <row r="1284" spans="1:5" x14ac:dyDescent="0.2">
      <c r="A1284">
        <v>0</v>
      </c>
      <c r="B1284">
        <v>0</v>
      </c>
      <c r="C1284">
        <v>0.03</v>
      </c>
      <c r="D1284">
        <v>0</v>
      </c>
      <c r="E1284">
        <v>3.6171532438746502E-7</v>
      </c>
    </row>
    <row r="1285" spans="1:5" x14ac:dyDescent="0.2">
      <c r="A1285">
        <v>0</v>
      </c>
      <c r="B1285">
        <v>0</v>
      </c>
      <c r="C1285">
        <v>6.6309165510113802E-2</v>
      </c>
      <c r="D1285">
        <v>0</v>
      </c>
      <c r="E1285">
        <v>3.6184366670417203E-7</v>
      </c>
    </row>
    <row r="1286" spans="1:5" x14ac:dyDescent="0.2">
      <c r="A1286">
        <v>0</v>
      </c>
      <c r="B1286">
        <v>0</v>
      </c>
      <c r="C1286">
        <v>7.3999999999999996E-2</v>
      </c>
      <c r="D1286">
        <v>0</v>
      </c>
      <c r="E1286">
        <v>3.6203077995334499E-7</v>
      </c>
    </row>
    <row r="1287" spans="1:5" x14ac:dyDescent="0.2">
      <c r="A1287">
        <v>0</v>
      </c>
      <c r="B1287">
        <v>0.261107704292939</v>
      </c>
      <c r="C1287">
        <v>0</v>
      </c>
      <c r="D1287">
        <v>-0.261107704292939</v>
      </c>
      <c r="E1287">
        <v>3.5961336498450698E-7</v>
      </c>
    </row>
    <row r="1288" spans="1:5" x14ac:dyDescent="0.2">
      <c r="A1288">
        <v>0</v>
      </c>
      <c r="B1288">
        <v>0.32567709402996398</v>
      </c>
      <c r="C1288">
        <v>0</v>
      </c>
      <c r="D1288">
        <v>-0.32567709402996398</v>
      </c>
      <c r="E1288">
        <v>3.5883379542442099E-7</v>
      </c>
    </row>
    <row r="1289" spans="1:5" x14ac:dyDescent="0.2">
      <c r="A1289">
        <v>0</v>
      </c>
      <c r="B1289">
        <v>0</v>
      </c>
      <c r="C1289">
        <v>0.22265282720836599</v>
      </c>
      <c r="D1289">
        <v>0</v>
      </c>
      <c r="E1289">
        <v>3.6085698143703901E-7</v>
      </c>
    </row>
    <row r="1290" spans="1:5" x14ac:dyDescent="0.2">
      <c r="A1290">
        <v>0</v>
      </c>
      <c r="B1290">
        <v>0</v>
      </c>
      <c r="C1290">
        <v>8.4687999999999999E-2</v>
      </c>
      <c r="D1290">
        <v>0</v>
      </c>
      <c r="E1290">
        <v>3.6126671144833002E-7</v>
      </c>
    </row>
    <row r="1291" spans="1:5" x14ac:dyDescent="0.2">
      <c r="A1291">
        <v>0</v>
      </c>
      <c r="B1291">
        <v>0</v>
      </c>
      <c r="C1291">
        <v>0.05</v>
      </c>
      <c r="D1291">
        <v>0</v>
      </c>
      <c r="E1291">
        <v>3.61446274548847E-7</v>
      </c>
    </row>
    <row r="1292" spans="1:5" x14ac:dyDescent="0.2">
      <c r="A1292">
        <v>-2.0043331365127499E-2</v>
      </c>
      <c r="B1292">
        <v>0</v>
      </c>
      <c r="C1292">
        <v>0</v>
      </c>
      <c r="D1292">
        <v>-1.6799566686348699</v>
      </c>
      <c r="E1292">
        <v>3.5711803949396499E-7</v>
      </c>
    </row>
    <row r="1293" spans="1:5" x14ac:dyDescent="0.2">
      <c r="A1293">
        <v>0.72568304737608302</v>
      </c>
      <c r="B1293">
        <v>0</v>
      </c>
      <c r="C1293">
        <v>0</v>
      </c>
      <c r="D1293">
        <v>-0.844789927842588</v>
      </c>
      <c r="E1293">
        <v>3.5378209907268101E-7</v>
      </c>
    </row>
    <row r="1294" spans="1:5" x14ac:dyDescent="0.2">
      <c r="A1294">
        <v>0</v>
      </c>
      <c r="B1294">
        <v>0</v>
      </c>
      <c r="C1294">
        <v>7.5499999999999998E-2</v>
      </c>
      <c r="D1294">
        <v>0</v>
      </c>
      <c r="E1294">
        <v>3.5489339044494899E-7</v>
      </c>
    </row>
    <row r="1295" spans="1:5" x14ac:dyDescent="0.2">
      <c r="A1295">
        <v>0</v>
      </c>
      <c r="B1295">
        <v>0</v>
      </c>
      <c r="C1295">
        <v>0.1</v>
      </c>
      <c r="D1295">
        <v>0</v>
      </c>
      <c r="E1295">
        <v>3.5512514483836398E-7</v>
      </c>
    </row>
    <row r="1296" spans="1:5" x14ac:dyDescent="0.2">
      <c r="A1296">
        <v>0</v>
      </c>
      <c r="B1296">
        <v>0</v>
      </c>
      <c r="C1296">
        <v>3.0210839785461099E-2</v>
      </c>
      <c r="D1296">
        <v>0</v>
      </c>
      <c r="E1296">
        <v>3.5529733166995501E-7</v>
      </c>
    </row>
    <row r="1297" spans="1:5" x14ac:dyDescent="0.2">
      <c r="A1297">
        <v>0.137593849083574</v>
      </c>
      <c r="B1297">
        <v>0</v>
      </c>
      <c r="C1297">
        <v>0</v>
      </c>
      <c r="D1297">
        <v>-0.21761709908357399</v>
      </c>
      <c r="E1297">
        <v>3.5292221050594298E-7</v>
      </c>
    </row>
    <row r="1298" spans="1:5" x14ac:dyDescent="0.2">
      <c r="A1298">
        <v>0</v>
      </c>
      <c r="B1298">
        <v>0</v>
      </c>
      <c r="C1298">
        <v>1.1114356097345299</v>
      </c>
      <c r="D1298">
        <v>0</v>
      </c>
      <c r="E1298">
        <v>3.5622598844543802E-7</v>
      </c>
    </row>
    <row r="1299" spans="1:5" x14ac:dyDescent="0.2">
      <c r="A1299">
        <v>0</v>
      </c>
      <c r="B1299">
        <v>0</v>
      </c>
      <c r="C1299">
        <v>2</v>
      </c>
      <c r="D1299">
        <v>0</v>
      </c>
      <c r="E1299">
        <v>3.6034946344313601E-7</v>
      </c>
    </row>
    <row r="1300" spans="1:5" x14ac:dyDescent="0.2">
      <c r="A1300">
        <v>0</v>
      </c>
      <c r="B1300">
        <v>0</v>
      </c>
      <c r="C1300">
        <v>0.5</v>
      </c>
      <c r="D1300">
        <v>0</v>
      </c>
      <c r="E1300">
        <v>3.6369159059433998E-7</v>
      </c>
    </row>
    <row r="1301" spans="1:5" x14ac:dyDescent="0.2">
      <c r="A1301">
        <v>0</v>
      </c>
      <c r="B1301">
        <v>0</v>
      </c>
      <c r="C1301">
        <v>0.22</v>
      </c>
      <c r="D1301">
        <v>0</v>
      </c>
      <c r="E1301">
        <v>3.6465558569195001E-7</v>
      </c>
    </row>
    <row r="1302" spans="1:5" x14ac:dyDescent="0.2">
      <c r="A1302">
        <v>0</v>
      </c>
      <c r="B1302">
        <v>0</v>
      </c>
      <c r="C1302">
        <v>0.1</v>
      </c>
      <c r="D1302">
        <v>0</v>
      </c>
      <c r="E1302">
        <v>3.6508436465158897E-7</v>
      </c>
    </row>
    <row r="1303" spans="1:5" x14ac:dyDescent="0.2">
      <c r="A1303">
        <v>0</v>
      </c>
      <c r="B1303">
        <v>0</v>
      </c>
      <c r="C1303">
        <v>1.4</v>
      </c>
      <c r="D1303">
        <v>0</v>
      </c>
      <c r="E1303">
        <v>3.6709125411967902E-7</v>
      </c>
    </row>
    <row r="1304" spans="1:5" x14ac:dyDescent="0.2">
      <c r="A1304">
        <v>0</v>
      </c>
      <c r="B1304">
        <v>0</v>
      </c>
      <c r="C1304">
        <v>0.11</v>
      </c>
      <c r="D1304">
        <v>0</v>
      </c>
      <c r="E1304">
        <v>3.6912713882561399E-7</v>
      </c>
    </row>
    <row r="1305" spans="1:5" x14ac:dyDescent="0.2">
      <c r="A1305">
        <v>0</v>
      </c>
      <c r="B1305">
        <v>0</v>
      </c>
      <c r="C1305">
        <v>0.01</v>
      </c>
      <c r="D1305">
        <v>0</v>
      </c>
      <c r="E1305">
        <v>3.6928899074572302E-7</v>
      </c>
    </row>
    <row r="1306" spans="1:5" x14ac:dyDescent="0.2">
      <c r="A1306">
        <v>0</v>
      </c>
      <c r="B1306">
        <v>0</v>
      </c>
      <c r="C1306">
        <v>0.05</v>
      </c>
      <c r="D1306">
        <v>0</v>
      </c>
      <c r="E1306">
        <v>3.6936973751785099E-7</v>
      </c>
    </row>
    <row r="1307" spans="1:5" x14ac:dyDescent="0.2">
      <c r="A1307">
        <v>0</v>
      </c>
      <c r="B1307">
        <v>0</v>
      </c>
      <c r="C1307">
        <v>0.1</v>
      </c>
      <c r="D1307">
        <v>0</v>
      </c>
      <c r="E1307">
        <v>3.69571742415896E-7</v>
      </c>
    </row>
    <row r="1308" spans="1:5" x14ac:dyDescent="0.2">
      <c r="A1308">
        <v>0</v>
      </c>
      <c r="B1308">
        <v>0</v>
      </c>
      <c r="C1308">
        <v>0.30588871627134101</v>
      </c>
      <c r="D1308">
        <v>0</v>
      </c>
      <c r="E1308">
        <v>3.7011840859075998E-7</v>
      </c>
    </row>
    <row r="1309" spans="1:5" x14ac:dyDescent="0.2">
      <c r="A1309">
        <v>0</v>
      </c>
      <c r="B1309">
        <v>0</v>
      </c>
      <c r="C1309">
        <v>0.05</v>
      </c>
      <c r="D1309">
        <v>0</v>
      </c>
      <c r="E1309">
        <v>3.7059915127727802E-7</v>
      </c>
    </row>
    <row r="1310" spans="1:5" x14ac:dyDescent="0.2">
      <c r="A1310">
        <v>0</v>
      </c>
      <c r="B1310">
        <v>0</v>
      </c>
      <c r="C1310">
        <v>0.24</v>
      </c>
      <c r="D1310">
        <v>0</v>
      </c>
      <c r="E1310">
        <v>3.70990153218803E-7</v>
      </c>
    </row>
    <row r="1311" spans="1:5" x14ac:dyDescent="0.2">
      <c r="A1311">
        <v>0</v>
      </c>
      <c r="B1311">
        <v>0</v>
      </c>
      <c r="C1311">
        <v>0.6</v>
      </c>
      <c r="D1311">
        <v>0</v>
      </c>
      <c r="E1311">
        <v>3.7212408501636798E-7</v>
      </c>
    </row>
    <row r="1312" spans="1:5" x14ac:dyDescent="0.2">
      <c r="A1312">
        <v>0</v>
      </c>
      <c r="B1312">
        <v>0</v>
      </c>
      <c r="C1312">
        <v>0.92</v>
      </c>
      <c r="D1312">
        <v>0</v>
      </c>
      <c r="E1312">
        <v>3.7418110753805701E-7</v>
      </c>
    </row>
    <row r="1313" spans="1:5" x14ac:dyDescent="0.2">
      <c r="A1313">
        <v>0</v>
      </c>
      <c r="B1313">
        <v>0</v>
      </c>
      <c r="C1313">
        <v>0.38</v>
      </c>
      <c r="D1313">
        <v>0</v>
      </c>
      <c r="E1313">
        <v>3.75947929765288E-7</v>
      </c>
    </row>
    <row r="1314" spans="1:5" x14ac:dyDescent="0.2">
      <c r="A1314">
        <v>0</v>
      </c>
      <c r="B1314">
        <v>0</v>
      </c>
      <c r="C1314">
        <v>0.06</v>
      </c>
      <c r="D1314">
        <v>0</v>
      </c>
      <c r="E1314">
        <v>3.76547032408363E-7</v>
      </c>
    </row>
    <row r="1315" spans="1:5" x14ac:dyDescent="0.2">
      <c r="A1315">
        <v>0</v>
      </c>
      <c r="B1315">
        <v>0</v>
      </c>
      <c r="C1315">
        <v>4.1000000000000002E-2</v>
      </c>
      <c r="D1315">
        <v>0</v>
      </c>
      <c r="E1315">
        <v>3.7698384285388702E-7</v>
      </c>
    </row>
    <row r="1316" spans="1:5" x14ac:dyDescent="0.2">
      <c r="A1316">
        <v>0</v>
      </c>
      <c r="B1316">
        <v>0</v>
      </c>
      <c r="C1316">
        <v>0.05</v>
      </c>
      <c r="D1316">
        <v>0</v>
      </c>
      <c r="E1316">
        <v>3.7685997845564001E-7</v>
      </c>
    </row>
    <row r="1317" spans="1:5" x14ac:dyDescent="0.2">
      <c r="A1317">
        <v>0</v>
      </c>
      <c r="B1317">
        <v>0</v>
      </c>
      <c r="C1317">
        <v>0.06</v>
      </c>
      <c r="D1317">
        <v>0</v>
      </c>
      <c r="E1317">
        <v>3.7671028104662599E-7</v>
      </c>
    </row>
    <row r="1318" spans="1:5" x14ac:dyDescent="0.2">
      <c r="A1318">
        <v>0</v>
      </c>
      <c r="B1318">
        <v>0</v>
      </c>
      <c r="C1318">
        <v>5.4518749999999998E-2</v>
      </c>
      <c r="D1318">
        <v>0</v>
      </c>
      <c r="E1318">
        <v>3.77113830194258E-7</v>
      </c>
    </row>
    <row r="1319" spans="1:5" x14ac:dyDescent="0.2">
      <c r="A1319">
        <v>0</v>
      </c>
      <c r="B1319">
        <v>0</v>
      </c>
      <c r="C1319">
        <v>0.2</v>
      </c>
      <c r="D1319">
        <v>0</v>
      </c>
      <c r="E1319">
        <v>3.7746003796885002E-7</v>
      </c>
    </row>
    <row r="1320" spans="1:5" x14ac:dyDescent="0.2">
      <c r="A1320">
        <v>2.4064461996579599E-3</v>
      </c>
      <c r="B1320">
        <v>0</v>
      </c>
      <c r="C1320">
        <v>0</v>
      </c>
      <c r="D1320">
        <v>-0.24040644619965801</v>
      </c>
      <c r="E1320">
        <v>3.7514387294054102E-7</v>
      </c>
    </row>
    <row r="1321" spans="1:5" x14ac:dyDescent="0.2">
      <c r="A1321">
        <v>1.7999476933342999</v>
      </c>
      <c r="B1321">
        <v>0</v>
      </c>
      <c r="C1321">
        <v>0</v>
      </c>
      <c r="D1321">
        <v>-2.12451114717362</v>
      </c>
      <c r="E1321">
        <v>3.7193822604580199E-7</v>
      </c>
    </row>
    <row r="1322" spans="1:5" x14ac:dyDescent="0.2">
      <c r="A1322">
        <v>0</v>
      </c>
      <c r="B1322">
        <v>0</v>
      </c>
      <c r="C1322">
        <v>7.5676069999999998E-2</v>
      </c>
      <c r="D1322">
        <v>0</v>
      </c>
      <c r="E1322">
        <v>3.71399419339503E-7</v>
      </c>
    </row>
    <row r="1323" spans="1:5" x14ac:dyDescent="0.2">
      <c r="A1323">
        <v>0</v>
      </c>
      <c r="B1323">
        <v>0</v>
      </c>
      <c r="C1323">
        <v>6.6335453444509501E-2</v>
      </c>
      <c r="D1323">
        <v>0</v>
      </c>
      <c r="E1323">
        <v>3.7159130910753802E-7</v>
      </c>
    </row>
    <row r="1324" spans="1:5" x14ac:dyDescent="0.2">
      <c r="A1324">
        <v>0</v>
      </c>
      <c r="B1324">
        <v>0.15692837158762801</v>
      </c>
      <c r="C1324">
        <v>0</v>
      </c>
      <c r="D1324">
        <v>-0.15692837158762801</v>
      </c>
      <c r="E1324">
        <v>3.6924322726500701E-7</v>
      </c>
    </row>
    <row r="1325" spans="1:5" x14ac:dyDescent="0.2">
      <c r="A1325">
        <v>0</v>
      </c>
      <c r="B1325">
        <v>0</v>
      </c>
      <c r="C1325">
        <v>0.123807460629085</v>
      </c>
      <c r="D1325">
        <v>0</v>
      </c>
      <c r="E1325">
        <v>3.7142275331000999E-7</v>
      </c>
    </row>
    <row r="1326" spans="1:5" x14ac:dyDescent="0.2">
      <c r="A1326">
        <v>0</v>
      </c>
      <c r="B1326">
        <v>0</v>
      </c>
      <c r="C1326">
        <v>1.5095540721210901</v>
      </c>
      <c r="D1326">
        <v>0</v>
      </c>
      <c r="E1326">
        <v>3.7362702267596103E-7</v>
      </c>
    </row>
    <row r="1327" spans="1:5" x14ac:dyDescent="0.2">
      <c r="A1327">
        <v>0</v>
      </c>
      <c r="B1327">
        <v>0</v>
      </c>
      <c r="C1327">
        <v>1.9824999999999999</v>
      </c>
      <c r="D1327">
        <v>0</v>
      </c>
      <c r="E1327">
        <v>3.7837056424264402E-7</v>
      </c>
    </row>
    <row r="1328" spans="1:5" x14ac:dyDescent="0.2">
      <c r="A1328">
        <v>0</v>
      </c>
      <c r="B1328">
        <v>0</v>
      </c>
      <c r="C1328">
        <v>0.10090992498840801</v>
      </c>
      <c r="D1328">
        <v>0</v>
      </c>
      <c r="E1328">
        <v>3.8122533802021699E-7</v>
      </c>
    </row>
    <row r="1329" spans="1:5" x14ac:dyDescent="0.2">
      <c r="A1329">
        <v>0</v>
      </c>
      <c r="B1329">
        <v>0</v>
      </c>
      <c r="C1329">
        <v>4.9562500000000002E-2</v>
      </c>
      <c r="D1329">
        <v>0</v>
      </c>
      <c r="E1329">
        <v>3.8143142224209299E-7</v>
      </c>
    </row>
    <row r="1330" spans="1:5" x14ac:dyDescent="0.2">
      <c r="A1330">
        <v>5.7691262194101998E-2</v>
      </c>
      <c r="B1330">
        <v>0</v>
      </c>
      <c r="C1330">
        <v>0</v>
      </c>
      <c r="D1330">
        <v>-9.8066262194102194E-2</v>
      </c>
      <c r="E1330">
        <v>3.7908015767194702E-7</v>
      </c>
    </row>
    <row r="1331" spans="1:5" x14ac:dyDescent="0.2">
      <c r="A1331">
        <v>0</v>
      </c>
      <c r="B1331">
        <v>0</v>
      </c>
      <c r="C1331">
        <v>0.5</v>
      </c>
      <c r="D1331">
        <v>0</v>
      </c>
      <c r="E1331">
        <v>3.8191338283449802E-7</v>
      </c>
    </row>
    <row r="1332" spans="1:5" x14ac:dyDescent="0.2">
      <c r="A1332">
        <v>0</v>
      </c>
      <c r="B1332">
        <v>0</v>
      </c>
      <c r="C1332">
        <v>0.22500000000000001</v>
      </c>
      <c r="D1332">
        <v>0</v>
      </c>
      <c r="E1332">
        <v>3.8290799079873602E-7</v>
      </c>
    </row>
    <row r="1333" spans="1:5" x14ac:dyDescent="0.2">
      <c r="A1333">
        <v>7.0782003111765093E-2</v>
      </c>
      <c r="B1333">
        <v>0</v>
      </c>
      <c r="C1333">
        <v>0</v>
      </c>
      <c r="D1333">
        <v>-0.15153200311176501</v>
      </c>
      <c r="E1333">
        <v>3.8010097242285701E-7</v>
      </c>
    </row>
    <row r="1334" spans="1:5" x14ac:dyDescent="0.2">
      <c r="A1334">
        <v>0.18510697183046301</v>
      </c>
      <c r="B1334">
        <v>0</v>
      </c>
      <c r="C1334">
        <v>0</v>
      </c>
      <c r="D1334">
        <v>-0.47193304985581302</v>
      </c>
      <c r="E1334">
        <v>3.7924983159419598E-7</v>
      </c>
    </row>
    <row r="1335" spans="1:5" x14ac:dyDescent="0.2">
      <c r="A1335">
        <v>0</v>
      </c>
      <c r="B1335">
        <v>0</v>
      </c>
      <c r="C1335">
        <v>2.5000000000000001E-2</v>
      </c>
      <c r="D1335">
        <v>0</v>
      </c>
      <c r="E1335">
        <v>3.8092123368158399E-7</v>
      </c>
    </row>
    <row r="1336" spans="1:5" x14ac:dyDescent="0.2">
      <c r="A1336">
        <v>-3.6739222859488003E-4</v>
      </c>
      <c r="B1336">
        <v>0</v>
      </c>
      <c r="C1336">
        <v>0</v>
      </c>
      <c r="D1336">
        <v>-5.3001890279834298E-2</v>
      </c>
      <c r="E1336">
        <v>3.7860099645238799E-7</v>
      </c>
    </row>
    <row r="1337" spans="1:5" x14ac:dyDescent="0.2">
      <c r="A1337">
        <v>0</v>
      </c>
      <c r="B1337">
        <v>0</v>
      </c>
      <c r="C1337">
        <v>0.115</v>
      </c>
      <c r="D1337">
        <v>0</v>
      </c>
      <c r="E1337">
        <v>3.8096710769627701E-7</v>
      </c>
    </row>
    <row r="1338" spans="1:5" x14ac:dyDescent="0.2">
      <c r="A1338">
        <v>0</v>
      </c>
      <c r="B1338">
        <v>0</v>
      </c>
      <c r="C1338">
        <v>0.09</v>
      </c>
      <c r="D1338">
        <v>0</v>
      </c>
      <c r="E1338">
        <v>3.8124768925621999E-7</v>
      </c>
    </row>
    <row r="1339" spans="1:5" x14ac:dyDescent="0.2">
      <c r="A1339">
        <v>0</v>
      </c>
      <c r="B1339">
        <v>0</v>
      </c>
      <c r="C1339">
        <v>0.6</v>
      </c>
      <c r="D1339">
        <v>0</v>
      </c>
      <c r="E1339">
        <v>3.82191168640878E-7</v>
      </c>
    </row>
    <row r="1340" spans="1:5" x14ac:dyDescent="0.2">
      <c r="A1340">
        <v>0</v>
      </c>
      <c r="B1340">
        <v>0</v>
      </c>
      <c r="C1340">
        <v>0.25</v>
      </c>
      <c r="D1340">
        <v>0</v>
      </c>
      <c r="E1340">
        <v>3.8335794118352399E-7</v>
      </c>
    </row>
    <row r="1341" spans="1:5" x14ac:dyDescent="0.2">
      <c r="A1341">
        <v>0</v>
      </c>
      <c r="B1341">
        <v>0</v>
      </c>
      <c r="C1341">
        <v>0.42</v>
      </c>
      <c r="D1341">
        <v>0</v>
      </c>
      <c r="E1341">
        <v>3.8427753503762701E-7</v>
      </c>
    </row>
    <row r="1342" spans="1:5" x14ac:dyDescent="0.2">
      <c r="A1342">
        <v>0</v>
      </c>
      <c r="B1342">
        <v>0</v>
      </c>
      <c r="C1342">
        <v>5.0000000000000001E-3</v>
      </c>
      <c r="D1342">
        <v>0</v>
      </c>
      <c r="E1342">
        <v>3.84862814940261E-7</v>
      </c>
    </row>
    <row r="1343" spans="1:5" x14ac:dyDescent="0.2">
      <c r="A1343">
        <v>0</v>
      </c>
      <c r="B1343">
        <v>0</v>
      </c>
      <c r="C1343">
        <v>1.1895</v>
      </c>
      <c r="D1343">
        <v>0</v>
      </c>
      <c r="E1343">
        <v>3.8650296860742198E-7</v>
      </c>
    </row>
    <row r="1344" spans="1:5" x14ac:dyDescent="0.2">
      <c r="A1344">
        <v>0</v>
      </c>
      <c r="B1344">
        <v>0.132838646164635</v>
      </c>
      <c r="C1344">
        <v>0</v>
      </c>
      <c r="D1344">
        <v>-0.132838646164635</v>
      </c>
      <c r="E1344">
        <v>3.8564008608075803E-7</v>
      </c>
    </row>
    <row r="1345" spans="1:5" x14ac:dyDescent="0.2">
      <c r="A1345">
        <v>0</v>
      </c>
      <c r="B1345">
        <v>0</v>
      </c>
      <c r="C1345">
        <v>0.05</v>
      </c>
      <c r="D1345">
        <v>0</v>
      </c>
      <c r="E1345">
        <v>3.8784910543463098E-7</v>
      </c>
    </row>
    <row r="1346" spans="1:5" x14ac:dyDescent="0.2">
      <c r="A1346">
        <v>0</v>
      </c>
      <c r="B1346">
        <v>0</v>
      </c>
      <c r="C1346">
        <v>6.5917408690867693E-2</v>
      </c>
      <c r="D1346">
        <v>0</v>
      </c>
      <c r="E1346">
        <v>3.88009103578217E-7</v>
      </c>
    </row>
    <row r="1347" spans="1:5" x14ac:dyDescent="0.2">
      <c r="A1347">
        <v>0</v>
      </c>
      <c r="B1347">
        <v>0</v>
      </c>
      <c r="C1347">
        <v>0.5</v>
      </c>
      <c r="D1347">
        <v>0</v>
      </c>
      <c r="E1347">
        <v>3.8878967010997902E-7</v>
      </c>
    </row>
    <row r="1348" spans="1:5" x14ac:dyDescent="0.2">
      <c r="A1348">
        <v>0</v>
      </c>
      <c r="B1348">
        <v>0</v>
      </c>
      <c r="C1348">
        <v>0.115</v>
      </c>
      <c r="D1348">
        <v>0</v>
      </c>
      <c r="E1348">
        <v>3.8964122318782101E-7</v>
      </c>
    </row>
    <row r="1349" spans="1:5" x14ac:dyDescent="0.2">
      <c r="A1349">
        <v>0</v>
      </c>
      <c r="B1349">
        <v>0</v>
      </c>
      <c r="C1349">
        <v>0.02</v>
      </c>
      <c r="D1349">
        <v>0</v>
      </c>
      <c r="E1349">
        <v>3.8982824751231299E-7</v>
      </c>
    </row>
    <row r="1350" spans="1:5" x14ac:dyDescent="0.2">
      <c r="A1350">
        <v>0.213790204828675</v>
      </c>
      <c r="B1350">
        <v>0</v>
      </c>
      <c r="C1350">
        <v>0</v>
      </c>
      <c r="D1350">
        <v>-0.31892117929550901</v>
      </c>
      <c r="E1350">
        <v>3.8708094016834199E-7</v>
      </c>
    </row>
    <row r="1351" spans="1:5" x14ac:dyDescent="0.2">
      <c r="A1351">
        <v>0</v>
      </c>
      <c r="B1351">
        <v>0</v>
      </c>
      <c r="C1351">
        <v>5</v>
      </c>
      <c r="D1351">
        <v>0</v>
      </c>
      <c r="E1351">
        <v>3.9587279162225102E-7</v>
      </c>
    </row>
    <row r="1352" spans="1:5" x14ac:dyDescent="0.2">
      <c r="A1352">
        <v>0</v>
      </c>
      <c r="B1352">
        <v>0</v>
      </c>
      <c r="C1352">
        <v>0.23</v>
      </c>
      <c r="D1352">
        <v>0</v>
      </c>
      <c r="E1352">
        <v>4.0324125195872101E-7</v>
      </c>
    </row>
    <row r="1353" spans="1:5" x14ac:dyDescent="0.2">
      <c r="A1353">
        <v>0</v>
      </c>
      <c r="B1353">
        <v>0</v>
      </c>
      <c r="C1353">
        <v>0.7</v>
      </c>
      <c r="D1353">
        <v>0</v>
      </c>
      <c r="E1353">
        <v>4.0454977589853301E-7</v>
      </c>
    </row>
    <row r="1354" spans="1:5" x14ac:dyDescent="0.2">
      <c r="A1354">
        <v>0</v>
      </c>
      <c r="B1354">
        <v>0</v>
      </c>
      <c r="C1354">
        <v>0.44</v>
      </c>
      <c r="D1354">
        <v>0</v>
      </c>
      <c r="E1354">
        <v>4.0615945764050002E-7</v>
      </c>
    </row>
    <row r="1355" spans="1:5" x14ac:dyDescent="0.2">
      <c r="A1355">
        <v>0</v>
      </c>
      <c r="B1355">
        <v>0</v>
      </c>
      <c r="C1355">
        <v>2.38235092736356E-2</v>
      </c>
      <c r="D1355">
        <v>0</v>
      </c>
      <c r="E1355">
        <v>4.0681603780154401E-7</v>
      </c>
    </row>
    <row r="1356" spans="1:5" x14ac:dyDescent="0.2">
      <c r="A1356">
        <v>0</v>
      </c>
      <c r="B1356">
        <v>0</v>
      </c>
      <c r="C1356">
        <v>0.22212191655691901</v>
      </c>
      <c r="D1356">
        <v>0</v>
      </c>
      <c r="E1356">
        <v>4.0716333261581801E-7</v>
      </c>
    </row>
    <row r="1357" spans="1:5" x14ac:dyDescent="0.2">
      <c r="A1357">
        <v>0</v>
      </c>
      <c r="B1357">
        <v>0</v>
      </c>
      <c r="C1357">
        <v>0.1</v>
      </c>
      <c r="D1357">
        <v>0</v>
      </c>
      <c r="E1357">
        <v>4.0761935696040702E-7</v>
      </c>
    </row>
    <row r="1358" spans="1:5" x14ac:dyDescent="0.2">
      <c r="A1358">
        <v>0</v>
      </c>
      <c r="B1358">
        <v>0</v>
      </c>
      <c r="C1358">
        <v>0.33300000000000002</v>
      </c>
      <c r="D1358">
        <v>0</v>
      </c>
      <c r="E1358">
        <v>4.08231718223481E-7</v>
      </c>
    </row>
    <row r="1359" spans="1:5" x14ac:dyDescent="0.2">
      <c r="A1359">
        <v>0</v>
      </c>
      <c r="B1359">
        <v>0</v>
      </c>
      <c r="C1359">
        <v>0.90268104762992696</v>
      </c>
      <c r="D1359">
        <v>0</v>
      </c>
      <c r="E1359">
        <v>4.0998147414282201E-7</v>
      </c>
    </row>
    <row r="1360" spans="1:5" x14ac:dyDescent="0.2">
      <c r="A1360">
        <v>0</v>
      </c>
      <c r="B1360">
        <v>5.6838636834549403</v>
      </c>
      <c r="C1360">
        <v>0</v>
      </c>
      <c r="D1360">
        <v>-5.6838636834549403</v>
      </c>
      <c r="E1360">
        <v>4.00759702051491E-7</v>
      </c>
    </row>
    <row r="1361" spans="1:5" x14ac:dyDescent="0.2">
      <c r="A1361">
        <v>0</v>
      </c>
      <c r="B1361">
        <v>0</v>
      </c>
      <c r="C1361">
        <v>0.06</v>
      </c>
      <c r="D1361">
        <v>0</v>
      </c>
      <c r="E1361">
        <v>3.9530301695145801E-7</v>
      </c>
    </row>
    <row r="1362" spans="1:5" x14ac:dyDescent="0.2">
      <c r="A1362">
        <v>0</v>
      </c>
      <c r="B1362">
        <v>0</v>
      </c>
      <c r="C1362">
        <v>0.5</v>
      </c>
      <c r="D1362">
        <v>0</v>
      </c>
      <c r="E1362">
        <v>3.9608255715336902E-7</v>
      </c>
    </row>
    <row r="1363" spans="1:5" x14ac:dyDescent="0.2">
      <c r="A1363">
        <v>0</v>
      </c>
      <c r="B1363">
        <v>0</v>
      </c>
      <c r="C1363">
        <v>0.1</v>
      </c>
      <c r="D1363">
        <v>0</v>
      </c>
      <c r="E1363">
        <v>3.9692107629229701E-7</v>
      </c>
    </row>
    <row r="1364" spans="1:5" x14ac:dyDescent="0.2">
      <c r="A1364">
        <v>0</v>
      </c>
      <c r="B1364">
        <v>0</v>
      </c>
      <c r="C1364">
        <v>0.12</v>
      </c>
      <c r="D1364">
        <v>0</v>
      </c>
      <c r="E1364">
        <v>3.9722829165001601E-7</v>
      </c>
    </row>
    <row r="1365" spans="1:5" x14ac:dyDescent="0.2">
      <c r="A1365">
        <v>0</v>
      </c>
      <c r="B1365">
        <v>0</v>
      </c>
      <c r="C1365">
        <v>0.08</v>
      </c>
      <c r="D1365">
        <v>0</v>
      </c>
      <c r="E1365">
        <v>3.9750781816724199E-7</v>
      </c>
    </row>
    <row r="1366" spans="1:5" x14ac:dyDescent="0.2">
      <c r="A1366">
        <v>0</v>
      </c>
      <c r="B1366">
        <v>1.0042929241307801</v>
      </c>
      <c r="C1366">
        <v>0</v>
      </c>
      <c r="D1366">
        <v>-1.0042929241307801</v>
      </c>
      <c r="E1366">
        <v>3.9384036240422998E-7</v>
      </c>
    </row>
    <row r="1367" spans="1:5" x14ac:dyDescent="0.2">
      <c r="A1367">
        <v>0</v>
      </c>
      <c r="B1367">
        <v>0</v>
      </c>
      <c r="C1367">
        <v>2</v>
      </c>
      <c r="D1367">
        <v>0</v>
      </c>
      <c r="E1367">
        <v>3.9759025167874398E-7</v>
      </c>
    </row>
    <row r="1368" spans="1:5" x14ac:dyDescent="0.2">
      <c r="A1368">
        <v>0</v>
      </c>
      <c r="B1368">
        <v>0</v>
      </c>
      <c r="C1368">
        <v>1</v>
      </c>
      <c r="D1368">
        <v>0</v>
      </c>
      <c r="E1368">
        <v>4.0179973704185403E-7</v>
      </c>
    </row>
    <row r="1369" spans="1:5" x14ac:dyDescent="0.2">
      <c r="A1369">
        <v>0</v>
      </c>
      <c r="B1369">
        <v>0</v>
      </c>
      <c r="C1369">
        <v>1.5</v>
      </c>
      <c r="D1369">
        <v>0</v>
      </c>
      <c r="E1369">
        <v>4.0531709106248802E-7</v>
      </c>
    </row>
    <row r="1370" spans="1:5" x14ac:dyDescent="0.2">
      <c r="A1370">
        <v>7.2838849959888902E-2</v>
      </c>
      <c r="B1370">
        <v>0</v>
      </c>
      <c r="C1370">
        <v>0</v>
      </c>
      <c r="D1370">
        <v>-0.49783884995988897</v>
      </c>
      <c r="E1370">
        <v>4.0430023877998601E-7</v>
      </c>
    </row>
    <row r="1371" spans="1:5" x14ac:dyDescent="0.2">
      <c r="A1371">
        <v>0</v>
      </c>
      <c r="B1371">
        <v>0</v>
      </c>
      <c r="C1371">
        <v>2.3304919823815599E-2</v>
      </c>
      <c r="D1371">
        <v>0</v>
      </c>
      <c r="E1371">
        <v>4.0606360793841698E-7</v>
      </c>
    </row>
    <row r="1372" spans="1:5" x14ac:dyDescent="0.2">
      <c r="A1372">
        <v>0</v>
      </c>
      <c r="B1372">
        <v>0.34762495380194502</v>
      </c>
      <c r="C1372">
        <v>0</v>
      </c>
      <c r="D1372">
        <v>-0.34762495380194502</v>
      </c>
      <c r="E1372">
        <v>4.0317487811865798E-7</v>
      </c>
    </row>
    <row r="1373" spans="1:5" x14ac:dyDescent="0.2">
      <c r="A1373">
        <v>0</v>
      </c>
      <c r="B1373">
        <v>0</v>
      </c>
      <c r="C1373">
        <v>8.7230000000000002E-2</v>
      </c>
      <c r="D1373">
        <v>0</v>
      </c>
      <c r="E1373">
        <v>4.0523512762982098E-7</v>
      </c>
    </row>
    <row r="1374" spans="1:5" x14ac:dyDescent="0.2">
      <c r="A1374">
        <v>0</v>
      </c>
      <c r="B1374">
        <v>3.1133238850996499</v>
      </c>
      <c r="C1374">
        <v>0</v>
      </c>
      <c r="D1374">
        <v>-3.1133238850996499</v>
      </c>
      <c r="E1374">
        <v>3.9855647252123899E-7</v>
      </c>
    </row>
    <row r="1375" spans="1:5" x14ac:dyDescent="0.2">
      <c r="A1375">
        <v>0</v>
      </c>
      <c r="B1375">
        <v>0</v>
      </c>
      <c r="C1375">
        <v>0.09</v>
      </c>
      <c r="D1375">
        <v>0</v>
      </c>
      <c r="E1375">
        <v>3.9671905885293199E-7</v>
      </c>
    </row>
    <row r="1376" spans="1:5" x14ac:dyDescent="0.2">
      <c r="A1376">
        <v>0</v>
      </c>
      <c r="B1376">
        <v>0</v>
      </c>
      <c r="C1376">
        <v>6.5697699999999998E-2</v>
      </c>
      <c r="D1376">
        <v>0</v>
      </c>
      <c r="E1376">
        <v>3.9693649057471602E-7</v>
      </c>
    </row>
    <row r="1377" spans="1:5" x14ac:dyDescent="0.2">
      <c r="A1377">
        <v>0</v>
      </c>
      <c r="B1377">
        <v>0</v>
      </c>
      <c r="C1377">
        <v>0.495</v>
      </c>
      <c r="D1377">
        <v>0</v>
      </c>
      <c r="E1377">
        <v>3.9771860097551598E-7</v>
      </c>
    </row>
    <row r="1378" spans="1:5" x14ac:dyDescent="0.2">
      <c r="A1378">
        <v>-2.37760467184189E-3</v>
      </c>
      <c r="B1378">
        <v>0</v>
      </c>
      <c r="C1378">
        <v>0</v>
      </c>
      <c r="D1378">
        <v>-0.41416489532815798</v>
      </c>
      <c r="E1378">
        <v>3.9544844221918801E-7</v>
      </c>
    </row>
    <row r="1379" spans="1:5" x14ac:dyDescent="0.2">
      <c r="A1379">
        <v>0</v>
      </c>
      <c r="B1379">
        <v>0</v>
      </c>
      <c r="C1379">
        <v>0.15</v>
      </c>
      <c r="D1379">
        <v>0</v>
      </c>
      <c r="E1379">
        <v>3.9745991929742602E-7</v>
      </c>
    </row>
    <row r="1380" spans="1:5" x14ac:dyDescent="0.2">
      <c r="A1380">
        <v>0</v>
      </c>
      <c r="B1380">
        <v>0</v>
      </c>
      <c r="C1380">
        <v>0.34621967318507102</v>
      </c>
      <c r="D1380">
        <v>0</v>
      </c>
      <c r="E1380">
        <v>3.9815303089369597E-7</v>
      </c>
    </row>
    <row r="1381" spans="1:5" x14ac:dyDescent="0.2">
      <c r="A1381">
        <v>0</v>
      </c>
      <c r="B1381">
        <v>0</v>
      </c>
      <c r="C1381">
        <v>0.2</v>
      </c>
      <c r="D1381">
        <v>0</v>
      </c>
      <c r="E1381">
        <v>3.9891767004823503E-7</v>
      </c>
    </row>
    <row r="1382" spans="1:5" x14ac:dyDescent="0.2">
      <c r="A1382">
        <v>1.97406359613912</v>
      </c>
      <c r="B1382">
        <v>0</v>
      </c>
      <c r="C1382">
        <v>0</v>
      </c>
      <c r="D1382">
        <v>-2.27182522780102</v>
      </c>
      <c r="E1382">
        <v>3.9363964066075398E-7</v>
      </c>
    </row>
    <row r="1383" spans="1:5" x14ac:dyDescent="0.2">
      <c r="A1383">
        <v>0</v>
      </c>
      <c r="B1383">
        <v>0</v>
      </c>
      <c r="C1383">
        <v>0.09</v>
      </c>
      <c r="D1383">
        <v>0</v>
      </c>
      <c r="E1383">
        <v>3.8495184936142901E-7</v>
      </c>
    </row>
    <row r="1384" spans="1:5" x14ac:dyDescent="0.2">
      <c r="A1384">
        <v>0.985564380588413</v>
      </c>
      <c r="B1384">
        <v>0</v>
      </c>
      <c r="C1384">
        <v>0</v>
      </c>
      <c r="D1384">
        <v>-2.8907872932792098</v>
      </c>
      <c r="E1384">
        <v>3.8649114046611601E-7</v>
      </c>
    </row>
    <row r="1385" spans="1:5" x14ac:dyDescent="0.2">
      <c r="A1385">
        <v>0</v>
      </c>
      <c r="B1385">
        <v>0</v>
      </c>
      <c r="C1385">
        <v>2.279875E-2</v>
      </c>
      <c r="D1385">
        <v>0</v>
      </c>
      <c r="E1385">
        <v>3.8510711610945E-7</v>
      </c>
    </row>
    <row r="1386" spans="1:5" x14ac:dyDescent="0.2">
      <c r="A1386">
        <v>0</v>
      </c>
      <c r="B1386">
        <v>0</v>
      </c>
      <c r="C1386">
        <v>1.3224705293712</v>
      </c>
      <c r="D1386">
        <v>0</v>
      </c>
      <c r="E1386">
        <v>3.86954679822083E-7</v>
      </c>
    </row>
    <row r="1387" spans="1:5" x14ac:dyDescent="0.2">
      <c r="A1387">
        <v>0</v>
      </c>
      <c r="B1387">
        <v>0</v>
      </c>
      <c r="C1387">
        <v>9.7229762659941002E-2</v>
      </c>
      <c r="D1387">
        <v>0</v>
      </c>
      <c r="E1387">
        <v>3.88919050639764E-7</v>
      </c>
    </row>
    <row r="1388" spans="1:5" x14ac:dyDescent="0.2">
      <c r="A1388">
        <v>0</v>
      </c>
      <c r="B1388">
        <v>0</v>
      </c>
      <c r="C1388">
        <v>3.5000000000000003E-2</v>
      </c>
      <c r="D1388">
        <v>0</v>
      </c>
      <c r="E1388">
        <v>3.8910196596552501E-7</v>
      </c>
    </row>
    <row r="1389" spans="1:5" x14ac:dyDescent="0.2">
      <c r="A1389">
        <v>0</v>
      </c>
      <c r="B1389">
        <v>0</v>
      </c>
      <c r="C1389">
        <v>2.6242378410436902</v>
      </c>
      <c r="D1389">
        <v>0</v>
      </c>
      <c r="E1389">
        <v>3.9277300783560202E-7</v>
      </c>
    </row>
    <row r="1390" spans="1:5" x14ac:dyDescent="0.2">
      <c r="A1390">
        <v>0</v>
      </c>
      <c r="B1390">
        <v>0</v>
      </c>
      <c r="C1390">
        <v>0.222</v>
      </c>
      <c r="D1390">
        <v>0</v>
      </c>
      <c r="E1390">
        <v>3.96749622194844E-7</v>
      </c>
    </row>
    <row r="1391" spans="1:5" x14ac:dyDescent="0.2">
      <c r="A1391">
        <v>0</v>
      </c>
      <c r="B1391">
        <v>0</v>
      </c>
      <c r="C1391">
        <v>0.1</v>
      </c>
      <c r="D1391">
        <v>0</v>
      </c>
      <c r="E1391">
        <v>3.9719954053173701E-7</v>
      </c>
    </row>
    <row r="1392" spans="1:5" x14ac:dyDescent="0.2">
      <c r="A1392">
        <v>0</v>
      </c>
      <c r="B1392">
        <v>0</v>
      </c>
      <c r="C1392">
        <v>0.132417858120225</v>
      </c>
      <c r="D1392">
        <v>0</v>
      </c>
      <c r="E1392">
        <v>3.9752415036580801E-7</v>
      </c>
    </row>
    <row r="1393" spans="1:5" x14ac:dyDescent="0.2">
      <c r="A1393">
        <v>0</v>
      </c>
      <c r="B1393">
        <v>0</v>
      </c>
      <c r="C1393">
        <v>0.06</v>
      </c>
      <c r="D1393">
        <v>0</v>
      </c>
      <c r="E1393">
        <v>3.9779322692998799E-7</v>
      </c>
    </row>
    <row r="1394" spans="1:5" x14ac:dyDescent="0.2">
      <c r="A1394">
        <v>0</v>
      </c>
      <c r="B1394">
        <v>0</v>
      </c>
      <c r="C1394">
        <v>0.19907754982951001</v>
      </c>
      <c r="D1394">
        <v>0</v>
      </c>
      <c r="E1394">
        <v>3.9815509965902098E-7</v>
      </c>
    </row>
    <row r="1395" spans="1:5" x14ac:dyDescent="0.2">
      <c r="A1395">
        <v>0</v>
      </c>
      <c r="B1395">
        <v>0</v>
      </c>
      <c r="C1395">
        <v>0.13500000000000001</v>
      </c>
      <c r="D1395">
        <v>0</v>
      </c>
      <c r="E1395">
        <v>3.9862256784296698E-7</v>
      </c>
    </row>
    <row r="1396" spans="1:5" x14ac:dyDescent="0.2">
      <c r="A1396">
        <v>0</v>
      </c>
      <c r="B1396">
        <v>2.8620284712494199</v>
      </c>
      <c r="C1396">
        <v>0</v>
      </c>
      <c r="D1396">
        <v>-2.8620284712494199</v>
      </c>
      <c r="E1396">
        <v>3.9243500222808402E-7</v>
      </c>
    </row>
    <row r="1397" spans="1:5" x14ac:dyDescent="0.2">
      <c r="A1397">
        <v>0</v>
      </c>
      <c r="B1397">
        <v>0</v>
      </c>
      <c r="C1397">
        <v>0.3</v>
      </c>
      <c r="D1397">
        <v>0</v>
      </c>
      <c r="E1397">
        <v>3.9123223527318898E-7</v>
      </c>
    </row>
    <row r="1398" spans="1:5" x14ac:dyDescent="0.2">
      <c r="A1398">
        <v>0</v>
      </c>
      <c r="B1398">
        <v>0</v>
      </c>
      <c r="C1398">
        <v>9.0107953255099696E-2</v>
      </c>
      <c r="D1398">
        <v>0</v>
      </c>
      <c r="E1398">
        <v>3.9177370980478101E-7</v>
      </c>
    </row>
    <row r="1399" spans="1:5" x14ac:dyDescent="0.2">
      <c r="A1399">
        <v>0</v>
      </c>
      <c r="B1399">
        <v>0</v>
      </c>
      <c r="C1399">
        <v>0.3</v>
      </c>
      <c r="D1399">
        <v>0</v>
      </c>
      <c r="E1399">
        <v>3.9231448197130501E-7</v>
      </c>
    </row>
    <row r="1400" spans="1:5" x14ac:dyDescent="0.2">
      <c r="A1400">
        <v>0</v>
      </c>
      <c r="B1400">
        <v>0</v>
      </c>
      <c r="C1400">
        <v>0.1</v>
      </c>
      <c r="D1400">
        <v>0</v>
      </c>
      <c r="E1400">
        <v>3.92870420866749E-7</v>
      </c>
    </row>
    <row r="1401" spans="1:5" x14ac:dyDescent="0.2">
      <c r="A1401">
        <v>0</v>
      </c>
      <c r="B1401">
        <v>0</v>
      </c>
      <c r="C1401">
        <v>0.3</v>
      </c>
      <c r="D1401">
        <v>0</v>
      </c>
      <c r="E1401">
        <v>3.9342572123274198E-7</v>
      </c>
    </row>
    <row r="1402" spans="1:5" x14ac:dyDescent="0.2">
      <c r="A1402">
        <v>0</v>
      </c>
      <c r="B1402">
        <v>0</v>
      </c>
      <c r="C1402">
        <v>0.65</v>
      </c>
      <c r="D1402">
        <v>0</v>
      </c>
      <c r="E1402">
        <v>3.9474621729495402E-7</v>
      </c>
    </row>
    <row r="1403" spans="1:5" x14ac:dyDescent="0.2">
      <c r="A1403">
        <v>0.105031495346131</v>
      </c>
      <c r="B1403">
        <v>0</v>
      </c>
      <c r="C1403">
        <v>0</v>
      </c>
      <c r="D1403">
        <v>-0.34761627731886402</v>
      </c>
      <c r="E1403">
        <v>3.9280090557999699E-7</v>
      </c>
    </row>
    <row r="1404" spans="1:5" x14ac:dyDescent="0.2">
      <c r="A1404">
        <v>0</v>
      </c>
      <c r="B1404">
        <v>0</v>
      </c>
      <c r="C1404">
        <v>1.33117305363631</v>
      </c>
      <c r="D1404">
        <v>0</v>
      </c>
      <c r="E1404">
        <v>3.9653273486625502E-7</v>
      </c>
    </row>
    <row r="1405" spans="1:5" x14ac:dyDescent="0.2">
      <c r="A1405">
        <v>0.18044096775113999</v>
      </c>
      <c r="B1405">
        <v>0</v>
      </c>
      <c r="C1405">
        <v>0</v>
      </c>
      <c r="D1405">
        <v>-0.235431325352807</v>
      </c>
      <c r="E1405">
        <v>3.9568289975261603E-7</v>
      </c>
    </row>
    <row r="1406" spans="1:5" x14ac:dyDescent="0.2">
      <c r="A1406">
        <v>0</v>
      </c>
      <c r="B1406">
        <v>0</v>
      </c>
      <c r="C1406">
        <v>0.79</v>
      </c>
      <c r="D1406">
        <v>0</v>
      </c>
      <c r="E1406">
        <v>3.98839646599294E-7</v>
      </c>
    </row>
    <row r="1407" spans="1:5" x14ac:dyDescent="0.2">
      <c r="A1407">
        <v>0</v>
      </c>
      <c r="B1407">
        <v>0</v>
      </c>
      <c r="C1407">
        <v>4.4509725374989997E-2</v>
      </c>
      <c r="D1407">
        <v>0</v>
      </c>
      <c r="E1407">
        <v>4.0001076342841302E-7</v>
      </c>
    </row>
    <row r="1408" spans="1:5" x14ac:dyDescent="0.2">
      <c r="A1408">
        <v>0</v>
      </c>
      <c r="B1408">
        <v>0</v>
      </c>
      <c r="C1408">
        <v>1.6743173668568801E-2</v>
      </c>
      <c r="D1408">
        <v>0</v>
      </c>
      <c r="E1408">
        <v>4.00096679875845E-7</v>
      </c>
    </row>
    <row r="1409" spans="1:5" x14ac:dyDescent="0.2">
      <c r="A1409">
        <v>0</v>
      </c>
      <c r="B1409">
        <v>0</v>
      </c>
      <c r="C1409">
        <v>4.0017619693417897E-2</v>
      </c>
      <c r="D1409">
        <v>0</v>
      </c>
      <c r="E1409">
        <v>4.0017619693417902E-7</v>
      </c>
    </row>
    <row r="1410" spans="1:5" x14ac:dyDescent="0.2">
      <c r="A1410">
        <v>0.22338273633095901</v>
      </c>
      <c r="B1410">
        <v>0</v>
      </c>
      <c r="C1410">
        <v>0</v>
      </c>
      <c r="D1410">
        <v>-0.26014510734401303</v>
      </c>
      <c r="E1410">
        <v>3.9747151618642202E-7</v>
      </c>
    </row>
    <row r="1411" spans="1:5" x14ac:dyDescent="0.2">
      <c r="A1411">
        <v>5.4369053953658701E-2</v>
      </c>
      <c r="B1411">
        <v>0</v>
      </c>
      <c r="C1411">
        <v>0</v>
      </c>
      <c r="D1411">
        <v>-0.24357206176707899</v>
      </c>
      <c r="E1411">
        <v>3.9676804567664002E-7</v>
      </c>
    </row>
    <row r="1412" spans="1:5" x14ac:dyDescent="0.2">
      <c r="A1412">
        <v>0</v>
      </c>
      <c r="B1412">
        <v>0.22056900604193899</v>
      </c>
      <c r="C1412">
        <v>0</v>
      </c>
      <c r="D1412">
        <v>-0.22056900604193899</v>
      </c>
      <c r="E1412">
        <v>3.96120385355403E-7</v>
      </c>
    </row>
    <row r="1413" spans="1:5" x14ac:dyDescent="0.2">
      <c r="A1413">
        <v>6.1096064884041498E-2</v>
      </c>
      <c r="B1413">
        <v>0</v>
      </c>
      <c r="C1413">
        <v>0</v>
      </c>
      <c r="D1413">
        <v>-0.10359602097529599</v>
      </c>
      <c r="E1413">
        <v>3.9566818730527098E-7</v>
      </c>
    </row>
    <row r="1414" spans="1:5" x14ac:dyDescent="0.2">
      <c r="A1414">
        <v>0</v>
      </c>
      <c r="B1414">
        <v>0</v>
      </c>
      <c r="C1414">
        <v>0.1</v>
      </c>
      <c r="D1414">
        <v>0</v>
      </c>
      <c r="E1414">
        <v>3.9804703155975301E-7</v>
      </c>
    </row>
    <row r="1415" spans="1:5" x14ac:dyDescent="0.2">
      <c r="A1415">
        <v>0</v>
      </c>
      <c r="B1415">
        <v>0</v>
      </c>
      <c r="C1415">
        <v>1</v>
      </c>
      <c r="D1415">
        <v>0</v>
      </c>
      <c r="E1415">
        <v>3.9958336025209098E-7</v>
      </c>
    </row>
    <row r="1416" spans="1:5" x14ac:dyDescent="0.2">
      <c r="A1416">
        <v>0</v>
      </c>
      <c r="B1416">
        <v>0</v>
      </c>
      <c r="C1416">
        <v>0.04</v>
      </c>
      <c r="D1416">
        <v>0</v>
      </c>
      <c r="E1416">
        <v>4.0104480018520401E-7</v>
      </c>
    </row>
    <row r="1417" spans="1:5" x14ac:dyDescent="0.2">
      <c r="A1417">
        <v>5.67787198962569E-2</v>
      </c>
      <c r="B1417">
        <v>0</v>
      </c>
      <c r="C1417">
        <v>0</v>
      </c>
      <c r="D1417">
        <v>-7.2843465223879106E-2</v>
      </c>
      <c r="E1417">
        <v>3.98596252935043E-7</v>
      </c>
    </row>
    <row r="1418" spans="1:5" x14ac:dyDescent="0.2">
      <c r="A1418">
        <v>0</v>
      </c>
      <c r="B1418">
        <v>0</v>
      </c>
      <c r="C1418">
        <v>0.35</v>
      </c>
      <c r="D1418">
        <v>0</v>
      </c>
      <c r="E1418">
        <v>4.0138632077824902E-7</v>
      </c>
    </row>
    <row r="1419" spans="1:5" x14ac:dyDescent="0.2">
      <c r="A1419">
        <v>0</v>
      </c>
      <c r="B1419">
        <v>0</v>
      </c>
      <c r="C1419">
        <v>0.7</v>
      </c>
      <c r="D1419">
        <v>0</v>
      </c>
      <c r="E1419">
        <v>4.0286066182065201E-7</v>
      </c>
    </row>
    <row r="1420" spans="1:5" x14ac:dyDescent="0.2">
      <c r="A1420">
        <v>5.0696198434732602E-2</v>
      </c>
      <c r="B1420">
        <v>0</v>
      </c>
      <c r="C1420">
        <v>0</v>
      </c>
      <c r="D1420">
        <v>-0.31244144770870003</v>
      </c>
      <c r="E1420">
        <v>4.0099045595725999E-7</v>
      </c>
    </row>
    <row r="1421" spans="1:5" x14ac:dyDescent="0.2">
      <c r="A1421">
        <v>0.14137239227224299</v>
      </c>
      <c r="B1421">
        <v>0</v>
      </c>
      <c r="C1421">
        <v>0</v>
      </c>
      <c r="D1421">
        <v>-0.23812978045153599</v>
      </c>
      <c r="E1421">
        <v>4.00218118405943E-7</v>
      </c>
    </row>
    <row r="1422" spans="1:5" x14ac:dyDescent="0.2">
      <c r="A1422">
        <v>0</v>
      </c>
      <c r="B1422">
        <v>0</v>
      </c>
      <c r="C1422">
        <v>1.7999999999999999E-2</v>
      </c>
      <c r="D1422">
        <v>0</v>
      </c>
      <c r="E1422">
        <v>4.0231932257134299E-7</v>
      </c>
    </row>
    <row r="1423" spans="1:5" x14ac:dyDescent="0.2">
      <c r="A1423">
        <v>0</v>
      </c>
      <c r="B1423">
        <v>0</v>
      </c>
      <c r="C1423">
        <v>0.06</v>
      </c>
      <c r="D1423">
        <v>0</v>
      </c>
      <c r="E1423">
        <v>4.0242887400118302E-7</v>
      </c>
    </row>
    <row r="1424" spans="1:5" x14ac:dyDescent="0.2">
      <c r="A1424">
        <v>0</v>
      </c>
      <c r="B1424">
        <v>0</v>
      </c>
      <c r="C1424">
        <v>1.1918127142922199</v>
      </c>
      <c r="D1424">
        <v>0</v>
      </c>
      <c r="E1424">
        <v>4.0418645302633602E-7</v>
      </c>
    </row>
    <row r="1425" spans="1:5" x14ac:dyDescent="0.2">
      <c r="A1425">
        <v>7.5329574118971995E-2</v>
      </c>
      <c r="B1425">
        <v>0</v>
      </c>
      <c r="C1425">
        <v>0</v>
      </c>
      <c r="D1425">
        <v>-0.145211683894272</v>
      </c>
      <c r="E1425">
        <v>4.0323589737710801E-7</v>
      </c>
    </row>
    <row r="1426" spans="1:5" x14ac:dyDescent="0.2">
      <c r="A1426">
        <v>0</v>
      </c>
      <c r="B1426">
        <v>0</v>
      </c>
      <c r="C1426">
        <v>6.9000000000000006E-2</v>
      </c>
      <c r="D1426">
        <v>0</v>
      </c>
      <c r="E1426">
        <v>4.0555763268548701E-7</v>
      </c>
    </row>
    <row r="1427" spans="1:5" x14ac:dyDescent="0.2">
      <c r="A1427">
        <v>4.2201158673069103E-3</v>
      </c>
      <c r="B1427">
        <v>0</v>
      </c>
      <c r="C1427">
        <v>0</v>
      </c>
      <c r="D1427">
        <v>-0.10622011586730699</v>
      </c>
      <c r="E1427">
        <v>4.0307564061376203E-7</v>
      </c>
    </row>
    <row r="1428" spans="1:5" x14ac:dyDescent="0.2">
      <c r="A1428">
        <v>0.11717494060323901</v>
      </c>
      <c r="B1428">
        <v>0</v>
      </c>
      <c r="C1428">
        <v>0</v>
      </c>
      <c r="D1428">
        <v>-0.17114139203461401</v>
      </c>
      <c r="E1428">
        <v>4.0268562831674001E-7</v>
      </c>
    </row>
    <row r="1429" spans="1:5" x14ac:dyDescent="0.2">
      <c r="A1429">
        <v>0</v>
      </c>
      <c r="B1429">
        <v>0</v>
      </c>
      <c r="C1429">
        <v>8.6800760117120401E-2</v>
      </c>
      <c r="D1429">
        <v>0</v>
      </c>
      <c r="E1429">
        <v>4.0499246145418998E-7</v>
      </c>
    </row>
    <row r="1430" spans="1:5" x14ac:dyDescent="0.2">
      <c r="A1430">
        <v>0</v>
      </c>
      <c r="B1430">
        <v>0</v>
      </c>
      <c r="C1430">
        <v>0.35</v>
      </c>
      <c r="D1430">
        <v>0</v>
      </c>
      <c r="E1430">
        <v>4.0560799382811702E-7</v>
      </c>
    </row>
    <row r="1431" spans="1:5" x14ac:dyDescent="0.2">
      <c r="A1431">
        <v>0</v>
      </c>
      <c r="B1431">
        <v>0</v>
      </c>
      <c r="C1431">
        <v>2.5409999999999999</v>
      </c>
      <c r="D1431">
        <v>0</v>
      </c>
      <c r="E1431">
        <v>4.0968594741030702E-7</v>
      </c>
    </row>
    <row r="1432" spans="1:5" x14ac:dyDescent="0.2">
      <c r="A1432">
        <v>0</v>
      </c>
      <c r="B1432">
        <v>0</v>
      </c>
      <c r="C1432">
        <v>0.5</v>
      </c>
      <c r="D1432">
        <v>0</v>
      </c>
      <c r="E1432">
        <v>4.14022632309902E-7</v>
      </c>
    </row>
    <row r="1433" spans="1:5" x14ac:dyDescent="0.2">
      <c r="A1433">
        <v>0</v>
      </c>
      <c r="B1433">
        <v>0</v>
      </c>
      <c r="C1433">
        <v>0.5</v>
      </c>
      <c r="D1433">
        <v>0</v>
      </c>
      <c r="E1433">
        <v>4.1544971948569797E-7</v>
      </c>
    </row>
    <row r="1434" spans="1:5" x14ac:dyDescent="0.2">
      <c r="A1434">
        <v>0</v>
      </c>
      <c r="B1434">
        <v>0</v>
      </c>
      <c r="C1434">
        <v>2.0627547553631401E-2</v>
      </c>
      <c r="D1434">
        <v>0</v>
      </c>
      <c r="E1434">
        <v>4.1619500620573501E-7</v>
      </c>
    </row>
    <row r="1435" spans="1:5" x14ac:dyDescent="0.2">
      <c r="A1435">
        <v>0</v>
      </c>
      <c r="B1435">
        <v>0</v>
      </c>
      <c r="C1435">
        <v>0.42</v>
      </c>
      <c r="D1435">
        <v>0</v>
      </c>
      <c r="E1435">
        <v>4.16824087199359E-7</v>
      </c>
    </row>
    <row r="1436" spans="1:5" x14ac:dyDescent="0.2">
      <c r="A1436">
        <v>0</v>
      </c>
      <c r="B1436">
        <v>0</v>
      </c>
      <c r="C1436">
        <v>0.2</v>
      </c>
      <c r="D1436">
        <v>0</v>
      </c>
      <c r="E1436">
        <v>4.1771221387437298E-7</v>
      </c>
    </row>
    <row r="1437" spans="1:5" x14ac:dyDescent="0.2">
      <c r="A1437">
        <v>0</v>
      </c>
      <c r="B1437">
        <v>0</v>
      </c>
      <c r="C1437">
        <v>2.2190435455847002</v>
      </c>
      <c r="D1437">
        <v>0</v>
      </c>
      <c r="E1437">
        <v>4.21173583265722E-7</v>
      </c>
    </row>
    <row r="1438" spans="1:5" x14ac:dyDescent="0.2">
      <c r="A1438">
        <v>0</v>
      </c>
      <c r="B1438">
        <v>0</v>
      </c>
      <c r="C1438">
        <v>1.47589334885876</v>
      </c>
      <c r="D1438">
        <v>0</v>
      </c>
      <c r="E1438">
        <v>4.2650905793458798E-7</v>
      </c>
    </row>
    <row r="1439" spans="1:5" x14ac:dyDescent="0.2">
      <c r="A1439">
        <v>0</v>
      </c>
      <c r="B1439">
        <v>0</v>
      </c>
      <c r="C1439">
        <v>0.44225930632725002</v>
      </c>
      <c r="D1439">
        <v>0</v>
      </c>
      <c r="E1439">
        <v>4.2929415941688802E-7</v>
      </c>
    </row>
    <row r="1440" spans="1:5" x14ac:dyDescent="0.2">
      <c r="A1440">
        <v>0</v>
      </c>
      <c r="B1440">
        <v>0</v>
      </c>
      <c r="C1440">
        <v>8.6331827200963704E-2</v>
      </c>
      <c r="D1440">
        <v>0</v>
      </c>
      <c r="E1440">
        <v>4.3006296052504398E-7</v>
      </c>
    </row>
    <row r="1441" spans="1:5" x14ac:dyDescent="0.2">
      <c r="A1441">
        <v>0</v>
      </c>
      <c r="B1441">
        <v>0</v>
      </c>
      <c r="C1441">
        <v>5.1999999999999998E-2</v>
      </c>
      <c r="D1441">
        <v>0</v>
      </c>
      <c r="E1441">
        <v>4.3026408528741801E-7</v>
      </c>
    </row>
    <row r="1442" spans="1:5" x14ac:dyDescent="0.2">
      <c r="A1442">
        <v>0</v>
      </c>
      <c r="B1442">
        <v>0</v>
      </c>
      <c r="C1442">
        <v>0.09</v>
      </c>
      <c r="D1442">
        <v>0</v>
      </c>
      <c r="E1442">
        <v>4.3047041958986702E-7</v>
      </c>
    </row>
    <row r="1443" spans="1:5" x14ac:dyDescent="0.2">
      <c r="A1443">
        <v>0</v>
      </c>
      <c r="B1443">
        <v>0</v>
      </c>
      <c r="C1443">
        <v>0.107689459512589</v>
      </c>
      <c r="D1443">
        <v>0</v>
      </c>
      <c r="E1443">
        <v>4.3075783805035899E-7</v>
      </c>
    </row>
    <row r="1444" spans="1:5" x14ac:dyDescent="0.2">
      <c r="A1444">
        <v>0</v>
      </c>
      <c r="B1444">
        <v>2.5252549780205298</v>
      </c>
      <c r="C1444">
        <v>0</v>
      </c>
      <c r="D1444">
        <v>-2.5252549780205298</v>
      </c>
      <c r="E1444">
        <v>4.24676364663098E-7</v>
      </c>
    </row>
    <row r="1445" spans="1:5" x14ac:dyDescent="0.2">
      <c r="A1445">
        <v>0</v>
      </c>
      <c r="B1445">
        <v>0</v>
      </c>
      <c r="C1445">
        <v>1.2E-2</v>
      </c>
      <c r="D1445">
        <v>0</v>
      </c>
      <c r="E1445">
        <v>4.23594955681686E-7</v>
      </c>
    </row>
    <row r="1446" spans="1:5" x14ac:dyDescent="0.2">
      <c r="A1446">
        <v>0.57382169408676498</v>
      </c>
      <c r="B1446">
        <v>0</v>
      </c>
      <c r="C1446">
        <v>0</v>
      </c>
      <c r="D1446">
        <v>-0.74382169408676502</v>
      </c>
      <c r="E1446">
        <v>4.2000650073450999E-7</v>
      </c>
    </row>
    <row r="1447" spans="1:5" x14ac:dyDescent="0.2">
      <c r="A1447">
        <v>0</v>
      </c>
      <c r="B1447">
        <v>0</v>
      </c>
      <c r="C1447">
        <v>4.2152361808701598E-2</v>
      </c>
      <c r="D1447">
        <v>0</v>
      </c>
      <c r="E1447">
        <v>4.2152361808701599E-7</v>
      </c>
    </row>
    <row r="1448" spans="1:5" x14ac:dyDescent="0.2">
      <c r="A1448">
        <v>0</v>
      </c>
      <c r="B1448">
        <v>0</v>
      </c>
      <c r="C1448">
        <v>0.44661364908593099</v>
      </c>
      <c r="D1448">
        <v>0</v>
      </c>
      <c r="E1448">
        <v>4.2222595774385702E-7</v>
      </c>
    </row>
    <row r="1449" spans="1:5" x14ac:dyDescent="0.2">
      <c r="A1449">
        <v>0.25803616278832697</v>
      </c>
      <c r="B1449">
        <v>0</v>
      </c>
      <c r="C1449">
        <v>0</v>
      </c>
      <c r="D1449">
        <v>-1.53303616278832</v>
      </c>
      <c r="E1449">
        <v>4.1813797000547899E-7</v>
      </c>
    </row>
    <row r="1450" spans="1:5" x14ac:dyDescent="0.2">
      <c r="A1450">
        <v>0</v>
      </c>
      <c r="B1450">
        <v>5.78219707937156</v>
      </c>
      <c r="C1450">
        <v>0</v>
      </c>
      <c r="D1450">
        <v>-5.78219707937156</v>
      </c>
      <c r="E1450">
        <v>4.0769302498883799E-7</v>
      </c>
    </row>
    <row r="1451" spans="1:5" x14ac:dyDescent="0.2">
      <c r="A1451">
        <v>1.65489971319647</v>
      </c>
      <c r="B1451">
        <v>0</v>
      </c>
      <c r="C1451">
        <v>0</v>
      </c>
      <c r="D1451">
        <v>-2.0234359774336701</v>
      </c>
      <c r="E1451">
        <v>3.9675215243797398E-7</v>
      </c>
    </row>
    <row r="1452" spans="1:5" x14ac:dyDescent="0.2">
      <c r="A1452">
        <v>0.70199482594297202</v>
      </c>
      <c r="B1452">
        <v>0</v>
      </c>
      <c r="C1452">
        <v>0</v>
      </c>
      <c r="D1452">
        <v>-2.8567648637361298</v>
      </c>
      <c r="E1452">
        <v>3.89966991631799E-7</v>
      </c>
    </row>
    <row r="1453" spans="1:5" x14ac:dyDescent="0.2">
      <c r="A1453">
        <v>0</v>
      </c>
      <c r="B1453">
        <v>0</v>
      </c>
      <c r="C1453">
        <v>1.3461787112735699</v>
      </c>
      <c r="D1453">
        <v>0</v>
      </c>
      <c r="E1453">
        <v>3.9021094581303801E-7</v>
      </c>
    </row>
    <row r="1454" spans="1:5" x14ac:dyDescent="0.2">
      <c r="A1454">
        <v>0.48106442853455</v>
      </c>
      <c r="B1454">
        <v>0</v>
      </c>
      <c r="C1454">
        <v>0</v>
      </c>
      <c r="D1454">
        <v>-0.73608907023431103</v>
      </c>
      <c r="E1454">
        <v>3.8871582127614898E-7</v>
      </c>
    </row>
    <row r="1455" spans="1:5" x14ac:dyDescent="0.2">
      <c r="A1455">
        <v>4.0362214353896499</v>
      </c>
      <c r="B1455">
        <v>0</v>
      </c>
      <c r="C1455">
        <v>0</v>
      </c>
      <c r="D1455">
        <v>-5.7277637239468699</v>
      </c>
      <c r="E1455">
        <v>3.7980853656037502E-7</v>
      </c>
    </row>
    <row r="1456" spans="1:5" x14ac:dyDescent="0.2">
      <c r="A1456">
        <v>0</v>
      </c>
      <c r="B1456">
        <v>0</v>
      </c>
      <c r="C1456">
        <v>0.3</v>
      </c>
      <c r="D1456">
        <v>0</v>
      </c>
      <c r="E1456">
        <v>3.74704559149979E-7</v>
      </c>
    </row>
    <row r="1457" spans="1:5" x14ac:dyDescent="0.2">
      <c r="A1457">
        <v>0.52133848870195898</v>
      </c>
      <c r="B1457">
        <v>0</v>
      </c>
      <c r="C1457">
        <v>0</v>
      </c>
      <c r="D1457">
        <v>-0.63241809513081104</v>
      </c>
      <c r="E1457">
        <v>3.7201064419459498E-7</v>
      </c>
    </row>
    <row r="1458" spans="1:5" x14ac:dyDescent="0.2">
      <c r="A1458">
        <v>0.15482958375022601</v>
      </c>
      <c r="B1458">
        <v>0</v>
      </c>
      <c r="C1458">
        <v>0</v>
      </c>
      <c r="D1458">
        <v>-0.57982945131310704</v>
      </c>
      <c r="E1458">
        <v>3.7037423100028598E-7</v>
      </c>
    </row>
    <row r="1459" spans="1:5" x14ac:dyDescent="0.2">
      <c r="A1459">
        <v>6.3928044000943596E-2</v>
      </c>
      <c r="B1459">
        <v>0</v>
      </c>
      <c r="C1459">
        <v>0</v>
      </c>
      <c r="D1459">
        <v>-0.37646743879897798</v>
      </c>
      <c r="E1459">
        <v>3.6908572431272301E-7</v>
      </c>
    </row>
    <row r="1460" spans="1:5" x14ac:dyDescent="0.2">
      <c r="A1460">
        <v>1.5595206839848099</v>
      </c>
      <c r="B1460">
        <v>0</v>
      </c>
      <c r="C1460">
        <v>0</v>
      </c>
      <c r="D1460">
        <v>-3.4469983956179102</v>
      </c>
      <c r="E1460">
        <v>3.6394894383492102E-7</v>
      </c>
    </row>
    <row r="1461" spans="1:5" x14ac:dyDescent="0.2">
      <c r="A1461">
        <v>0.249575558459632</v>
      </c>
      <c r="B1461">
        <v>0</v>
      </c>
      <c r="C1461">
        <v>0</v>
      </c>
      <c r="D1461">
        <v>-0.305115361674059</v>
      </c>
      <c r="E1461">
        <v>3.5895924902830398E-7</v>
      </c>
    </row>
    <row r="1462" spans="1:5" x14ac:dyDescent="0.2">
      <c r="A1462">
        <v>0.18673036381727601</v>
      </c>
      <c r="B1462">
        <v>0</v>
      </c>
      <c r="C1462">
        <v>0</v>
      </c>
      <c r="D1462">
        <v>-0.22838521622809599</v>
      </c>
      <c r="E1462">
        <v>3.5825131957348402E-7</v>
      </c>
    </row>
    <row r="1463" spans="1:5" x14ac:dyDescent="0.2">
      <c r="A1463">
        <v>8.5824736103733895E-2</v>
      </c>
      <c r="B1463">
        <v>0</v>
      </c>
      <c r="C1463">
        <v>0</v>
      </c>
      <c r="D1463">
        <v>-0.18782473610373299</v>
      </c>
      <c r="E1463">
        <v>3.5769953494188702E-7</v>
      </c>
    </row>
    <row r="1464" spans="1:5" x14ac:dyDescent="0.2">
      <c r="A1464">
        <v>0.388279558960892</v>
      </c>
      <c r="B1464">
        <v>0</v>
      </c>
      <c r="C1464">
        <v>0</v>
      </c>
      <c r="D1464">
        <v>-1.5001737730929301</v>
      </c>
      <c r="E1464">
        <v>3.5546619174362499E-7</v>
      </c>
    </row>
    <row r="1465" spans="1:5" x14ac:dyDescent="0.2">
      <c r="A1465">
        <v>0</v>
      </c>
      <c r="B1465">
        <v>0</v>
      </c>
      <c r="C1465">
        <v>5.3343700601634E-3</v>
      </c>
      <c r="D1465">
        <v>0</v>
      </c>
      <c r="E1465">
        <v>3.5562467067755998E-7</v>
      </c>
    </row>
    <row r="1466" spans="1:5" x14ac:dyDescent="0.2">
      <c r="A1466">
        <v>0</v>
      </c>
      <c r="B1466">
        <v>0</v>
      </c>
      <c r="C1466">
        <v>0.06</v>
      </c>
      <c r="D1466">
        <v>0</v>
      </c>
      <c r="E1466">
        <v>3.5571088415311002E-7</v>
      </c>
    </row>
    <row r="1467" spans="1:5" x14ac:dyDescent="0.2">
      <c r="A1467">
        <v>0.10495064222466299</v>
      </c>
      <c r="B1467">
        <v>0</v>
      </c>
      <c r="C1467">
        <v>0</v>
      </c>
      <c r="D1467">
        <v>-0.82426376571894999</v>
      </c>
      <c r="E1467">
        <v>3.5257436708894402E-7</v>
      </c>
    </row>
    <row r="1468" spans="1:5" x14ac:dyDescent="0.2">
      <c r="A1468">
        <v>0</v>
      </c>
      <c r="B1468">
        <v>2.78336401318459</v>
      </c>
      <c r="C1468">
        <v>0</v>
      </c>
      <c r="D1468">
        <v>-2.78336401318459</v>
      </c>
      <c r="E1468">
        <v>3.4783957316017802E-7</v>
      </c>
    </row>
    <row r="1469" spans="1:5" x14ac:dyDescent="0.2">
      <c r="A1469">
        <v>0.110850377401276</v>
      </c>
      <c r="B1469">
        <v>0</v>
      </c>
      <c r="C1469">
        <v>0</v>
      </c>
      <c r="D1469">
        <v>-0.33914903007466102</v>
      </c>
      <c r="E1469">
        <v>3.4377606792944999E-7</v>
      </c>
    </row>
    <row r="1470" spans="1:5" x14ac:dyDescent="0.2">
      <c r="A1470">
        <v>4.5201399256799002E-2</v>
      </c>
      <c r="B1470">
        <v>0</v>
      </c>
      <c r="C1470">
        <v>0</v>
      </c>
      <c r="D1470">
        <v>-0.12366294545170101</v>
      </c>
      <c r="E1470">
        <v>3.4317484293581302E-7</v>
      </c>
    </row>
    <row r="1471" spans="1:5" x14ac:dyDescent="0.2">
      <c r="A1471">
        <v>0.237152207920066</v>
      </c>
      <c r="B1471">
        <v>0</v>
      </c>
      <c r="C1471">
        <v>0</v>
      </c>
      <c r="D1471">
        <v>-0.624387869596425</v>
      </c>
      <c r="E1471">
        <v>3.4220518283088001E-7</v>
      </c>
    </row>
    <row r="1472" spans="1:5" x14ac:dyDescent="0.2">
      <c r="A1472">
        <v>0.14747859951731099</v>
      </c>
      <c r="B1472">
        <v>0</v>
      </c>
      <c r="C1472">
        <v>0</v>
      </c>
      <c r="D1472">
        <v>-0.99747859951731099</v>
      </c>
      <c r="E1472">
        <v>3.4010642745478703E-7</v>
      </c>
    </row>
    <row r="1473" spans="1:5" x14ac:dyDescent="0.2">
      <c r="A1473">
        <v>0.15720669591856801</v>
      </c>
      <c r="B1473">
        <v>0</v>
      </c>
      <c r="C1473">
        <v>0</v>
      </c>
      <c r="D1473">
        <v>-0.93070669591856803</v>
      </c>
      <c r="E1473">
        <v>3.3761974666224499E-7</v>
      </c>
    </row>
    <row r="1474" spans="1:5" x14ac:dyDescent="0.2">
      <c r="A1474">
        <v>0</v>
      </c>
      <c r="B1474">
        <v>0</v>
      </c>
      <c r="C1474">
        <v>6.8999999999999999E-3</v>
      </c>
      <c r="D1474">
        <v>0</v>
      </c>
      <c r="E1474">
        <v>3.3845851782147102E-7</v>
      </c>
    </row>
    <row r="1475" spans="1:5" x14ac:dyDescent="0.2">
      <c r="A1475">
        <v>0</v>
      </c>
      <c r="B1475">
        <v>0</v>
      </c>
      <c r="C1475">
        <v>4.7963105212473302E-2</v>
      </c>
      <c r="D1475">
        <v>0</v>
      </c>
      <c r="E1475">
        <v>3.3852915173088201E-7</v>
      </c>
    </row>
    <row r="1476" spans="1:5" x14ac:dyDescent="0.2">
      <c r="A1476">
        <v>0</v>
      </c>
      <c r="B1476">
        <v>0</v>
      </c>
      <c r="C1476">
        <v>2.5000000000000001E-2</v>
      </c>
      <c r="D1476">
        <v>0</v>
      </c>
      <c r="E1476">
        <v>3.38623255980331E-7</v>
      </c>
    </row>
    <row r="1477" spans="1:5" x14ac:dyDescent="0.2">
      <c r="A1477">
        <v>0</v>
      </c>
      <c r="B1477">
        <v>0</v>
      </c>
      <c r="C1477">
        <v>0.05</v>
      </c>
      <c r="D1477">
        <v>0</v>
      </c>
      <c r="E1477">
        <v>3.3871990237404299E-7</v>
      </c>
    </row>
    <row r="1478" spans="1:5" x14ac:dyDescent="0.2">
      <c r="A1478">
        <v>0</v>
      </c>
      <c r="B1478">
        <v>0</v>
      </c>
      <c r="C1478">
        <v>0.1</v>
      </c>
      <c r="D1478">
        <v>0</v>
      </c>
      <c r="E1478">
        <v>3.3891323189955902E-7</v>
      </c>
    </row>
    <row r="1479" spans="1:5" x14ac:dyDescent="0.2">
      <c r="A1479">
        <v>0</v>
      </c>
      <c r="B1479">
        <v>0</v>
      </c>
      <c r="C1479">
        <v>0.1</v>
      </c>
      <c r="D1479">
        <v>0</v>
      </c>
      <c r="E1479">
        <v>3.3917123176213002E-7</v>
      </c>
    </row>
    <row r="1480" spans="1:5" x14ac:dyDescent="0.2">
      <c r="A1480">
        <v>0</v>
      </c>
      <c r="B1480">
        <v>0.107092611071729</v>
      </c>
      <c r="C1480">
        <v>0</v>
      </c>
      <c r="D1480">
        <v>-0.107092611071729</v>
      </c>
      <c r="E1480">
        <v>3.3713014514084898E-7</v>
      </c>
    </row>
    <row r="1481" spans="1:5" x14ac:dyDescent="0.2">
      <c r="A1481">
        <v>0</v>
      </c>
      <c r="B1481">
        <v>0</v>
      </c>
      <c r="C1481">
        <v>0.35</v>
      </c>
      <c r="D1481">
        <v>0</v>
      </c>
      <c r="E1481">
        <v>3.3947410414208403E-7</v>
      </c>
    </row>
    <row r="1482" spans="1:5" x14ac:dyDescent="0.2">
      <c r="A1482">
        <v>-3.1395583617810099E-2</v>
      </c>
      <c r="B1482">
        <v>0</v>
      </c>
      <c r="C1482">
        <v>0</v>
      </c>
      <c r="D1482">
        <v>-0.27587847354764999</v>
      </c>
      <c r="E1482">
        <v>3.3753562521289602E-7</v>
      </c>
    </row>
    <row r="1483" spans="1:5" x14ac:dyDescent="0.2">
      <c r="A1483">
        <v>0</v>
      </c>
      <c r="B1483">
        <v>0</v>
      </c>
      <c r="C1483">
        <v>0.1275</v>
      </c>
      <c r="D1483">
        <v>0</v>
      </c>
      <c r="E1483">
        <v>3.3937667918713201E-7</v>
      </c>
    </row>
    <row r="1484" spans="1:5" x14ac:dyDescent="0.2">
      <c r="A1484">
        <v>7.5021843532397603E-2</v>
      </c>
      <c r="B1484">
        <v>0</v>
      </c>
      <c r="C1484">
        <v>0</v>
      </c>
      <c r="D1484">
        <v>-0.101457098204775</v>
      </c>
      <c r="E1484">
        <v>3.37376942147658E-7</v>
      </c>
    </row>
    <row r="1485" spans="1:5" x14ac:dyDescent="0.2">
      <c r="A1485">
        <v>0</v>
      </c>
      <c r="B1485">
        <v>0</v>
      </c>
      <c r="C1485">
        <v>2.23219547833083</v>
      </c>
      <c r="D1485">
        <v>0</v>
      </c>
      <c r="E1485">
        <v>3.42155023533494E-7</v>
      </c>
    </row>
    <row r="1486" spans="1:5" x14ac:dyDescent="0.2">
      <c r="A1486">
        <v>0</v>
      </c>
      <c r="B1486">
        <v>0</v>
      </c>
      <c r="C1486">
        <v>0.177944316923311</v>
      </c>
      <c r="D1486">
        <v>0</v>
      </c>
      <c r="E1486">
        <v>3.4529554897451098E-7</v>
      </c>
    </row>
    <row r="1487" spans="1:5" x14ac:dyDescent="0.2">
      <c r="A1487">
        <v>0</v>
      </c>
      <c r="B1487">
        <v>0.14954193553723</v>
      </c>
      <c r="C1487">
        <v>0</v>
      </c>
      <c r="D1487">
        <v>-0.14954193553723</v>
      </c>
      <c r="E1487">
        <v>3.4326370406079098E-7</v>
      </c>
    </row>
    <row r="1488" spans="1:5" x14ac:dyDescent="0.2">
      <c r="A1488">
        <v>0</v>
      </c>
      <c r="B1488">
        <v>0</v>
      </c>
      <c r="C1488">
        <v>0.01</v>
      </c>
      <c r="D1488">
        <v>0</v>
      </c>
      <c r="E1488">
        <v>3.4515007716330801E-7</v>
      </c>
    </row>
    <row r="1489" spans="1:5" x14ac:dyDescent="0.2">
      <c r="A1489">
        <v>0</v>
      </c>
      <c r="B1489">
        <v>0</v>
      </c>
      <c r="C1489">
        <v>1.4</v>
      </c>
      <c r="D1489">
        <v>0</v>
      </c>
      <c r="E1489">
        <v>3.4698256522172299E-7</v>
      </c>
    </row>
    <row r="1490" spans="1:5" x14ac:dyDescent="0.2">
      <c r="A1490">
        <v>0</v>
      </c>
      <c r="B1490">
        <v>0</v>
      </c>
      <c r="C1490">
        <v>6.9387499999999996E-3</v>
      </c>
      <c r="D1490">
        <v>0</v>
      </c>
      <c r="E1490">
        <v>3.4882617777579402E-7</v>
      </c>
    </row>
    <row r="1491" spans="1:5" x14ac:dyDescent="0.2">
      <c r="A1491">
        <v>0</v>
      </c>
      <c r="B1491">
        <v>0</v>
      </c>
      <c r="C1491">
        <v>8.7237311372341295E-2</v>
      </c>
      <c r="D1491">
        <v>0</v>
      </c>
      <c r="E1491">
        <v>3.48949245489365E-7</v>
      </c>
    </row>
    <row r="1492" spans="1:5" x14ac:dyDescent="0.2">
      <c r="A1492">
        <v>0</v>
      </c>
      <c r="B1492">
        <v>0</v>
      </c>
      <c r="C1492">
        <v>1</v>
      </c>
      <c r="D1492">
        <v>0</v>
      </c>
      <c r="E1492">
        <v>3.5037052141578001E-7</v>
      </c>
    </row>
    <row r="1493" spans="1:5" x14ac:dyDescent="0.2">
      <c r="A1493">
        <v>0</v>
      </c>
      <c r="B1493">
        <v>0</v>
      </c>
      <c r="C1493">
        <v>2.159523E-2</v>
      </c>
      <c r="D1493">
        <v>0</v>
      </c>
      <c r="E1493">
        <v>3.5171461144996901E-7</v>
      </c>
    </row>
    <row r="1494" spans="1:5" x14ac:dyDescent="0.2">
      <c r="A1494">
        <v>0</v>
      </c>
      <c r="B1494">
        <v>0</v>
      </c>
      <c r="C1494">
        <v>1.05527061661084E-2</v>
      </c>
      <c r="D1494">
        <v>0</v>
      </c>
      <c r="E1494">
        <v>3.5175687220361301E-7</v>
      </c>
    </row>
    <row r="1495" spans="1:5" x14ac:dyDescent="0.2">
      <c r="A1495">
        <v>0</v>
      </c>
      <c r="B1495">
        <v>0</v>
      </c>
      <c r="C1495">
        <v>0.25</v>
      </c>
      <c r="D1495">
        <v>0</v>
      </c>
      <c r="E1495">
        <v>3.5296689335388202E-7</v>
      </c>
    </row>
    <row r="1496" spans="1:5" x14ac:dyDescent="0.2">
      <c r="A1496">
        <v>0</v>
      </c>
      <c r="B1496">
        <v>0</v>
      </c>
      <c r="C1496">
        <v>0.33</v>
      </c>
      <c r="D1496">
        <v>0</v>
      </c>
      <c r="E1496">
        <v>3.5220370918333102E-7</v>
      </c>
    </row>
    <row r="1497" spans="1:5" x14ac:dyDescent="0.2">
      <c r="A1497">
        <v>0.82532428298300697</v>
      </c>
      <c r="B1497">
        <v>0</v>
      </c>
      <c r="C1497">
        <v>0</v>
      </c>
      <c r="D1497">
        <v>-6.7641833363041703</v>
      </c>
      <c r="E1497">
        <v>3.4231305550742601E-7</v>
      </c>
    </row>
    <row r="1498" spans="1:5" x14ac:dyDescent="0.2">
      <c r="A1498">
        <v>0</v>
      </c>
      <c r="B1498">
        <v>0</v>
      </c>
      <c r="C1498">
        <v>0.29094278431422199</v>
      </c>
      <c r="D1498">
        <v>0</v>
      </c>
      <c r="E1498">
        <v>3.3602841813676602E-7</v>
      </c>
    </row>
    <row r="1499" spans="1:5" x14ac:dyDescent="0.2">
      <c r="A1499">
        <v>0</v>
      </c>
      <c r="B1499">
        <v>0</v>
      </c>
      <c r="C1499">
        <v>4.4999999999999998E-2</v>
      </c>
      <c r="D1499">
        <v>0</v>
      </c>
      <c r="E1499">
        <v>3.3646053496794501E-7</v>
      </c>
    </row>
    <row r="1500" spans="1:5" x14ac:dyDescent="0.2">
      <c r="A1500">
        <v>0</v>
      </c>
      <c r="B1500">
        <v>0</v>
      </c>
      <c r="C1500">
        <v>0.2</v>
      </c>
      <c r="D1500">
        <v>0</v>
      </c>
      <c r="E1500">
        <v>3.3677508240477701E-7</v>
      </c>
    </row>
    <row r="1501" spans="1:5" x14ac:dyDescent="0.2">
      <c r="A1501">
        <v>0</v>
      </c>
      <c r="B1501">
        <v>0</v>
      </c>
      <c r="C1501">
        <v>0.3</v>
      </c>
      <c r="D1501">
        <v>0</v>
      </c>
      <c r="E1501">
        <v>3.3741792343584498E-7</v>
      </c>
    </row>
    <row r="1502" spans="1:5" x14ac:dyDescent="0.2">
      <c r="A1502">
        <v>0</v>
      </c>
      <c r="B1502">
        <v>0</v>
      </c>
      <c r="C1502">
        <v>0.66156833992520203</v>
      </c>
      <c r="D1502">
        <v>0</v>
      </c>
      <c r="E1502">
        <v>3.3865528033218601E-7</v>
      </c>
    </row>
    <row r="1503" spans="1:5" x14ac:dyDescent="0.2">
      <c r="A1503">
        <v>0</v>
      </c>
      <c r="B1503">
        <v>0</v>
      </c>
      <c r="C1503">
        <v>0.1</v>
      </c>
      <c r="D1503">
        <v>0</v>
      </c>
      <c r="E1503">
        <v>3.39639386602143E-7</v>
      </c>
    </row>
    <row r="1504" spans="1:5" x14ac:dyDescent="0.2">
      <c r="A1504">
        <v>0</v>
      </c>
      <c r="B1504">
        <v>0</v>
      </c>
      <c r="C1504">
        <v>5.05711641535578E-2</v>
      </c>
      <c r="D1504">
        <v>0</v>
      </c>
      <c r="E1504">
        <v>3.39833910544676E-7</v>
      </c>
    </row>
    <row r="1505" spans="1:5" x14ac:dyDescent="0.2">
      <c r="A1505">
        <v>0</v>
      </c>
      <c r="B1505">
        <v>0</v>
      </c>
      <c r="C1505">
        <v>2.4</v>
      </c>
      <c r="D1505">
        <v>0</v>
      </c>
      <c r="E1505">
        <v>3.4299430902132801E-7</v>
      </c>
    </row>
    <row r="1506" spans="1:5" x14ac:dyDescent="0.2">
      <c r="A1506">
        <v>0</v>
      </c>
      <c r="B1506">
        <v>0</v>
      </c>
      <c r="C1506">
        <v>0.1</v>
      </c>
      <c r="D1506">
        <v>0</v>
      </c>
      <c r="E1506">
        <v>3.4625700723748101E-7</v>
      </c>
    </row>
    <row r="1507" spans="1:5" x14ac:dyDescent="0.2">
      <c r="A1507">
        <v>0</v>
      </c>
      <c r="B1507">
        <v>0</v>
      </c>
      <c r="C1507">
        <v>0.06</v>
      </c>
      <c r="D1507">
        <v>0</v>
      </c>
      <c r="E1507">
        <v>3.4646568846899302E-7</v>
      </c>
    </row>
    <row r="1508" spans="1:5" x14ac:dyDescent="0.2">
      <c r="A1508">
        <v>0</v>
      </c>
      <c r="B1508">
        <v>0</v>
      </c>
      <c r="C1508">
        <v>0.22268393120216401</v>
      </c>
      <c r="D1508">
        <v>0</v>
      </c>
      <c r="E1508">
        <v>3.4683400715066399E-7</v>
      </c>
    </row>
    <row r="1509" spans="1:5" x14ac:dyDescent="0.2">
      <c r="A1509">
        <v>0</v>
      </c>
      <c r="B1509">
        <v>0</v>
      </c>
      <c r="C1509">
        <v>5.6635330215674899E-2</v>
      </c>
      <c r="D1509">
        <v>0</v>
      </c>
      <c r="E1509">
        <v>3.4829165655967498E-7</v>
      </c>
    </row>
    <row r="1510" spans="1:5" x14ac:dyDescent="0.2">
      <c r="A1510">
        <v>0</v>
      </c>
      <c r="B1510">
        <v>0</v>
      </c>
      <c r="C1510">
        <v>0.21</v>
      </c>
      <c r="D1510">
        <v>0</v>
      </c>
      <c r="E1510">
        <v>3.4794280899358998E-7</v>
      </c>
    </row>
    <row r="1511" spans="1:5" x14ac:dyDescent="0.2">
      <c r="A1511">
        <v>0</v>
      </c>
      <c r="B1511">
        <v>0</v>
      </c>
      <c r="C1511">
        <v>1.0013441810738599E-2</v>
      </c>
      <c r="D1511">
        <v>0</v>
      </c>
      <c r="E1511">
        <v>3.4765582565235097E-7</v>
      </c>
    </row>
    <row r="1512" spans="1:5" x14ac:dyDescent="0.2">
      <c r="A1512">
        <v>0</v>
      </c>
      <c r="B1512">
        <v>0</v>
      </c>
      <c r="C1512">
        <v>0.19825000000000001</v>
      </c>
      <c r="D1512">
        <v>0</v>
      </c>
      <c r="E1512">
        <v>3.4738343831056797E-7</v>
      </c>
    </row>
    <row r="1513" spans="1:5" x14ac:dyDescent="0.2">
      <c r="A1513">
        <v>0</v>
      </c>
      <c r="B1513">
        <v>0</v>
      </c>
      <c r="C1513">
        <v>0.1</v>
      </c>
      <c r="D1513">
        <v>0</v>
      </c>
      <c r="E1513">
        <v>3.4849636896174099E-7</v>
      </c>
    </row>
    <row r="1514" spans="1:5" x14ac:dyDescent="0.2">
      <c r="A1514">
        <v>5.2418977867141302E-3</v>
      </c>
      <c r="B1514">
        <v>0</v>
      </c>
      <c r="C1514">
        <v>0</v>
      </c>
      <c r="D1514">
        <v>-2.0452418977867102</v>
      </c>
      <c r="E1514">
        <v>3.43875652702365E-7</v>
      </c>
    </row>
    <row r="1515" spans="1:5" x14ac:dyDescent="0.2">
      <c r="A1515">
        <v>0</v>
      </c>
      <c r="B1515">
        <v>0</v>
      </c>
      <c r="C1515">
        <v>0.189</v>
      </c>
      <c r="D1515">
        <v>0</v>
      </c>
      <c r="E1515">
        <v>3.4388850924036797E-7</v>
      </c>
    </row>
    <row r="1516" spans="1:5" x14ac:dyDescent="0.2">
      <c r="A1516">
        <v>0</v>
      </c>
      <c r="B1516">
        <v>0</v>
      </c>
      <c r="C1516">
        <v>0.13930606331802101</v>
      </c>
      <c r="D1516">
        <v>0</v>
      </c>
      <c r="E1516">
        <v>3.4346227740461698E-7</v>
      </c>
    </row>
    <row r="1517" spans="1:5" x14ac:dyDescent="0.2">
      <c r="A1517">
        <v>0</v>
      </c>
      <c r="B1517">
        <v>0</v>
      </c>
      <c r="C1517">
        <v>0.1</v>
      </c>
      <c r="D1517">
        <v>0</v>
      </c>
      <c r="E1517">
        <v>3.4426423766951099E-7</v>
      </c>
    </row>
    <row r="1518" spans="1:5" x14ac:dyDescent="0.2">
      <c r="A1518">
        <v>0</v>
      </c>
      <c r="B1518">
        <v>0</v>
      </c>
      <c r="C1518">
        <v>0.45</v>
      </c>
      <c r="D1518">
        <v>0</v>
      </c>
      <c r="E1518">
        <v>3.4497854708473901E-7</v>
      </c>
    </row>
    <row r="1519" spans="1:5" x14ac:dyDescent="0.2">
      <c r="A1519">
        <v>0</v>
      </c>
      <c r="B1519">
        <v>0</v>
      </c>
      <c r="C1519">
        <v>0.09</v>
      </c>
      <c r="D1519">
        <v>0</v>
      </c>
      <c r="E1519">
        <v>3.4568243501302599E-7</v>
      </c>
    </row>
    <row r="1520" spans="1:5" x14ac:dyDescent="0.2">
      <c r="A1520">
        <v>0.19898291156654599</v>
      </c>
      <c r="B1520">
        <v>0</v>
      </c>
      <c r="C1520">
        <v>0</v>
      </c>
      <c r="D1520">
        <v>-0.28704004795277199</v>
      </c>
      <c r="E1520">
        <v>3.4335593511943402E-7</v>
      </c>
    </row>
    <row r="1521" spans="1:5" x14ac:dyDescent="0.2">
      <c r="A1521">
        <v>0</v>
      </c>
      <c r="B1521">
        <v>0</v>
      </c>
      <c r="C1521">
        <v>0.240877515321133</v>
      </c>
      <c r="D1521">
        <v>0</v>
      </c>
      <c r="E1521">
        <v>3.453631535219E-7</v>
      </c>
    </row>
    <row r="1522" spans="1:5" x14ac:dyDescent="0.2">
      <c r="A1522">
        <v>0</v>
      </c>
      <c r="B1522">
        <v>0</v>
      </c>
      <c r="C1522">
        <v>8.9274136414733696E-3</v>
      </c>
      <c r="D1522">
        <v>0</v>
      </c>
      <c r="E1522">
        <v>3.4568895286179697E-7</v>
      </c>
    </row>
    <row r="1523" spans="1:5" x14ac:dyDescent="0.2">
      <c r="A1523">
        <v>0</v>
      </c>
      <c r="B1523">
        <v>0</v>
      </c>
      <c r="C1523">
        <v>9.9699999999999997E-2</v>
      </c>
      <c r="D1523">
        <v>0</v>
      </c>
      <c r="E1523">
        <v>3.45830256169804E-7</v>
      </c>
    </row>
    <row r="1524" spans="1:5" x14ac:dyDescent="0.2">
      <c r="A1524">
        <v>0</v>
      </c>
      <c r="B1524">
        <v>0</v>
      </c>
      <c r="C1524">
        <v>0.17309277127751499</v>
      </c>
      <c r="D1524">
        <v>0</v>
      </c>
      <c r="E1524">
        <v>3.4618554255503002E-7</v>
      </c>
    </row>
    <row r="1525" spans="1:5" x14ac:dyDescent="0.2">
      <c r="A1525">
        <v>0</v>
      </c>
      <c r="B1525">
        <v>0</v>
      </c>
      <c r="C1525">
        <v>0.35</v>
      </c>
      <c r="D1525">
        <v>0</v>
      </c>
      <c r="E1525">
        <v>3.4686719325284602E-7</v>
      </c>
    </row>
    <row r="1526" spans="1:5" x14ac:dyDescent="0.2">
      <c r="A1526">
        <v>0</v>
      </c>
      <c r="B1526">
        <v>0</v>
      </c>
      <c r="C1526">
        <v>5.1056690733971302E-2</v>
      </c>
      <c r="D1526">
        <v>0</v>
      </c>
      <c r="E1526">
        <v>3.4739135644656602E-7</v>
      </c>
    </row>
    <row r="1527" spans="1:5" x14ac:dyDescent="0.2">
      <c r="A1527">
        <v>0</v>
      </c>
      <c r="B1527">
        <v>0</v>
      </c>
      <c r="C1527">
        <v>0.04</v>
      </c>
      <c r="D1527">
        <v>0</v>
      </c>
      <c r="E1527">
        <v>3.47510274833244E-7</v>
      </c>
    </row>
    <row r="1528" spans="1:5" x14ac:dyDescent="0.2">
      <c r="A1528">
        <v>0</v>
      </c>
      <c r="B1528">
        <v>0</v>
      </c>
      <c r="C1528">
        <v>5.5E-2</v>
      </c>
      <c r="D1528">
        <v>0</v>
      </c>
      <c r="E1528">
        <v>3.4763430967342403E-7</v>
      </c>
    </row>
    <row r="1529" spans="1:5" x14ac:dyDescent="0.2">
      <c r="A1529">
        <v>0</v>
      </c>
      <c r="B1529">
        <v>0</v>
      </c>
      <c r="C1529">
        <v>1.4</v>
      </c>
      <c r="D1529">
        <v>0</v>
      </c>
      <c r="E1529">
        <v>3.4953220473712299E-7</v>
      </c>
    </row>
    <row r="1530" spans="1:5" x14ac:dyDescent="0.2">
      <c r="A1530">
        <v>0</v>
      </c>
      <c r="B1530">
        <v>0</v>
      </c>
      <c r="C1530">
        <v>5.0909133845264E-2</v>
      </c>
      <c r="D1530">
        <v>0</v>
      </c>
      <c r="E1530">
        <v>3.5144000908503502E-7</v>
      </c>
    </row>
    <row r="1531" spans="1:5" x14ac:dyDescent="0.2">
      <c r="A1531">
        <v>0</v>
      </c>
      <c r="B1531">
        <v>0</v>
      </c>
      <c r="C1531">
        <v>0.1</v>
      </c>
      <c r="D1531">
        <v>0</v>
      </c>
      <c r="E1531">
        <v>3.5163810391388099E-7</v>
      </c>
    </row>
    <row r="1532" spans="1:5" x14ac:dyDescent="0.2">
      <c r="A1532">
        <v>0</v>
      </c>
      <c r="B1532">
        <v>0</v>
      </c>
      <c r="C1532">
        <v>7.0372399800556998E-2</v>
      </c>
      <c r="D1532">
        <v>0</v>
      </c>
      <c r="E1532">
        <v>3.5186199900278502E-7</v>
      </c>
    </row>
    <row r="1533" spans="1:5" x14ac:dyDescent="0.2">
      <c r="A1533">
        <v>0</v>
      </c>
      <c r="B1533">
        <v>4.1520213338572498</v>
      </c>
      <c r="C1533">
        <v>0</v>
      </c>
      <c r="D1533">
        <v>-4.1520213338572498</v>
      </c>
      <c r="E1533">
        <v>3.4441420913478599E-7</v>
      </c>
    </row>
    <row r="1534" spans="1:5" x14ac:dyDescent="0.2">
      <c r="A1534">
        <v>0</v>
      </c>
      <c r="B1534">
        <v>0</v>
      </c>
      <c r="C1534">
        <v>0.30256394345923099</v>
      </c>
      <c r="D1534">
        <v>0</v>
      </c>
      <c r="E1534">
        <v>3.41485188848719E-7</v>
      </c>
    </row>
    <row r="1535" spans="1:5" x14ac:dyDescent="0.2">
      <c r="A1535">
        <v>0</v>
      </c>
      <c r="B1535">
        <v>0</v>
      </c>
      <c r="C1535">
        <v>4.3926354471733299E-2</v>
      </c>
      <c r="D1535">
        <v>0</v>
      </c>
      <c r="E1535">
        <v>3.4193445611654798E-7</v>
      </c>
    </row>
    <row r="1536" spans="1:5" x14ac:dyDescent="0.2">
      <c r="A1536">
        <v>0</v>
      </c>
      <c r="B1536">
        <v>0</v>
      </c>
      <c r="C1536">
        <v>0.1</v>
      </c>
      <c r="D1536">
        <v>0</v>
      </c>
      <c r="E1536">
        <v>3.4212078715256503E-7</v>
      </c>
    </row>
    <row r="1537" spans="1:5" x14ac:dyDescent="0.2">
      <c r="A1537">
        <v>0</v>
      </c>
      <c r="B1537">
        <v>0</v>
      </c>
      <c r="C1537">
        <v>7.9299999999999995E-2</v>
      </c>
      <c r="D1537">
        <v>0</v>
      </c>
      <c r="E1537">
        <v>3.4235317796677098E-7</v>
      </c>
    </row>
    <row r="1538" spans="1:5" x14ac:dyDescent="0.2">
      <c r="A1538">
        <v>0</v>
      </c>
      <c r="B1538">
        <v>0</v>
      </c>
      <c r="C1538">
        <v>6.3100000000000003E-2</v>
      </c>
      <c r="D1538">
        <v>0</v>
      </c>
      <c r="E1538">
        <v>3.4253779753991701E-7</v>
      </c>
    </row>
    <row r="1539" spans="1:5" x14ac:dyDescent="0.2">
      <c r="A1539">
        <v>0</v>
      </c>
      <c r="B1539">
        <v>0</v>
      </c>
      <c r="C1539">
        <v>6.3064797922419993E-2</v>
      </c>
      <c r="D1539">
        <v>0</v>
      </c>
      <c r="E1539">
        <v>3.4274806331053698E-7</v>
      </c>
    </row>
    <row r="1540" spans="1:5" x14ac:dyDescent="0.2">
      <c r="A1540">
        <v>0</v>
      </c>
      <c r="B1540">
        <v>0</v>
      </c>
      <c r="C1540">
        <v>1.7999999999999999E-2</v>
      </c>
      <c r="D1540">
        <v>0</v>
      </c>
      <c r="E1540">
        <v>3.4264303748551998E-7</v>
      </c>
    </row>
    <row r="1541" spans="1:5" x14ac:dyDescent="0.2">
      <c r="A1541">
        <v>0</v>
      </c>
      <c r="B1541">
        <v>0</v>
      </c>
      <c r="C1541">
        <v>5.07803499375057E-2</v>
      </c>
      <c r="D1541">
        <v>0</v>
      </c>
      <c r="E1541">
        <v>3.4289574104707099E-7</v>
      </c>
    </row>
    <row r="1542" spans="1:5" x14ac:dyDescent="0.2">
      <c r="A1542">
        <v>0</v>
      </c>
      <c r="B1542">
        <v>0</v>
      </c>
      <c r="C1542">
        <v>0.45</v>
      </c>
      <c r="D1542">
        <v>0</v>
      </c>
      <c r="E1542">
        <v>3.4354458500955101E-7</v>
      </c>
    </row>
    <row r="1543" spans="1:5" x14ac:dyDescent="0.2">
      <c r="A1543">
        <v>0</v>
      </c>
      <c r="B1543">
        <v>0</v>
      </c>
      <c r="C1543">
        <v>0.1</v>
      </c>
      <c r="D1543">
        <v>0</v>
      </c>
      <c r="E1543">
        <v>3.4425995141597001E-7</v>
      </c>
    </row>
    <row r="1544" spans="1:5" x14ac:dyDescent="0.2">
      <c r="A1544">
        <v>0</v>
      </c>
      <c r="B1544">
        <v>0</v>
      </c>
      <c r="C1544">
        <v>4.2803819999999999E-2</v>
      </c>
      <c r="D1544">
        <v>0</v>
      </c>
      <c r="E1544">
        <v>3.44445695778105E-7</v>
      </c>
    </row>
    <row r="1545" spans="1:5" x14ac:dyDescent="0.2">
      <c r="A1545">
        <v>0</v>
      </c>
      <c r="B1545">
        <v>0</v>
      </c>
      <c r="C1545">
        <v>0.15</v>
      </c>
      <c r="D1545">
        <v>0</v>
      </c>
      <c r="E1545">
        <v>3.4469615520751898E-7</v>
      </c>
    </row>
    <row r="1546" spans="1:5" x14ac:dyDescent="0.2">
      <c r="A1546">
        <v>0</v>
      </c>
      <c r="B1546">
        <v>0</v>
      </c>
      <c r="C1546">
        <v>0.248233741363444</v>
      </c>
      <c r="D1546">
        <v>0</v>
      </c>
      <c r="E1546">
        <v>3.4521400897549099E-7</v>
      </c>
    </row>
    <row r="1547" spans="1:5" x14ac:dyDescent="0.2">
      <c r="A1547">
        <v>0</v>
      </c>
      <c r="B1547">
        <v>0</v>
      </c>
      <c r="C1547">
        <v>0.1</v>
      </c>
      <c r="D1547">
        <v>0</v>
      </c>
      <c r="E1547">
        <v>3.4566772524466499E-7</v>
      </c>
    </row>
    <row r="1548" spans="1:5" x14ac:dyDescent="0.2">
      <c r="A1548">
        <v>0</v>
      </c>
      <c r="B1548">
        <v>0</v>
      </c>
      <c r="C1548">
        <v>0.5</v>
      </c>
      <c r="D1548">
        <v>0</v>
      </c>
      <c r="E1548">
        <v>3.4644848125586899E-7</v>
      </c>
    </row>
    <row r="1549" spans="1:5" x14ac:dyDescent="0.2">
      <c r="A1549">
        <v>0</v>
      </c>
      <c r="B1549">
        <v>0</v>
      </c>
      <c r="C1549">
        <v>0.224</v>
      </c>
      <c r="D1549">
        <v>0</v>
      </c>
      <c r="E1549">
        <v>3.4739385257140402E-7</v>
      </c>
    </row>
    <row r="1550" spans="1:5" x14ac:dyDescent="0.2">
      <c r="A1550">
        <v>0</v>
      </c>
      <c r="B1550">
        <v>0</v>
      </c>
      <c r="C1550">
        <v>0.134128176404017</v>
      </c>
      <c r="D1550">
        <v>0</v>
      </c>
      <c r="E1550">
        <v>3.4916945047430702E-7</v>
      </c>
    </row>
    <row r="1551" spans="1:5" x14ac:dyDescent="0.2">
      <c r="A1551">
        <v>0</v>
      </c>
      <c r="B1551">
        <v>0</v>
      </c>
      <c r="C1551">
        <v>0.5</v>
      </c>
      <c r="D1551">
        <v>0</v>
      </c>
      <c r="E1551">
        <v>3.4833893578097497E-7</v>
      </c>
    </row>
    <row r="1552" spans="1:5" x14ac:dyDescent="0.2">
      <c r="A1552">
        <v>0</v>
      </c>
      <c r="B1552">
        <v>0</v>
      </c>
      <c r="C1552">
        <v>1.35</v>
      </c>
      <c r="D1552">
        <v>0</v>
      </c>
      <c r="E1552">
        <v>3.5120414133355798E-7</v>
      </c>
    </row>
    <row r="1553" spans="1:5" x14ac:dyDescent="0.2">
      <c r="A1553">
        <v>0</v>
      </c>
      <c r="B1553">
        <v>0</v>
      </c>
      <c r="C1553">
        <v>3.5819746391594798E-2</v>
      </c>
      <c r="D1553">
        <v>0</v>
      </c>
      <c r="E1553">
        <v>3.4939214274062202E-7</v>
      </c>
    </row>
    <row r="1554" spans="1:5" x14ac:dyDescent="0.2">
      <c r="A1554">
        <v>0</v>
      </c>
      <c r="B1554">
        <v>0</v>
      </c>
      <c r="C1554">
        <v>8.7456990727545106E-2</v>
      </c>
      <c r="D1554">
        <v>0</v>
      </c>
      <c r="E1554">
        <v>3.5309834149957201E-7</v>
      </c>
    </row>
    <row r="1555" spans="1:5" x14ac:dyDescent="0.2">
      <c r="A1555">
        <v>0</v>
      </c>
      <c r="B1555">
        <v>0</v>
      </c>
      <c r="C1555">
        <v>4.6865887432008799E-2</v>
      </c>
      <c r="D1555">
        <v>0</v>
      </c>
      <c r="E1555">
        <v>3.5327524923653101E-7</v>
      </c>
    </row>
    <row r="1556" spans="1:5" x14ac:dyDescent="0.2">
      <c r="A1556">
        <v>0</v>
      </c>
      <c r="B1556">
        <v>0</v>
      </c>
      <c r="C1556">
        <v>4.1552119700095903E-2</v>
      </c>
      <c r="D1556">
        <v>0</v>
      </c>
      <c r="E1556">
        <v>3.5339167668901102E-7</v>
      </c>
    </row>
    <row r="1557" spans="1:5" x14ac:dyDescent="0.2">
      <c r="A1557">
        <v>0</v>
      </c>
      <c r="B1557">
        <v>0</v>
      </c>
      <c r="C1557">
        <v>4.4999999999999998E-2</v>
      </c>
      <c r="D1557">
        <v>0</v>
      </c>
      <c r="E1557">
        <v>3.53505647679478E-7</v>
      </c>
    </row>
    <row r="1558" spans="1:5" x14ac:dyDescent="0.2">
      <c r="A1558">
        <v>0</v>
      </c>
      <c r="B1558">
        <v>0</v>
      </c>
      <c r="C1558">
        <v>4.1000000000000002E-2</v>
      </c>
      <c r="D1558">
        <v>0</v>
      </c>
      <c r="E1558">
        <v>3.5361892529501202E-7</v>
      </c>
    </row>
    <row r="1559" spans="1:5" x14ac:dyDescent="0.2">
      <c r="A1559">
        <v>0</v>
      </c>
      <c r="B1559">
        <v>0</v>
      </c>
      <c r="C1559">
        <v>0.20133078592404099</v>
      </c>
      <c r="D1559">
        <v>0</v>
      </c>
      <c r="E1559">
        <v>3.5393782803550001E-7</v>
      </c>
    </row>
    <row r="1560" spans="1:5" x14ac:dyDescent="0.2">
      <c r="A1560">
        <v>0</v>
      </c>
      <c r="B1560">
        <v>0</v>
      </c>
      <c r="C1560">
        <v>6.5000000000000002E-2</v>
      </c>
      <c r="D1560">
        <v>0</v>
      </c>
      <c r="E1560">
        <v>3.5428919570025899E-7</v>
      </c>
    </row>
    <row r="1561" spans="1:5" x14ac:dyDescent="0.2">
      <c r="A1561">
        <v>0</v>
      </c>
      <c r="B1561">
        <v>0</v>
      </c>
      <c r="C1561">
        <v>8.2060270000000005E-2</v>
      </c>
      <c r="D1561">
        <v>0</v>
      </c>
      <c r="E1561">
        <v>3.5448307486695698E-7</v>
      </c>
    </row>
    <row r="1562" spans="1:5" x14ac:dyDescent="0.2">
      <c r="A1562">
        <v>0</v>
      </c>
      <c r="B1562">
        <v>0</v>
      </c>
      <c r="C1562">
        <v>0.130032299552653</v>
      </c>
      <c r="D1562">
        <v>0</v>
      </c>
      <c r="E1562">
        <v>3.5476272931228298E-7</v>
      </c>
    </row>
    <row r="1563" spans="1:5" x14ac:dyDescent="0.2">
      <c r="A1563">
        <v>0</v>
      </c>
      <c r="B1563">
        <v>0</v>
      </c>
      <c r="C1563">
        <v>0.25</v>
      </c>
      <c r="D1563">
        <v>0</v>
      </c>
      <c r="E1563">
        <v>3.5526399510615399E-7</v>
      </c>
    </row>
    <row r="1564" spans="1:5" x14ac:dyDescent="0.2">
      <c r="A1564">
        <v>0</v>
      </c>
      <c r="B1564">
        <v>0</v>
      </c>
      <c r="C1564">
        <v>0.43955666291129403</v>
      </c>
      <c r="D1564">
        <v>0</v>
      </c>
      <c r="E1564">
        <v>3.5751911322591602E-7</v>
      </c>
    </row>
    <row r="1565" spans="1:5" x14ac:dyDescent="0.2">
      <c r="A1565">
        <v>0</v>
      </c>
      <c r="B1565">
        <v>0</v>
      </c>
      <c r="C1565">
        <v>0.50812686683360098</v>
      </c>
      <c r="D1565">
        <v>0</v>
      </c>
      <c r="E1565">
        <v>3.5626486157056499E-7</v>
      </c>
    </row>
    <row r="1566" spans="1:5" x14ac:dyDescent="0.2">
      <c r="A1566">
        <v>0</v>
      </c>
      <c r="B1566">
        <v>0</v>
      </c>
      <c r="C1566">
        <v>1.05</v>
      </c>
      <c r="D1566">
        <v>0</v>
      </c>
      <c r="E1566">
        <v>3.5949230744045401E-7</v>
      </c>
    </row>
    <row r="1567" spans="1:5" x14ac:dyDescent="0.2">
      <c r="A1567">
        <v>0</v>
      </c>
      <c r="B1567">
        <v>0</v>
      </c>
      <c r="C1567">
        <v>1.05</v>
      </c>
      <c r="D1567">
        <v>0</v>
      </c>
      <c r="E1567">
        <v>3.5949230744045401E-7</v>
      </c>
    </row>
    <row r="1568" spans="1:5" x14ac:dyDescent="0.2">
      <c r="A1568">
        <v>0</v>
      </c>
      <c r="B1568">
        <v>0</v>
      </c>
      <c r="C1568">
        <v>1</v>
      </c>
      <c r="D1568">
        <v>0</v>
      </c>
      <c r="E1568">
        <v>3.6222023060656502E-7</v>
      </c>
    </row>
    <row r="1569" spans="1:5" x14ac:dyDescent="0.2">
      <c r="A1569">
        <v>0</v>
      </c>
      <c r="B1569">
        <v>0</v>
      </c>
      <c r="C1569">
        <v>0.1</v>
      </c>
      <c r="D1569">
        <v>0</v>
      </c>
      <c r="E1569">
        <v>3.6369113506558702E-7</v>
      </c>
    </row>
    <row r="1570" spans="1:5" x14ac:dyDescent="0.2">
      <c r="A1570">
        <v>0</v>
      </c>
      <c r="B1570">
        <v>0</v>
      </c>
      <c r="C1570">
        <v>0.15</v>
      </c>
      <c r="D1570">
        <v>0</v>
      </c>
      <c r="E1570">
        <v>3.6402504326574598E-7</v>
      </c>
    </row>
    <row r="1571" spans="1:5" x14ac:dyDescent="0.2">
      <c r="A1571">
        <v>0</v>
      </c>
      <c r="B1571">
        <v>0</v>
      </c>
      <c r="C1571">
        <v>0.1</v>
      </c>
      <c r="D1571">
        <v>0</v>
      </c>
      <c r="E1571">
        <v>3.64359335932322E-7</v>
      </c>
    </row>
    <row r="1572" spans="1:5" x14ac:dyDescent="0.2">
      <c r="A1572">
        <v>0</v>
      </c>
      <c r="B1572">
        <v>0</v>
      </c>
      <c r="C1572">
        <v>0.25</v>
      </c>
      <c r="D1572">
        <v>0</v>
      </c>
      <c r="E1572">
        <v>3.6482707521640802E-7</v>
      </c>
    </row>
    <row r="1573" spans="1:5" x14ac:dyDescent="0.2">
      <c r="A1573">
        <v>0</v>
      </c>
      <c r="B1573">
        <v>0</v>
      </c>
      <c r="C1573">
        <v>0.375</v>
      </c>
      <c r="D1573">
        <v>0</v>
      </c>
      <c r="E1573">
        <v>3.6566337612949701E-7</v>
      </c>
    </row>
    <row r="1574" spans="1:5" x14ac:dyDescent="0.2">
      <c r="A1574">
        <v>0</v>
      </c>
      <c r="B1574">
        <v>0</v>
      </c>
      <c r="C1574">
        <v>0.45083918157909098</v>
      </c>
      <c r="D1574">
        <v>0</v>
      </c>
      <c r="E1574">
        <v>3.6677011273539801E-7</v>
      </c>
    </row>
    <row r="1575" spans="1:5" x14ac:dyDescent="0.2">
      <c r="A1575">
        <v>0</v>
      </c>
      <c r="B1575">
        <v>0</v>
      </c>
      <c r="C1575">
        <v>0.21534005921573701</v>
      </c>
      <c r="D1575">
        <v>0</v>
      </c>
      <c r="E1575">
        <v>3.6766495277738901E-7</v>
      </c>
    </row>
    <row r="1576" spans="1:5" x14ac:dyDescent="0.2">
      <c r="A1576">
        <v>0</v>
      </c>
      <c r="B1576">
        <v>0</v>
      </c>
      <c r="C1576">
        <v>0.129246</v>
      </c>
      <c r="D1576">
        <v>0</v>
      </c>
      <c r="E1576">
        <v>3.6828002494951202E-7</v>
      </c>
    </row>
    <row r="1577" spans="1:5" x14ac:dyDescent="0.2">
      <c r="A1577">
        <v>0</v>
      </c>
      <c r="B1577">
        <v>0</v>
      </c>
      <c r="C1577">
        <v>5.6515500000000003E-2</v>
      </c>
      <c r="D1577">
        <v>0</v>
      </c>
      <c r="E1577">
        <v>3.6803053415421301E-7</v>
      </c>
    </row>
    <row r="1578" spans="1:5" x14ac:dyDescent="0.2">
      <c r="A1578">
        <v>0</v>
      </c>
      <c r="B1578">
        <v>0</v>
      </c>
      <c r="C1578">
        <v>5.0000000000000001E-3</v>
      </c>
      <c r="D1578">
        <v>0</v>
      </c>
      <c r="E1578">
        <v>3.6846076885090498E-7</v>
      </c>
    </row>
    <row r="1579" spans="1:5" x14ac:dyDescent="0.2">
      <c r="A1579">
        <v>0</v>
      </c>
      <c r="B1579">
        <v>0</v>
      </c>
      <c r="C1579">
        <v>9.7909064050943101E-2</v>
      </c>
      <c r="D1579">
        <v>0</v>
      </c>
      <c r="E1579">
        <v>3.6859894434096601E-7</v>
      </c>
    </row>
    <row r="1580" spans="1:5" x14ac:dyDescent="0.2">
      <c r="A1580">
        <v>0</v>
      </c>
      <c r="B1580">
        <v>0</v>
      </c>
      <c r="C1580">
        <v>0.17620978669082901</v>
      </c>
      <c r="D1580">
        <v>0</v>
      </c>
      <c r="E1580">
        <v>3.6896747549473897E-7</v>
      </c>
    </row>
    <row r="1581" spans="1:5" x14ac:dyDescent="0.2">
      <c r="A1581">
        <v>0</v>
      </c>
      <c r="B1581">
        <v>0</v>
      </c>
      <c r="C1581">
        <v>0.1</v>
      </c>
      <c r="D1581">
        <v>0</v>
      </c>
      <c r="E1581">
        <v>3.6886512745234799E-7</v>
      </c>
    </row>
    <row r="1582" spans="1:5" x14ac:dyDescent="0.2">
      <c r="A1582">
        <v>0</v>
      </c>
      <c r="B1582">
        <v>4.3514938783523496</v>
      </c>
      <c r="C1582">
        <v>0</v>
      </c>
      <c r="D1582">
        <v>-4.3514938783523496</v>
      </c>
      <c r="E1582">
        <v>3.6096065076700099E-7</v>
      </c>
    </row>
    <row r="1583" spans="1:5" x14ac:dyDescent="0.2">
      <c r="A1583">
        <v>0</v>
      </c>
      <c r="B1583">
        <v>0</v>
      </c>
      <c r="C1583">
        <v>0.10640198309107</v>
      </c>
      <c r="D1583">
        <v>0</v>
      </c>
      <c r="E1583">
        <v>3.5748928165701502E-7</v>
      </c>
    </row>
    <row r="1584" spans="1:5" x14ac:dyDescent="0.2">
      <c r="A1584">
        <v>0</v>
      </c>
      <c r="B1584">
        <v>0</v>
      </c>
      <c r="C1584">
        <v>0.218</v>
      </c>
      <c r="D1584">
        <v>0</v>
      </c>
      <c r="E1584">
        <v>3.5791875116696897E-7</v>
      </c>
    </row>
    <row r="1585" spans="1:5" x14ac:dyDescent="0.2">
      <c r="A1585">
        <v>0</v>
      </c>
      <c r="B1585">
        <v>0</v>
      </c>
      <c r="C1585">
        <v>0.140745799258649</v>
      </c>
      <c r="D1585">
        <v>0</v>
      </c>
      <c r="E1585">
        <v>3.5839447029978702E-7</v>
      </c>
    </row>
    <row r="1586" spans="1:5" x14ac:dyDescent="0.2">
      <c r="A1586">
        <v>0</v>
      </c>
      <c r="B1586">
        <v>0</v>
      </c>
      <c r="C1586">
        <v>0.89630943778043504</v>
      </c>
      <c r="D1586">
        <v>0</v>
      </c>
      <c r="E1586">
        <v>3.5976843453371401E-7</v>
      </c>
    </row>
    <row r="1587" spans="1:5" x14ac:dyDescent="0.2">
      <c r="A1587">
        <v>0</v>
      </c>
      <c r="B1587">
        <v>0</v>
      </c>
      <c r="C1587">
        <v>2.2599999999999999E-2</v>
      </c>
      <c r="D1587">
        <v>0</v>
      </c>
      <c r="E1587">
        <v>3.60992985868857E-7</v>
      </c>
    </row>
    <row r="1588" spans="1:5" x14ac:dyDescent="0.2">
      <c r="A1588">
        <v>0</v>
      </c>
      <c r="B1588">
        <v>0</v>
      </c>
      <c r="C1588">
        <v>0.24916717590873499</v>
      </c>
      <c r="D1588">
        <v>0</v>
      </c>
      <c r="E1588">
        <v>3.61354207106274E-7</v>
      </c>
    </row>
    <row r="1589" spans="1:5" x14ac:dyDescent="0.2">
      <c r="A1589">
        <v>0</v>
      </c>
      <c r="B1589">
        <v>0</v>
      </c>
      <c r="C1589">
        <v>2.8000000000000001E-2</v>
      </c>
      <c r="D1589">
        <v>0</v>
      </c>
      <c r="E1589">
        <v>3.6172384861046498E-7</v>
      </c>
    </row>
    <row r="1590" spans="1:5" x14ac:dyDescent="0.2">
      <c r="A1590">
        <v>0</v>
      </c>
      <c r="B1590">
        <v>0</v>
      </c>
      <c r="C1590">
        <v>0.17620978669082901</v>
      </c>
      <c r="D1590">
        <v>0</v>
      </c>
      <c r="E1590">
        <v>3.6199559647565299E-7</v>
      </c>
    </row>
    <row r="1591" spans="1:5" x14ac:dyDescent="0.2">
      <c r="A1591">
        <v>0</v>
      </c>
      <c r="B1591">
        <v>0</v>
      </c>
      <c r="C1591">
        <v>0.03</v>
      </c>
      <c r="D1591">
        <v>0</v>
      </c>
      <c r="E1591">
        <v>3.6227077609556002E-7</v>
      </c>
    </row>
    <row r="1592" spans="1:5" x14ac:dyDescent="0.2">
      <c r="A1592">
        <v>0</v>
      </c>
      <c r="B1592">
        <v>0</v>
      </c>
      <c r="C1592">
        <v>0.2</v>
      </c>
      <c r="D1592">
        <v>0</v>
      </c>
      <c r="E1592">
        <v>3.6257706965749701E-7</v>
      </c>
    </row>
    <row r="1593" spans="1:5" x14ac:dyDescent="0.2">
      <c r="A1593">
        <v>0</v>
      </c>
      <c r="B1593">
        <v>0</v>
      </c>
      <c r="C1593">
        <v>3.8400003304525798</v>
      </c>
      <c r="D1593">
        <v>0</v>
      </c>
      <c r="E1593">
        <v>3.67959825966277E-7</v>
      </c>
    </row>
    <row r="1594" spans="1:5" x14ac:dyDescent="0.2">
      <c r="A1594">
        <v>0</v>
      </c>
      <c r="B1594">
        <v>0</v>
      </c>
      <c r="C1594">
        <v>0.12532223585437999</v>
      </c>
      <c r="D1594">
        <v>0</v>
      </c>
      <c r="E1594">
        <v>3.73332381432921E-7</v>
      </c>
    </row>
    <row r="1595" spans="1:5" x14ac:dyDescent="0.2">
      <c r="A1595">
        <v>0</v>
      </c>
      <c r="B1595">
        <v>0</v>
      </c>
      <c r="C1595">
        <v>7.2900000000000006E-2</v>
      </c>
      <c r="D1595">
        <v>0</v>
      </c>
      <c r="E1595">
        <v>3.73600800588344E-7</v>
      </c>
    </row>
    <row r="1596" spans="1:5" x14ac:dyDescent="0.2">
      <c r="A1596">
        <v>0</v>
      </c>
      <c r="B1596">
        <v>0</v>
      </c>
      <c r="C1596">
        <v>1.45686749112179E-2</v>
      </c>
      <c r="D1596">
        <v>0</v>
      </c>
      <c r="E1596">
        <v>3.7371934759617599E-7</v>
      </c>
    </row>
    <row r="1597" spans="1:5" x14ac:dyDescent="0.2">
      <c r="A1597">
        <v>0</v>
      </c>
      <c r="B1597">
        <v>0</v>
      </c>
      <c r="C1597">
        <v>0.1</v>
      </c>
      <c r="D1597">
        <v>0</v>
      </c>
      <c r="E1597">
        <v>3.7387430245195602E-7</v>
      </c>
    </row>
    <row r="1598" spans="1:5" x14ac:dyDescent="0.2">
      <c r="A1598">
        <v>0</v>
      </c>
      <c r="B1598">
        <v>0</v>
      </c>
      <c r="C1598">
        <v>3.1E-2</v>
      </c>
      <c r="D1598">
        <v>0</v>
      </c>
      <c r="E1598">
        <v>3.7405188404408298E-7</v>
      </c>
    </row>
    <row r="1599" spans="1:5" x14ac:dyDescent="0.2">
      <c r="A1599">
        <v>0</v>
      </c>
      <c r="B1599">
        <v>0.63149030676390805</v>
      </c>
      <c r="C1599">
        <v>0</v>
      </c>
      <c r="D1599">
        <v>-0.63149030676390805</v>
      </c>
      <c r="E1599">
        <v>3.7100113491306902E-7</v>
      </c>
    </row>
    <row r="1600" spans="1:5" x14ac:dyDescent="0.2">
      <c r="A1600">
        <v>0</v>
      </c>
      <c r="B1600">
        <v>0</v>
      </c>
      <c r="C1600">
        <v>6.3100000000000003E-2</v>
      </c>
      <c r="D1600">
        <v>0</v>
      </c>
      <c r="E1600">
        <v>3.7246500702999798E-7</v>
      </c>
    </row>
    <row r="1601" spans="1:5" x14ac:dyDescent="0.2">
      <c r="A1601">
        <v>-1.2483337142743901E-2</v>
      </c>
      <c r="B1601">
        <v>0</v>
      </c>
      <c r="C1601">
        <v>0</v>
      </c>
      <c r="D1601">
        <v>-7.1772912857256094E-2</v>
      </c>
      <c r="E1601">
        <v>3.7022189732517599E-7</v>
      </c>
    </row>
    <row r="1602" spans="1:5" x14ac:dyDescent="0.2">
      <c r="A1602">
        <v>0</v>
      </c>
      <c r="B1602">
        <v>0</v>
      </c>
      <c r="C1602">
        <v>3.26058393809786E-2</v>
      </c>
      <c r="D1602">
        <v>0</v>
      </c>
      <c r="E1602">
        <v>3.72399825965833E-7</v>
      </c>
    </row>
    <row r="1603" spans="1:5" x14ac:dyDescent="0.2">
      <c r="A1603">
        <v>0</v>
      </c>
      <c r="B1603">
        <v>0</v>
      </c>
      <c r="C1603">
        <v>0.1</v>
      </c>
      <c r="D1603">
        <v>0</v>
      </c>
      <c r="E1603">
        <v>3.7257892820233001E-7</v>
      </c>
    </row>
    <row r="1604" spans="1:5" x14ac:dyDescent="0.2">
      <c r="A1604">
        <v>0</v>
      </c>
      <c r="B1604">
        <v>0</v>
      </c>
      <c r="C1604">
        <v>0.11441489212330599</v>
      </c>
      <c r="D1604">
        <v>0</v>
      </c>
      <c r="E1604">
        <v>3.7286882171465598E-7</v>
      </c>
    </row>
    <row r="1605" spans="1:5" x14ac:dyDescent="0.2">
      <c r="A1605">
        <v>0</v>
      </c>
      <c r="B1605">
        <v>0</v>
      </c>
      <c r="C1605">
        <v>0.15650296185226001</v>
      </c>
      <c r="D1605">
        <v>0</v>
      </c>
      <c r="E1605">
        <v>3.7323521173239399E-7</v>
      </c>
    </row>
    <row r="1606" spans="1:5" x14ac:dyDescent="0.2">
      <c r="A1606">
        <v>0</v>
      </c>
      <c r="B1606">
        <v>0</v>
      </c>
      <c r="C1606">
        <v>5.4924950106860201E-2</v>
      </c>
      <c r="D1606">
        <v>0</v>
      </c>
      <c r="E1606">
        <v>3.7364341841414401E-7</v>
      </c>
    </row>
    <row r="1607" spans="1:5" x14ac:dyDescent="0.2">
      <c r="A1607">
        <v>0</v>
      </c>
      <c r="B1607">
        <v>0</v>
      </c>
      <c r="C1607">
        <v>4.4999999999999998E-2</v>
      </c>
      <c r="D1607">
        <v>0</v>
      </c>
      <c r="E1607">
        <v>3.7350816966283101E-7</v>
      </c>
    </row>
    <row r="1608" spans="1:5" x14ac:dyDescent="0.2">
      <c r="A1608">
        <v>0</v>
      </c>
      <c r="B1608">
        <v>0</v>
      </c>
      <c r="C1608">
        <v>0.06</v>
      </c>
      <c r="D1608">
        <v>0</v>
      </c>
      <c r="E1608">
        <v>3.7379901352351802E-7</v>
      </c>
    </row>
    <row r="1609" spans="1:5" x14ac:dyDescent="0.2">
      <c r="A1609">
        <v>0</v>
      </c>
      <c r="B1609">
        <v>0</v>
      </c>
      <c r="C1609">
        <v>1.6712064410602499E-2</v>
      </c>
      <c r="D1609">
        <v>0</v>
      </c>
      <c r="E1609">
        <v>3.74508059595485E-7</v>
      </c>
    </row>
    <row r="1610" spans="1:5" x14ac:dyDescent="0.2">
      <c r="A1610">
        <v>0</v>
      </c>
      <c r="B1610">
        <v>0</v>
      </c>
      <c r="C1610">
        <v>0.12329647462405401</v>
      </c>
      <c r="D1610">
        <v>0</v>
      </c>
      <c r="E1610">
        <v>3.7431808033565401E-7</v>
      </c>
    </row>
    <row r="1611" spans="1:5" x14ac:dyDescent="0.2">
      <c r="A1611">
        <v>0</v>
      </c>
      <c r="B1611">
        <v>0</v>
      </c>
      <c r="C1611">
        <v>0.1</v>
      </c>
      <c r="D1611">
        <v>0</v>
      </c>
      <c r="E1611">
        <v>3.7401561505920198E-7</v>
      </c>
    </row>
    <row r="1612" spans="1:5" x14ac:dyDescent="0.2">
      <c r="A1612">
        <v>0</v>
      </c>
      <c r="B1612">
        <v>0</v>
      </c>
      <c r="C1612">
        <v>0.12794643196139899</v>
      </c>
      <c r="D1612">
        <v>0</v>
      </c>
      <c r="E1612">
        <v>3.7470390955783502E-7</v>
      </c>
    </row>
    <row r="1613" spans="1:5" x14ac:dyDescent="0.2">
      <c r="A1613">
        <v>0</v>
      </c>
      <c r="B1613">
        <v>0</v>
      </c>
      <c r="C1613">
        <v>0.73385428946933096</v>
      </c>
      <c r="D1613">
        <v>0</v>
      </c>
      <c r="E1613">
        <v>3.7587133773781098E-7</v>
      </c>
    </row>
    <row r="1614" spans="1:5" x14ac:dyDescent="0.2">
      <c r="A1614">
        <v>0</v>
      </c>
      <c r="B1614">
        <v>0</v>
      </c>
      <c r="C1614">
        <v>0.51013561180388101</v>
      </c>
      <c r="D1614">
        <v>0</v>
      </c>
      <c r="E1614">
        <v>3.77563204124518E-7</v>
      </c>
    </row>
    <row r="1615" spans="1:5" x14ac:dyDescent="0.2">
      <c r="A1615">
        <v>0</v>
      </c>
      <c r="B1615">
        <v>0</v>
      </c>
      <c r="C1615">
        <v>4.0703261646213899E-2</v>
      </c>
      <c r="D1615">
        <v>0</v>
      </c>
      <c r="E1615">
        <v>3.7831449737254199E-7</v>
      </c>
    </row>
    <row r="1616" spans="1:5" x14ac:dyDescent="0.2">
      <c r="A1616">
        <v>0</v>
      </c>
      <c r="B1616">
        <v>0</v>
      </c>
      <c r="C1616">
        <v>0.05</v>
      </c>
      <c r="D1616">
        <v>0</v>
      </c>
      <c r="E1616">
        <v>3.7884690503340997E-7</v>
      </c>
    </row>
    <row r="1617" spans="1:5" x14ac:dyDescent="0.2">
      <c r="A1617">
        <v>0</v>
      </c>
      <c r="B1617">
        <v>0</v>
      </c>
      <c r="C1617">
        <v>0.15</v>
      </c>
      <c r="D1617">
        <v>0</v>
      </c>
      <c r="E1617">
        <v>3.7857408073758301E-7</v>
      </c>
    </row>
    <row r="1618" spans="1:5" x14ac:dyDescent="0.2">
      <c r="A1618">
        <v>0</v>
      </c>
      <c r="B1618">
        <v>0</v>
      </c>
      <c r="C1618">
        <v>0.1</v>
      </c>
      <c r="D1618">
        <v>0</v>
      </c>
      <c r="E1618">
        <v>3.7905130400683499E-7</v>
      </c>
    </row>
    <row r="1619" spans="1:5" x14ac:dyDescent="0.2">
      <c r="A1619">
        <v>0</v>
      </c>
      <c r="B1619">
        <v>0</v>
      </c>
      <c r="C1619">
        <v>1.9855421133611799</v>
      </c>
      <c r="D1619">
        <v>0</v>
      </c>
      <c r="E1619">
        <v>3.8189177059350598E-7</v>
      </c>
    </row>
    <row r="1620" spans="1:5" x14ac:dyDescent="0.2">
      <c r="A1620">
        <v>0</v>
      </c>
      <c r="B1620">
        <v>0</v>
      </c>
      <c r="C1620">
        <v>4.2000000000000003E-2</v>
      </c>
      <c r="D1620">
        <v>0</v>
      </c>
      <c r="E1620">
        <v>3.84680726443091E-7</v>
      </c>
    </row>
    <row r="1621" spans="1:5" x14ac:dyDescent="0.2">
      <c r="A1621">
        <v>0</v>
      </c>
      <c r="B1621">
        <v>0</v>
      </c>
      <c r="C1621">
        <v>2.9366712289826801E-2</v>
      </c>
      <c r="D1621">
        <v>0</v>
      </c>
      <c r="E1621">
        <v>3.84778793471882E-7</v>
      </c>
    </row>
    <row r="1622" spans="1:5" x14ac:dyDescent="0.2">
      <c r="A1622">
        <v>0</v>
      </c>
      <c r="B1622">
        <v>0</v>
      </c>
      <c r="C1622">
        <v>0.05</v>
      </c>
      <c r="D1622">
        <v>0</v>
      </c>
      <c r="E1622">
        <v>3.8488779336316499E-7</v>
      </c>
    </row>
    <row r="1623" spans="1:5" x14ac:dyDescent="0.2">
      <c r="A1623">
        <v>0</v>
      </c>
      <c r="B1623">
        <v>0</v>
      </c>
      <c r="C1623">
        <v>0.65995766298200598</v>
      </c>
      <c r="D1623">
        <v>0</v>
      </c>
      <c r="E1623">
        <v>3.8586212384212599E-7</v>
      </c>
    </row>
    <row r="1624" spans="1:5" x14ac:dyDescent="0.2">
      <c r="A1624">
        <v>0</v>
      </c>
      <c r="B1624">
        <v>0</v>
      </c>
      <c r="C1624">
        <v>1.08170310151706E-2</v>
      </c>
      <c r="D1624">
        <v>0</v>
      </c>
      <c r="E1624">
        <v>3.86787381502259E-7</v>
      </c>
    </row>
    <row r="1625" spans="1:5" x14ac:dyDescent="0.2">
      <c r="A1625">
        <v>0</v>
      </c>
      <c r="B1625">
        <v>0</v>
      </c>
      <c r="C1625">
        <v>4.8624708259857197E-3</v>
      </c>
      <c r="D1625">
        <v>0</v>
      </c>
      <c r="E1625">
        <v>3.8680899135273401E-7</v>
      </c>
    </row>
    <row r="1626" spans="1:5" x14ac:dyDescent="0.2">
      <c r="A1626">
        <v>0</v>
      </c>
      <c r="B1626">
        <v>0</v>
      </c>
      <c r="C1626">
        <v>0.01</v>
      </c>
      <c r="D1626">
        <v>0</v>
      </c>
      <c r="E1626">
        <v>3.8682945319564799E-7</v>
      </c>
    </row>
    <row r="1627" spans="1:5" x14ac:dyDescent="0.2">
      <c r="A1627">
        <v>0</v>
      </c>
      <c r="B1627">
        <v>0</v>
      </c>
      <c r="C1627">
        <v>2</v>
      </c>
      <c r="D1627">
        <v>0</v>
      </c>
      <c r="E1627">
        <v>3.8959413021543403E-7</v>
      </c>
    </row>
    <row r="1628" spans="1:5" x14ac:dyDescent="0.2">
      <c r="A1628">
        <v>0</v>
      </c>
      <c r="B1628">
        <v>0</v>
      </c>
      <c r="C1628">
        <v>7.9485980289538301E-3</v>
      </c>
      <c r="D1628">
        <v>0</v>
      </c>
      <c r="E1628">
        <v>3.9238392014165298E-7</v>
      </c>
    </row>
    <row r="1629" spans="1:5" x14ac:dyDescent="0.2">
      <c r="A1629">
        <v>0</v>
      </c>
      <c r="B1629">
        <v>0</v>
      </c>
      <c r="C1629">
        <v>3.1836315249728999</v>
      </c>
      <c r="D1629">
        <v>0</v>
      </c>
      <c r="E1629">
        <v>3.96805122770766E-7</v>
      </c>
    </row>
    <row r="1630" spans="1:5" x14ac:dyDescent="0.2">
      <c r="A1630">
        <v>0</v>
      </c>
      <c r="B1630">
        <v>0</v>
      </c>
      <c r="C1630">
        <v>0.18</v>
      </c>
      <c r="D1630">
        <v>0</v>
      </c>
      <c r="E1630">
        <v>4.0153041624865102E-7</v>
      </c>
    </row>
    <row r="1631" spans="1:5" x14ac:dyDescent="0.2">
      <c r="A1631">
        <v>0</v>
      </c>
      <c r="B1631">
        <v>0</v>
      </c>
      <c r="C1631">
        <v>0.12</v>
      </c>
      <c r="D1631">
        <v>0</v>
      </c>
      <c r="E1631">
        <v>4.0195168834941698E-7</v>
      </c>
    </row>
    <row r="1632" spans="1:5" x14ac:dyDescent="0.2">
      <c r="A1632">
        <v>0</v>
      </c>
      <c r="B1632">
        <v>0</v>
      </c>
      <c r="C1632">
        <v>0.09</v>
      </c>
      <c r="D1632">
        <v>0</v>
      </c>
      <c r="E1632">
        <v>4.0224667695746201E-7</v>
      </c>
    </row>
    <row r="1633" spans="1:5" x14ac:dyDescent="0.2">
      <c r="A1633">
        <v>0</v>
      </c>
      <c r="B1633">
        <v>0</v>
      </c>
      <c r="C1633">
        <v>0.43363533507569202</v>
      </c>
      <c r="D1633">
        <v>0</v>
      </c>
      <c r="E1633">
        <v>4.0298157928651698E-7</v>
      </c>
    </row>
    <row r="1634" spans="1:5" x14ac:dyDescent="0.2">
      <c r="A1634">
        <v>0</v>
      </c>
      <c r="B1634">
        <v>0</v>
      </c>
      <c r="C1634">
        <v>0.03</v>
      </c>
      <c r="D1634">
        <v>0</v>
      </c>
      <c r="E1634">
        <v>4.0363475378750798E-7</v>
      </c>
    </row>
    <row r="1635" spans="1:5" x14ac:dyDescent="0.2">
      <c r="A1635">
        <v>0</v>
      </c>
      <c r="B1635">
        <v>0</v>
      </c>
      <c r="C1635">
        <v>0.11182022753868801</v>
      </c>
      <c r="D1635">
        <v>0</v>
      </c>
      <c r="E1635">
        <v>4.0383413858437598E-7</v>
      </c>
    </row>
    <row r="1636" spans="1:5" x14ac:dyDescent="0.2">
      <c r="A1636">
        <v>0</v>
      </c>
      <c r="B1636">
        <v>0</v>
      </c>
      <c r="C1636">
        <v>0.02</v>
      </c>
      <c r="D1636">
        <v>0</v>
      </c>
      <c r="E1636">
        <v>4.0401989151908298E-7</v>
      </c>
    </row>
    <row r="1637" spans="1:5" x14ac:dyDescent="0.2">
      <c r="A1637">
        <v>0</v>
      </c>
      <c r="B1637">
        <v>0</v>
      </c>
      <c r="C1637">
        <v>5.91925163204206E-2</v>
      </c>
      <c r="D1637">
        <v>0</v>
      </c>
      <c r="E1637">
        <v>4.0413129295125901E-7</v>
      </c>
    </row>
    <row r="1638" spans="1:5" x14ac:dyDescent="0.2">
      <c r="A1638">
        <v>0</v>
      </c>
      <c r="B1638">
        <v>5.0460213513253098</v>
      </c>
      <c r="C1638">
        <v>0</v>
      </c>
      <c r="D1638">
        <v>-5.0460213513253098</v>
      </c>
      <c r="E1638">
        <v>3.9472000407995302E-7</v>
      </c>
    </row>
    <row r="1639" spans="1:5" x14ac:dyDescent="0.2">
      <c r="A1639">
        <v>0</v>
      </c>
      <c r="B1639">
        <v>0</v>
      </c>
      <c r="C1639">
        <v>0.2</v>
      </c>
      <c r="D1639">
        <v>0</v>
      </c>
      <c r="E1639">
        <v>3.9036410861069798E-7</v>
      </c>
    </row>
    <row r="1640" spans="1:5" x14ac:dyDescent="0.2">
      <c r="A1640">
        <v>0</v>
      </c>
      <c r="B1640">
        <v>0</v>
      </c>
      <c r="C1640">
        <v>0.11</v>
      </c>
      <c r="D1640">
        <v>0</v>
      </c>
      <c r="E1640">
        <v>3.9093184550763499E-7</v>
      </c>
    </row>
    <row r="1641" spans="1:5" x14ac:dyDescent="0.2">
      <c r="A1641">
        <v>0</v>
      </c>
      <c r="B1641">
        <v>0</v>
      </c>
      <c r="C1641">
        <v>0.05</v>
      </c>
      <c r="D1641">
        <v>0</v>
      </c>
      <c r="E1641">
        <v>3.9071046356445399E-7</v>
      </c>
    </row>
    <row r="1642" spans="1:5" x14ac:dyDescent="0.2">
      <c r="A1642">
        <v>0</v>
      </c>
      <c r="B1642">
        <v>0</v>
      </c>
      <c r="C1642">
        <v>2.39093377918018E-2</v>
      </c>
      <c r="D1642">
        <v>0</v>
      </c>
      <c r="E1642">
        <v>3.91117483130313E-7</v>
      </c>
    </row>
    <row r="1643" spans="1:5" x14ac:dyDescent="0.2">
      <c r="A1643">
        <v>0</v>
      </c>
      <c r="B1643">
        <v>0</v>
      </c>
      <c r="C1643">
        <v>4.4200669295794401E-2</v>
      </c>
      <c r="D1643">
        <v>0</v>
      </c>
      <c r="E1643">
        <v>3.9121177822989598E-7</v>
      </c>
    </row>
    <row r="1644" spans="1:5" x14ac:dyDescent="0.2">
      <c r="A1644">
        <v>0</v>
      </c>
      <c r="B1644">
        <v>0</v>
      </c>
      <c r="C1644">
        <v>0.44712012517480298</v>
      </c>
      <c r="D1644">
        <v>0</v>
      </c>
      <c r="E1644">
        <v>3.9189156116730001E-7</v>
      </c>
    </row>
    <row r="1645" spans="1:5" x14ac:dyDescent="0.2">
      <c r="A1645">
        <v>0</v>
      </c>
      <c r="B1645">
        <v>0</v>
      </c>
      <c r="C1645">
        <v>0.9</v>
      </c>
      <c r="D1645">
        <v>0</v>
      </c>
      <c r="E1645">
        <v>3.93759717997976E-7</v>
      </c>
    </row>
    <row r="1646" spans="1:5" x14ac:dyDescent="0.2">
      <c r="A1646">
        <v>0</v>
      </c>
      <c r="B1646">
        <v>0</v>
      </c>
      <c r="C1646">
        <v>0.5</v>
      </c>
      <c r="D1646">
        <v>0</v>
      </c>
      <c r="E1646">
        <v>3.9570919533069901E-7</v>
      </c>
    </row>
    <row r="1647" spans="1:5" x14ac:dyDescent="0.2">
      <c r="A1647">
        <v>0</v>
      </c>
      <c r="B1647">
        <v>0</v>
      </c>
      <c r="C1647">
        <v>1.9820370520400001E-7</v>
      </c>
      <c r="D1647">
        <v>0</v>
      </c>
      <c r="E1647">
        <v>3.9640741040800001E-7</v>
      </c>
    </row>
    <row r="1648" spans="1:5" x14ac:dyDescent="0.2">
      <c r="A1648">
        <v>0</v>
      </c>
      <c r="B1648">
        <v>0</v>
      </c>
      <c r="C1648">
        <v>3.5000000000000003E-2</v>
      </c>
      <c r="D1648">
        <v>0</v>
      </c>
      <c r="E1648">
        <v>3.9645613909480502E-7</v>
      </c>
    </row>
    <row r="1649" spans="1:5" x14ac:dyDescent="0.2">
      <c r="A1649">
        <v>0</v>
      </c>
      <c r="B1649">
        <v>0</v>
      </c>
      <c r="C1649">
        <v>0.12</v>
      </c>
      <c r="D1649">
        <v>0</v>
      </c>
      <c r="E1649">
        <v>3.9667210951334701E-7</v>
      </c>
    </row>
    <row r="1650" spans="1:5" x14ac:dyDescent="0.2">
      <c r="A1650">
        <v>0</v>
      </c>
      <c r="B1650">
        <v>0</v>
      </c>
      <c r="C1650">
        <v>1.99079718480718E-2</v>
      </c>
      <c r="D1650">
        <v>0</v>
      </c>
      <c r="E1650">
        <v>3.9686750405799002E-7</v>
      </c>
    </row>
    <row r="1651" spans="1:5" x14ac:dyDescent="0.2">
      <c r="A1651">
        <v>0</v>
      </c>
      <c r="B1651">
        <v>0</v>
      </c>
      <c r="C1651">
        <v>0.15465452156624199</v>
      </c>
      <c r="D1651">
        <v>0</v>
      </c>
      <c r="E1651">
        <v>3.9711076974552798E-7</v>
      </c>
    </row>
    <row r="1652" spans="1:5" x14ac:dyDescent="0.2">
      <c r="A1652">
        <v>0</v>
      </c>
      <c r="B1652">
        <v>0</v>
      </c>
      <c r="C1652">
        <v>0.18972902564136801</v>
      </c>
      <c r="D1652">
        <v>0</v>
      </c>
      <c r="E1652">
        <v>3.9759143801141698E-7</v>
      </c>
    </row>
    <row r="1653" spans="1:5" x14ac:dyDescent="0.2">
      <c r="A1653">
        <v>0</v>
      </c>
      <c r="B1653">
        <v>0</v>
      </c>
      <c r="C1653">
        <v>0.05</v>
      </c>
      <c r="D1653">
        <v>0</v>
      </c>
      <c r="E1653">
        <v>3.9917305620862698E-7</v>
      </c>
    </row>
    <row r="1654" spans="1:5" x14ac:dyDescent="0.2">
      <c r="A1654">
        <v>0</v>
      </c>
      <c r="B1654">
        <v>0</v>
      </c>
      <c r="C1654">
        <v>0.44576879994025398</v>
      </c>
      <c r="D1654">
        <v>0</v>
      </c>
      <c r="E1654">
        <v>3.9847861363882399E-7</v>
      </c>
    </row>
    <row r="1655" spans="1:5" x14ac:dyDescent="0.2">
      <c r="A1655">
        <v>0</v>
      </c>
      <c r="B1655">
        <v>0</v>
      </c>
      <c r="C1655">
        <v>0.444293171860495</v>
      </c>
      <c r="D1655">
        <v>0</v>
      </c>
      <c r="E1655">
        <v>3.9986389466083501E-7</v>
      </c>
    </row>
    <row r="1656" spans="1:5" x14ac:dyDescent="0.2">
      <c r="A1656">
        <v>0</v>
      </c>
      <c r="B1656">
        <v>0</v>
      </c>
      <c r="C1656">
        <v>0.24125333071173399</v>
      </c>
      <c r="D1656">
        <v>0</v>
      </c>
      <c r="E1656">
        <v>4.0082510289429102E-7</v>
      </c>
    </row>
    <row r="1657" spans="1:5" x14ac:dyDescent="0.2">
      <c r="A1657">
        <v>0</v>
      </c>
      <c r="B1657">
        <v>0</v>
      </c>
      <c r="C1657">
        <v>4.4700129164813002E-2</v>
      </c>
      <c r="D1657">
        <v>0</v>
      </c>
      <c r="E1657">
        <v>4.01226613385792E-7</v>
      </c>
    </row>
    <row r="1658" spans="1:5" x14ac:dyDescent="0.2">
      <c r="A1658">
        <v>0</v>
      </c>
      <c r="B1658">
        <v>0</v>
      </c>
      <c r="C1658">
        <v>4.57547016262215E-2</v>
      </c>
      <c r="D1658">
        <v>0</v>
      </c>
      <c r="E1658">
        <v>4.01353508603362E-7</v>
      </c>
    </row>
    <row r="1659" spans="1:5" x14ac:dyDescent="0.2">
      <c r="A1659">
        <v>0</v>
      </c>
      <c r="B1659">
        <v>0</v>
      </c>
      <c r="C1659">
        <v>7.0000000000000007E-2</v>
      </c>
      <c r="D1659">
        <v>0</v>
      </c>
      <c r="E1659">
        <v>4.0160382459924902E-7</v>
      </c>
    </row>
    <row r="1660" spans="1:5" x14ac:dyDescent="0.2">
      <c r="A1660">
        <v>0</v>
      </c>
      <c r="B1660">
        <v>0</v>
      </c>
      <c r="C1660">
        <v>3.1336000000000003E-2</v>
      </c>
      <c r="D1660">
        <v>0</v>
      </c>
      <c r="E1660">
        <v>4.0146170541432298E-7</v>
      </c>
    </row>
    <row r="1661" spans="1:5" x14ac:dyDescent="0.2">
      <c r="A1661">
        <v>0</v>
      </c>
      <c r="B1661">
        <v>0</v>
      </c>
      <c r="C1661">
        <v>0.05</v>
      </c>
      <c r="D1661">
        <v>0</v>
      </c>
      <c r="E1661">
        <v>4.0177229902880903E-7</v>
      </c>
    </row>
    <row r="1662" spans="1:5" x14ac:dyDescent="0.2">
      <c r="A1662">
        <v>0</v>
      </c>
      <c r="B1662">
        <v>0</v>
      </c>
      <c r="C1662">
        <v>0.40240666598399</v>
      </c>
      <c r="D1662">
        <v>0</v>
      </c>
      <c r="E1662">
        <v>4.02406665568361E-7</v>
      </c>
    </row>
    <row r="1663" spans="1:5" x14ac:dyDescent="0.2">
      <c r="A1663">
        <v>0</v>
      </c>
      <c r="B1663">
        <v>0</v>
      </c>
      <c r="C1663">
        <v>5.0707160242007603E-2</v>
      </c>
      <c r="D1663">
        <v>0</v>
      </c>
      <c r="E1663">
        <v>4.0304440370790998E-7</v>
      </c>
    </row>
    <row r="1664" spans="1:5" x14ac:dyDescent="0.2">
      <c r="A1664">
        <v>0</v>
      </c>
      <c r="B1664">
        <v>0</v>
      </c>
      <c r="C1664">
        <v>5.7023555279279201E-2</v>
      </c>
      <c r="D1664">
        <v>0</v>
      </c>
      <c r="E1664">
        <v>4.0319586685176198E-7</v>
      </c>
    </row>
    <row r="1665" spans="1:5" x14ac:dyDescent="0.2">
      <c r="A1665">
        <v>0</v>
      </c>
      <c r="B1665">
        <v>0</v>
      </c>
      <c r="C1665">
        <v>8.0000000000000002E-3</v>
      </c>
      <c r="D1665">
        <v>0</v>
      </c>
      <c r="E1665">
        <v>4.0328741598454298E-7</v>
      </c>
    </row>
    <row r="1666" spans="1:5" x14ac:dyDescent="0.2">
      <c r="A1666">
        <v>0</v>
      </c>
      <c r="B1666">
        <v>0</v>
      </c>
      <c r="C1666">
        <v>2.7659947938640999E-2</v>
      </c>
      <c r="D1666">
        <v>0</v>
      </c>
      <c r="E1666">
        <v>4.0333752603976098E-7</v>
      </c>
    </row>
    <row r="1667" spans="1:5" x14ac:dyDescent="0.2">
      <c r="A1667">
        <v>0</v>
      </c>
      <c r="B1667">
        <v>0</v>
      </c>
      <c r="C1667">
        <v>0.44440066888696</v>
      </c>
      <c r="D1667">
        <v>0</v>
      </c>
      <c r="E1667">
        <v>4.0400060807905501E-7</v>
      </c>
    </row>
    <row r="1668" spans="1:5" x14ac:dyDescent="0.2">
      <c r="A1668">
        <v>0</v>
      </c>
      <c r="B1668">
        <v>0</v>
      </c>
      <c r="C1668">
        <v>8.2000000000000003E-2</v>
      </c>
      <c r="D1668">
        <v>0</v>
      </c>
      <c r="E1668">
        <v>4.0474291351077203E-7</v>
      </c>
    </row>
    <row r="1669" spans="1:5" x14ac:dyDescent="0.2">
      <c r="A1669">
        <v>0</v>
      </c>
      <c r="B1669">
        <v>0</v>
      </c>
      <c r="C1669">
        <v>0.121822943216871</v>
      </c>
      <c r="D1669">
        <v>0</v>
      </c>
      <c r="E1669">
        <v>4.0503003562120299E-7</v>
      </c>
    </row>
    <row r="1670" spans="1:5" x14ac:dyDescent="0.2">
      <c r="A1670">
        <v>0</v>
      </c>
      <c r="B1670">
        <v>0</v>
      </c>
      <c r="C1670">
        <v>0.1</v>
      </c>
      <c r="D1670">
        <v>0</v>
      </c>
      <c r="E1670">
        <v>4.0534278433123101E-7</v>
      </c>
    </row>
    <row r="1671" spans="1:5" x14ac:dyDescent="0.2">
      <c r="A1671">
        <v>0</v>
      </c>
      <c r="B1671">
        <v>0</v>
      </c>
      <c r="C1671">
        <v>0.172188287181579</v>
      </c>
      <c r="D1671">
        <v>0</v>
      </c>
      <c r="E1671">
        <v>4.0572646691645297E-7</v>
      </c>
    </row>
    <row r="1672" spans="1:5" x14ac:dyDescent="0.2">
      <c r="A1672">
        <v>0</v>
      </c>
      <c r="B1672">
        <v>0</v>
      </c>
      <c r="C1672">
        <v>0.25</v>
      </c>
      <c r="D1672">
        <v>0</v>
      </c>
      <c r="E1672">
        <v>4.06322021047293E-7</v>
      </c>
    </row>
    <row r="1673" spans="1:5" x14ac:dyDescent="0.2">
      <c r="A1673">
        <v>0</v>
      </c>
      <c r="B1673">
        <v>0</v>
      </c>
      <c r="C1673">
        <v>0.21</v>
      </c>
      <c r="D1673">
        <v>0</v>
      </c>
      <c r="E1673">
        <v>4.0697174147413899E-7</v>
      </c>
    </row>
    <row r="1674" spans="1:5" x14ac:dyDescent="0.2">
      <c r="A1674">
        <v>0</v>
      </c>
      <c r="B1674">
        <v>0</v>
      </c>
      <c r="C1674">
        <v>0.23700842759091401</v>
      </c>
      <c r="D1674">
        <v>0</v>
      </c>
      <c r="E1674">
        <v>4.07603432015248E-7</v>
      </c>
    </row>
    <row r="1675" spans="1:5" x14ac:dyDescent="0.2">
      <c r="A1675">
        <v>0</v>
      </c>
      <c r="B1675">
        <v>0</v>
      </c>
      <c r="C1675">
        <v>0.496</v>
      </c>
      <c r="D1675">
        <v>0</v>
      </c>
      <c r="E1675">
        <v>4.0863967827608799E-7</v>
      </c>
    </row>
    <row r="1676" spans="1:5" x14ac:dyDescent="0.2">
      <c r="A1676">
        <v>0</v>
      </c>
      <c r="B1676">
        <v>0</v>
      </c>
      <c r="C1676">
        <v>0.04</v>
      </c>
      <c r="D1676">
        <v>0</v>
      </c>
      <c r="E1676">
        <v>4.0940009068052502E-7</v>
      </c>
    </row>
    <row r="1677" spans="1:5" x14ac:dyDescent="0.2">
      <c r="A1677">
        <v>0</v>
      </c>
      <c r="B1677">
        <v>0</v>
      </c>
      <c r="C1677">
        <v>0.43932922366780602</v>
      </c>
      <c r="D1677">
        <v>0</v>
      </c>
      <c r="E1677">
        <v>4.1007848122192298E-7</v>
      </c>
    </row>
    <row r="1678" spans="1:5" x14ac:dyDescent="0.2">
      <c r="A1678">
        <v>0</v>
      </c>
      <c r="B1678">
        <v>0</v>
      </c>
      <c r="C1678">
        <v>0.17499999999999999</v>
      </c>
      <c r="D1678">
        <v>0</v>
      </c>
      <c r="E1678">
        <v>4.10950910801558E-7</v>
      </c>
    </row>
    <row r="1679" spans="1:5" x14ac:dyDescent="0.2">
      <c r="A1679">
        <v>0</v>
      </c>
      <c r="B1679">
        <v>0</v>
      </c>
      <c r="C1679">
        <v>0.2</v>
      </c>
      <c r="D1679">
        <v>0</v>
      </c>
      <c r="E1679">
        <v>4.11483384922192E-7</v>
      </c>
    </row>
    <row r="1680" spans="1:5" x14ac:dyDescent="0.2">
      <c r="A1680">
        <v>0</v>
      </c>
      <c r="B1680">
        <v>0</v>
      </c>
      <c r="C1680">
        <v>0.106958665391983</v>
      </c>
      <c r="D1680">
        <v>0</v>
      </c>
      <c r="E1680">
        <v>4.11919787947387E-7</v>
      </c>
    </row>
    <row r="1681" spans="1:5" x14ac:dyDescent="0.2">
      <c r="A1681">
        <v>0</v>
      </c>
      <c r="B1681">
        <v>0</v>
      </c>
      <c r="C1681">
        <v>0.04</v>
      </c>
      <c r="D1681">
        <v>0</v>
      </c>
      <c r="E1681">
        <v>4.1212884390303999E-7</v>
      </c>
    </row>
    <row r="1682" spans="1:5" x14ac:dyDescent="0.2">
      <c r="A1682">
        <v>0</v>
      </c>
      <c r="B1682">
        <v>0</v>
      </c>
      <c r="C1682">
        <v>0.1</v>
      </c>
      <c r="D1682">
        <v>0</v>
      </c>
      <c r="E1682">
        <v>4.1232776386034701E-7</v>
      </c>
    </row>
    <row r="1683" spans="1:5" x14ac:dyDescent="0.2">
      <c r="A1683">
        <v>0</v>
      </c>
      <c r="B1683">
        <v>0</v>
      </c>
      <c r="C1683">
        <v>0.12475239860623399</v>
      </c>
      <c r="D1683">
        <v>0</v>
      </c>
      <c r="E1683">
        <v>4.1584132868744902E-7</v>
      </c>
    </row>
    <row r="1684" spans="1:5" x14ac:dyDescent="0.2">
      <c r="A1684">
        <v>0</v>
      </c>
      <c r="B1684">
        <v>0</v>
      </c>
      <c r="C1684">
        <v>1.12044093006114</v>
      </c>
      <c r="D1684">
        <v>0</v>
      </c>
      <c r="E1684">
        <v>4.14061370211611E-7</v>
      </c>
    </row>
    <row r="1685" spans="1:5" x14ac:dyDescent="0.2">
      <c r="A1685">
        <v>0</v>
      </c>
      <c r="B1685">
        <v>0</v>
      </c>
      <c r="C1685">
        <v>4.0218538177455398</v>
      </c>
      <c r="D1685">
        <v>0</v>
      </c>
      <c r="E1685">
        <v>4.2175581026619702E-7</v>
      </c>
    </row>
    <row r="1686" spans="1:5" x14ac:dyDescent="0.2">
      <c r="A1686">
        <v>0</v>
      </c>
      <c r="B1686">
        <v>0</v>
      </c>
      <c r="C1686">
        <v>0.12</v>
      </c>
      <c r="D1686">
        <v>0</v>
      </c>
      <c r="E1686">
        <v>4.27761923566052E-7</v>
      </c>
    </row>
    <row r="1687" spans="1:5" x14ac:dyDescent="0.2">
      <c r="A1687">
        <v>0</v>
      </c>
      <c r="B1687">
        <v>0</v>
      </c>
      <c r="C1687">
        <v>0.45</v>
      </c>
      <c r="D1687">
        <v>0</v>
      </c>
      <c r="E1687">
        <v>4.2858693076346402E-7</v>
      </c>
    </row>
    <row r="1688" spans="1:5" x14ac:dyDescent="0.2">
      <c r="A1688">
        <v>0</v>
      </c>
      <c r="B1688">
        <v>0</v>
      </c>
      <c r="C1688">
        <v>2.6947739650685702E-2</v>
      </c>
      <c r="D1688">
        <v>0</v>
      </c>
      <c r="E1688">
        <v>4.2927982978473299E-7</v>
      </c>
    </row>
    <row r="1689" spans="1:5" x14ac:dyDescent="0.2">
      <c r="A1689">
        <v>0</v>
      </c>
      <c r="B1689">
        <v>0</v>
      </c>
      <c r="C1689">
        <v>9.9125000000000005E-2</v>
      </c>
      <c r="D1689">
        <v>0</v>
      </c>
      <c r="E1689">
        <v>4.2946260102285501E-7</v>
      </c>
    </row>
    <row r="1690" spans="1:5" x14ac:dyDescent="0.2">
      <c r="A1690">
        <v>2.8137478173705099E-3</v>
      </c>
      <c r="B1690">
        <v>0</v>
      </c>
      <c r="C1690">
        <v>0</v>
      </c>
      <c r="D1690">
        <v>-0.10885328663266999</v>
      </c>
      <c r="E1690">
        <v>4.26875633853608E-7</v>
      </c>
    </row>
    <row r="1691" spans="1:5" x14ac:dyDescent="0.2">
      <c r="A1691">
        <v>0</v>
      </c>
      <c r="B1691">
        <v>0</v>
      </c>
      <c r="C1691">
        <v>0.02</v>
      </c>
      <c r="D1691">
        <v>0</v>
      </c>
      <c r="E1691">
        <v>4.2931878326426598E-7</v>
      </c>
    </row>
    <row r="1692" spans="1:5" x14ac:dyDescent="0.2">
      <c r="A1692">
        <v>0</v>
      </c>
      <c r="B1692">
        <v>0</v>
      </c>
      <c r="C1692">
        <v>1.4999999999999999E-2</v>
      </c>
      <c r="D1692">
        <v>0</v>
      </c>
      <c r="E1692">
        <v>4.2936957998396699E-7</v>
      </c>
    </row>
    <row r="1693" spans="1:5" x14ac:dyDescent="0.2">
      <c r="A1693">
        <v>0</v>
      </c>
      <c r="B1693">
        <v>0</v>
      </c>
      <c r="C1693">
        <v>8.9607923944500803E-2</v>
      </c>
      <c r="D1693">
        <v>0</v>
      </c>
      <c r="E1693">
        <v>4.2952121357871102E-7</v>
      </c>
    </row>
    <row r="1694" spans="1:5" x14ac:dyDescent="0.2">
      <c r="A1694">
        <v>0</v>
      </c>
      <c r="B1694">
        <v>0</v>
      </c>
      <c r="C1694">
        <v>0.58434969047680596</v>
      </c>
      <c r="D1694">
        <v>0</v>
      </c>
      <c r="E1694">
        <v>4.3049840826929998E-7</v>
      </c>
    </row>
    <row r="1695" spans="1:5" x14ac:dyDescent="0.2">
      <c r="A1695">
        <v>0</v>
      </c>
      <c r="B1695">
        <v>0</v>
      </c>
      <c r="C1695">
        <v>4.42</v>
      </c>
      <c r="D1695">
        <v>0</v>
      </c>
      <c r="E1695">
        <v>4.3776833870234801E-7</v>
      </c>
    </row>
    <row r="1696" spans="1:5" x14ac:dyDescent="0.2">
      <c r="A1696">
        <v>0</v>
      </c>
      <c r="B1696">
        <v>0</v>
      </c>
      <c r="C1696">
        <v>2.82980292617943E-2</v>
      </c>
      <c r="D1696">
        <v>0</v>
      </c>
      <c r="E1696">
        <v>4.44343939758343E-7</v>
      </c>
    </row>
    <row r="1697" spans="1:5" x14ac:dyDescent="0.2">
      <c r="A1697">
        <v>0</v>
      </c>
      <c r="B1697">
        <v>0</v>
      </c>
      <c r="C1697">
        <v>0.3</v>
      </c>
      <c r="D1697">
        <v>0</v>
      </c>
      <c r="E1697">
        <v>4.4482796353295998E-7</v>
      </c>
    </row>
    <row r="1698" spans="1:5" x14ac:dyDescent="0.2">
      <c r="A1698">
        <v>0</v>
      </c>
      <c r="B1698">
        <v>0</v>
      </c>
      <c r="C1698">
        <v>0.21195984862987199</v>
      </c>
      <c r="D1698">
        <v>0</v>
      </c>
      <c r="E1698">
        <v>4.4558465479077799E-7</v>
      </c>
    </row>
    <row r="1699" spans="1:5" x14ac:dyDescent="0.2">
      <c r="A1699">
        <v>0</v>
      </c>
      <c r="B1699">
        <v>0</v>
      </c>
      <c r="C1699">
        <v>0.05</v>
      </c>
      <c r="D1699">
        <v>0</v>
      </c>
      <c r="E1699">
        <v>4.4597237055464298E-7</v>
      </c>
    </row>
    <row r="1700" spans="1:5" x14ac:dyDescent="0.2">
      <c r="A1700">
        <v>0</v>
      </c>
      <c r="B1700">
        <v>0</v>
      </c>
      <c r="C1700">
        <v>7.4366977029217601E-2</v>
      </c>
      <c r="D1700">
        <v>0</v>
      </c>
      <c r="E1700">
        <v>4.4681735800461498E-7</v>
      </c>
    </row>
    <row r="1701" spans="1:5" x14ac:dyDescent="0.2">
      <c r="A1701">
        <v>0</v>
      </c>
      <c r="B1701">
        <v>0</v>
      </c>
      <c r="C1701">
        <v>0.22339999999999999</v>
      </c>
      <c r="D1701">
        <v>0</v>
      </c>
      <c r="E1701">
        <v>4.46376324607259E-7</v>
      </c>
    </row>
    <row r="1702" spans="1:5" x14ac:dyDescent="0.2">
      <c r="A1702">
        <v>0</v>
      </c>
      <c r="B1702">
        <v>0</v>
      </c>
      <c r="C1702">
        <v>4.6600000000000003E-2</v>
      </c>
      <c r="D1702">
        <v>0</v>
      </c>
      <c r="E1702">
        <v>4.46996497737742E-7</v>
      </c>
    </row>
    <row r="1703" spans="1:5" x14ac:dyDescent="0.2">
      <c r="A1703">
        <v>0</v>
      </c>
      <c r="B1703">
        <v>0</v>
      </c>
      <c r="C1703">
        <v>0.05</v>
      </c>
      <c r="D1703">
        <v>0</v>
      </c>
      <c r="E1703">
        <v>4.4725798449712098E-7</v>
      </c>
    </row>
    <row r="1704" spans="1:5" x14ac:dyDescent="0.2">
      <c r="A1704">
        <v>0</v>
      </c>
      <c r="B1704">
        <v>0</v>
      </c>
      <c r="C1704">
        <v>0.04</v>
      </c>
      <c r="D1704">
        <v>0</v>
      </c>
      <c r="E1704">
        <v>4.4712473372071202E-7</v>
      </c>
    </row>
    <row r="1705" spans="1:5" x14ac:dyDescent="0.2">
      <c r="A1705">
        <v>0</v>
      </c>
      <c r="B1705">
        <v>0</v>
      </c>
      <c r="C1705">
        <v>0.05</v>
      </c>
      <c r="D1705">
        <v>0</v>
      </c>
      <c r="E1705">
        <v>4.4740609011367602E-7</v>
      </c>
    </row>
    <row r="1706" spans="1:5" x14ac:dyDescent="0.2">
      <c r="A1706">
        <v>0</v>
      </c>
      <c r="B1706">
        <v>0</v>
      </c>
      <c r="C1706">
        <v>0.03</v>
      </c>
      <c r="D1706">
        <v>0</v>
      </c>
      <c r="E1706">
        <v>4.4752463869755198E-7</v>
      </c>
    </row>
    <row r="1707" spans="1:5" x14ac:dyDescent="0.2">
      <c r="A1707">
        <v>0</v>
      </c>
      <c r="B1707">
        <v>0</v>
      </c>
      <c r="C1707">
        <v>4.4999999999999998E-2</v>
      </c>
      <c r="D1707">
        <v>0</v>
      </c>
      <c r="E1707">
        <v>4.4763571390457599E-7</v>
      </c>
    </row>
    <row r="1708" spans="1:5" x14ac:dyDescent="0.2">
      <c r="A1708">
        <v>0</v>
      </c>
      <c r="B1708">
        <v>0</v>
      </c>
      <c r="C1708">
        <v>0.24</v>
      </c>
      <c r="D1708">
        <v>0</v>
      </c>
      <c r="E1708">
        <v>4.4805755530017199E-7</v>
      </c>
    </row>
    <row r="1709" spans="1:5" x14ac:dyDescent="0.2">
      <c r="A1709">
        <v>0</v>
      </c>
      <c r="B1709">
        <v>0</v>
      </c>
      <c r="C1709">
        <v>1.5</v>
      </c>
      <c r="D1709">
        <v>0</v>
      </c>
      <c r="E1709">
        <v>4.5063489582430401E-7</v>
      </c>
    </row>
    <row r="1710" spans="1:5" x14ac:dyDescent="0.2">
      <c r="A1710">
        <v>0</v>
      </c>
      <c r="B1710">
        <v>0</v>
      </c>
      <c r="C1710">
        <v>2.25</v>
      </c>
      <c r="D1710">
        <v>0</v>
      </c>
      <c r="E1710">
        <v>4.5622142022803001E-7</v>
      </c>
    </row>
    <row r="1711" spans="1:5" x14ac:dyDescent="0.2">
      <c r="A1711">
        <v>0</v>
      </c>
      <c r="B1711">
        <v>0</v>
      </c>
      <c r="C1711">
        <v>5.2154014925376198E-2</v>
      </c>
      <c r="D1711">
        <v>0</v>
      </c>
      <c r="E1711">
        <v>4.5968237922795102E-7</v>
      </c>
    </row>
    <row r="1712" spans="1:5" x14ac:dyDescent="0.2">
      <c r="A1712">
        <v>0</v>
      </c>
      <c r="B1712">
        <v>0.20724862574887701</v>
      </c>
      <c r="C1712">
        <v>0</v>
      </c>
      <c r="D1712">
        <v>-0.20724862574887701</v>
      </c>
      <c r="E1712">
        <v>4.5669660124836998E-7</v>
      </c>
    </row>
    <row r="1713" spans="1:5" x14ac:dyDescent="0.2">
      <c r="A1713">
        <v>0</v>
      </c>
      <c r="B1713">
        <v>0</v>
      </c>
      <c r="C1713">
        <v>0.12</v>
      </c>
      <c r="D1713">
        <v>0</v>
      </c>
      <c r="E1713">
        <v>4.5931657525111698E-7</v>
      </c>
    </row>
    <row r="1714" spans="1:5" x14ac:dyDescent="0.2">
      <c r="A1714">
        <v>0</v>
      </c>
      <c r="B1714">
        <v>0</v>
      </c>
      <c r="C1714">
        <v>0.11702796</v>
      </c>
      <c r="D1714">
        <v>0</v>
      </c>
      <c r="E1714">
        <v>4.6328257656967199E-7</v>
      </c>
    </row>
    <row r="1715" spans="1:5" x14ac:dyDescent="0.2">
      <c r="A1715">
        <v>0</v>
      </c>
      <c r="B1715">
        <v>0</v>
      </c>
      <c r="C1715">
        <v>1.2</v>
      </c>
      <c r="D1715">
        <v>0</v>
      </c>
      <c r="E1715">
        <v>4.61295494123944E-7</v>
      </c>
    </row>
    <row r="1716" spans="1:5" x14ac:dyDescent="0.2">
      <c r="A1716">
        <v>0</v>
      </c>
      <c r="B1716">
        <v>0</v>
      </c>
      <c r="C1716">
        <v>1.9154770216664899E-2</v>
      </c>
      <c r="D1716">
        <v>0</v>
      </c>
      <c r="E1716">
        <v>4.6348809014636998E-7</v>
      </c>
    </row>
    <row r="1717" spans="1:5" x14ac:dyDescent="0.2">
      <c r="A1717">
        <v>0</v>
      </c>
      <c r="B1717">
        <v>0</v>
      </c>
      <c r="C1717">
        <v>7.9349551147986405E-2</v>
      </c>
      <c r="D1717">
        <v>0</v>
      </c>
      <c r="E1717">
        <v>4.6363645576664898E-7</v>
      </c>
    </row>
    <row r="1718" spans="1:5" x14ac:dyDescent="0.2">
      <c r="A1718">
        <v>0</v>
      </c>
      <c r="B1718">
        <v>0</v>
      </c>
      <c r="C1718">
        <v>0.5</v>
      </c>
      <c r="D1718">
        <v>0</v>
      </c>
      <c r="E1718">
        <v>4.6450913667257901E-7</v>
      </c>
    </row>
    <row r="1719" spans="1:5" x14ac:dyDescent="0.2">
      <c r="A1719">
        <v>0</v>
      </c>
      <c r="B1719">
        <v>0</v>
      </c>
      <c r="C1719">
        <v>1.29252320630011</v>
      </c>
      <c r="D1719">
        <v>0</v>
      </c>
      <c r="E1719">
        <v>4.6721477316318499E-7</v>
      </c>
    </row>
    <row r="1720" spans="1:5" x14ac:dyDescent="0.2">
      <c r="A1720">
        <v>0</v>
      </c>
      <c r="B1720">
        <v>0</v>
      </c>
      <c r="C1720">
        <v>0.375</v>
      </c>
      <c r="D1720">
        <v>0</v>
      </c>
      <c r="E1720">
        <v>4.6974605015032998E-7</v>
      </c>
    </row>
    <row r="1721" spans="1:5" x14ac:dyDescent="0.2">
      <c r="A1721">
        <v>0</v>
      </c>
      <c r="B1721">
        <v>0</v>
      </c>
      <c r="C1721">
        <v>0.15</v>
      </c>
      <c r="D1721">
        <v>0</v>
      </c>
      <c r="E1721">
        <v>4.7054381179065998E-7</v>
      </c>
    </row>
    <row r="1722" spans="1:5" x14ac:dyDescent="0.2">
      <c r="A1722">
        <v>0</v>
      </c>
      <c r="B1722">
        <v>0</v>
      </c>
      <c r="C1722">
        <v>0.1</v>
      </c>
      <c r="D1722">
        <v>0</v>
      </c>
      <c r="E1722">
        <v>4.7092375157601998E-7</v>
      </c>
    </row>
    <row r="1723" spans="1:5" x14ac:dyDescent="0.2">
      <c r="A1723">
        <v>0</v>
      </c>
      <c r="B1723">
        <v>0</v>
      </c>
      <c r="C1723">
        <v>0.35</v>
      </c>
      <c r="D1723">
        <v>0</v>
      </c>
      <c r="E1723">
        <v>4.71607087309109E-7</v>
      </c>
    </row>
    <row r="1724" spans="1:5" x14ac:dyDescent="0.2">
      <c r="A1724">
        <v>0</v>
      </c>
      <c r="B1724">
        <v>0</v>
      </c>
      <c r="C1724">
        <v>0.22500000000000001</v>
      </c>
      <c r="D1724">
        <v>0</v>
      </c>
      <c r="E1724">
        <v>4.7248223884414999E-7</v>
      </c>
    </row>
    <row r="1725" spans="1:5" x14ac:dyDescent="0.2">
      <c r="A1725">
        <v>0</v>
      </c>
      <c r="B1725">
        <v>0</v>
      </c>
      <c r="C1725">
        <v>0.38093676513265801</v>
      </c>
      <c r="D1725">
        <v>0</v>
      </c>
      <c r="E1725">
        <v>4.7340448592641498E-7</v>
      </c>
    </row>
    <row r="1726" spans="1:5" x14ac:dyDescent="0.2">
      <c r="A1726">
        <v>0</v>
      </c>
      <c r="B1726">
        <v>0</v>
      </c>
      <c r="C1726">
        <v>4.6575743858369101E-2</v>
      </c>
      <c r="D1726">
        <v>0</v>
      </c>
      <c r="E1726">
        <v>4.7405698264699998E-7</v>
      </c>
    </row>
    <row r="1727" spans="1:5" x14ac:dyDescent="0.2">
      <c r="A1727">
        <v>0</v>
      </c>
      <c r="B1727">
        <v>0</v>
      </c>
      <c r="C1727">
        <v>0.06</v>
      </c>
      <c r="D1727">
        <v>0</v>
      </c>
      <c r="E1727">
        <v>4.7425299519924599E-7</v>
      </c>
    </row>
    <row r="1728" spans="1:5" x14ac:dyDescent="0.2">
      <c r="A1728">
        <v>0</v>
      </c>
      <c r="B1728">
        <v>0</v>
      </c>
      <c r="C1728">
        <v>1.0999999999999999E-2</v>
      </c>
      <c r="D1728">
        <v>0</v>
      </c>
      <c r="E1728">
        <v>4.74144849889138E-7</v>
      </c>
    </row>
    <row r="1729" spans="1:5" x14ac:dyDescent="0.2">
      <c r="A1729">
        <v>0</v>
      </c>
      <c r="B1729">
        <v>0</v>
      </c>
      <c r="C1729">
        <v>0.22303124999999999</v>
      </c>
      <c r="D1729">
        <v>0</v>
      </c>
      <c r="E1729">
        <v>4.7468425791850198E-7</v>
      </c>
    </row>
    <row r="1730" spans="1:5" x14ac:dyDescent="0.2">
      <c r="A1730">
        <v>0</v>
      </c>
      <c r="B1730">
        <v>0</v>
      </c>
      <c r="C1730">
        <v>4.9000000000000002E-2</v>
      </c>
      <c r="D1730">
        <v>0</v>
      </c>
      <c r="E1730">
        <v>4.7509981464183199E-7</v>
      </c>
    </row>
    <row r="1731" spans="1:5" x14ac:dyDescent="0.2">
      <c r="A1731">
        <v>0</v>
      </c>
      <c r="B1731">
        <v>0</v>
      </c>
      <c r="C1731">
        <v>9.5176810853960403E-2</v>
      </c>
      <c r="D1731">
        <v>0</v>
      </c>
      <c r="E1731">
        <v>4.75319777321153E-7</v>
      </c>
    </row>
    <row r="1732" spans="1:5" x14ac:dyDescent="0.2">
      <c r="A1732">
        <v>0</v>
      </c>
      <c r="B1732">
        <v>0</v>
      </c>
      <c r="C1732">
        <v>0.44410816765630501</v>
      </c>
      <c r="D1732">
        <v>0</v>
      </c>
      <c r="E1732">
        <v>4.7614238192585999E-7</v>
      </c>
    </row>
    <row r="1733" spans="1:5" x14ac:dyDescent="0.2">
      <c r="A1733">
        <v>0</v>
      </c>
      <c r="B1733">
        <v>0</v>
      </c>
      <c r="C1733">
        <v>0.105</v>
      </c>
      <c r="D1733">
        <v>0</v>
      </c>
      <c r="E1733">
        <v>4.7698275818731697E-7</v>
      </c>
    </row>
    <row r="1734" spans="1:5" x14ac:dyDescent="0.2">
      <c r="A1734">
        <v>0</v>
      </c>
      <c r="B1734">
        <v>0</v>
      </c>
      <c r="C1734">
        <v>0.3</v>
      </c>
      <c r="D1734">
        <v>0</v>
      </c>
      <c r="E1734">
        <v>4.7760177139336004E-7</v>
      </c>
    </row>
    <row r="1735" spans="1:5" x14ac:dyDescent="0.2">
      <c r="A1735">
        <v>0</v>
      </c>
      <c r="B1735">
        <v>0</v>
      </c>
      <c r="C1735">
        <v>0.1</v>
      </c>
      <c r="D1735">
        <v>0</v>
      </c>
      <c r="E1735">
        <v>4.7821463246699305E-7</v>
      </c>
    </row>
    <row r="1736" spans="1:5" x14ac:dyDescent="0.2">
      <c r="A1736">
        <v>0</v>
      </c>
      <c r="B1736">
        <v>0</v>
      </c>
      <c r="C1736">
        <v>2.2000000000000002</v>
      </c>
      <c r="D1736">
        <v>0</v>
      </c>
      <c r="E1736">
        <v>4.8173223325696705E-7</v>
      </c>
    </row>
    <row r="1737" spans="1:5" x14ac:dyDescent="0.2">
      <c r="A1737">
        <v>0</v>
      </c>
      <c r="B1737">
        <v>0</v>
      </c>
      <c r="C1737">
        <v>4.5606101407066203E-2</v>
      </c>
      <c r="D1737">
        <v>0</v>
      </c>
      <c r="E1737">
        <v>4.8550906337223901E-7</v>
      </c>
    </row>
    <row r="1738" spans="1:5" x14ac:dyDescent="0.2">
      <c r="A1738">
        <v>0</v>
      </c>
      <c r="B1738">
        <v>0</v>
      </c>
      <c r="C1738">
        <v>0.1</v>
      </c>
      <c r="D1738">
        <v>0</v>
      </c>
      <c r="E1738">
        <v>4.8528430315043205E-7</v>
      </c>
    </row>
    <row r="1739" spans="1:5" x14ac:dyDescent="0.2">
      <c r="A1739">
        <v>0</v>
      </c>
      <c r="B1739">
        <v>0</v>
      </c>
      <c r="C1739">
        <v>1.5</v>
      </c>
      <c r="D1739">
        <v>0</v>
      </c>
      <c r="E1739">
        <v>4.8850937758150198E-7</v>
      </c>
    </row>
    <row r="1740" spans="1:5" x14ac:dyDescent="0.2">
      <c r="A1740">
        <v>0</v>
      </c>
      <c r="B1740">
        <v>0</v>
      </c>
      <c r="C1740">
        <v>0.2</v>
      </c>
      <c r="D1740">
        <v>0</v>
      </c>
      <c r="E1740">
        <v>4.8588766972794004E-7</v>
      </c>
    </row>
    <row r="1741" spans="1:5" x14ac:dyDescent="0.2">
      <c r="A1741">
        <v>0</v>
      </c>
      <c r="B1741">
        <v>0</v>
      </c>
      <c r="C1741">
        <v>0.06</v>
      </c>
      <c r="D1741">
        <v>0</v>
      </c>
      <c r="E1741">
        <v>4.9093275849508998E-7</v>
      </c>
    </row>
    <row r="1742" spans="1:5" x14ac:dyDescent="0.2">
      <c r="A1742">
        <v>0</v>
      </c>
      <c r="B1742">
        <v>0</v>
      </c>
      <c r="C1742">
        <v>0.06</v>
      </c>
      <c r="D1742">
        <v>0</v>
      </c>
      <c r="E1742">
        <v>4.9093275849508998E-7</v>
      </c>
    </row>
    <row r="1743" spans="1:5" x14ac:dyDescent="0.2">
      <c r="A1743">
        <v>0</v>
      </c>
      <c r="B1743">
        <v>0</v>
      </c>
      <c r="C1743">
        <v>0.32</v>
      </c>
      <c r="D1743">
        <v>0</v>
      </c>
      <c r="E1743">
        <v>4.9152175737053596E-7</v>
      </c>
    </row>
    <row r="1744" spans="1:5" x14ac:dyDescent="0.2">
      <c r="A1744">
        <v>0</v>
      </c>
      <c r="B1744">
        <v>0</v>
      </c>
      <c r="C1744">
        <v>0.01</v>
      </c>
      <c r="D1744">
        <v>0</v>
      </c>
      <c r="E1744">
        <v>4.9551948897324703E-7</v>
      </c>
    </row>
    <row r="1745" spans="1:5" x14ac:dyDescent="0.2">
      <c r="A1745">
        <v>0</v>
      </c>
      <c r="B1745">
        <v>0</v>
      </c>
      <c r="C1745">
        <v>1.1197389730066201</v>
      </c>
      <c r="D1745">
        <v>0</v>
      </c>
      <c r="E1745">
        <v>4.9375603409525998E-7</v>
      </c>
    </row>
    <row r="1746" spans="1:5" x14ac:dyDescent="0.2">
      <c r="A1746">
        <v>0</v>
      </c>
      <c r="B1746">
        <v>0</v>
      </c>
      <c r="C1746">
        <v>0.1</v>
      </c>
      <c r="D1746">
        <v>0</v>
      </c>
      <c r="E1746">
        <v>4.9569073402901398E-7</v>
      </c>
    </row>
    <row r="1747" spans="1:5" x14ac:dyDescent="0.2">
      <c r="A1747">
        <v>0</v>
      </c>
      <c r="B1747">
        <v>0</v>
      </c>
      <c r="C1747">
        <v>0.11219999999999999</v>
      </c>
      <c r="D1747">
        <v>0</v>
      </c>
      <c r="E1747">
        <v>4.9602156314966995E-7</v>
      </c>
    </row>
    <row r="1748" spans="1:5" x14ac:dyDescent="0.2">
      <c r="A1748">
        <v>0</v>
      </c>
      <c r="B1748">
        <v>0</v>
      </c>
      <c r="C1748">
        <v>0.5</v>
      </c>
      <c r="D1748">
        <v>0</v>
      </c>
      <c r="E1748">
        <v>4.96975519886597E-7</v>
      </c>
    </row>
    <row r="1749" spans="1:5" x14ac:dyDescent="0.2">
      <c r="A1749">
        <v>0</v>
      </c>
      <c r="B1749">
        <v>0</v>
      </c>
      <c r="C1749">
        <v>5.3999999999999999E-2</v>
      </c>
      <c r="D1749">
        <v>0</v>
      </c>
      <c r="E1749">
        <v>4.9784201181828005E-7</v>
      </c>
    </row>
    <row r="1750" spans="1:5" x14ac:dyDescent="0.2">
      <c r="A1750">
        <v>0</v>
      </c>
      <c r="B1750">
        <v>0</v>
      </c>
      <c r="C1750">
        <v>0.1</v>
      </c>
      <c r="D1750">
        <v>0</v>
      </c>
      <c r="E1750">
        <v>4.9808251959606805E-7</v>
      </c>
    </row>
    <row r="1751" spans="1:5" x14ac:dyDescent="0.2">
      <c r="A1751">
        <v>-4.7791876376448901E-6</v>
      </c>
      <c r="B1751">
        <v>0</v>
      </c>
      <c r="C1751">
        <v>0</v>
      </c>
      <c r="D1751">
        <v>-8.4952208123625292E-3</v>
      </c>
      <c r="E1751">
        <v>4.9524087948902197E-7</v>
      </c>
    </row>
    <row r="1752" spans="1:5" x14ac:dyDescent="0.2">
      <c r="A1752">
        <v>0</v>
      </c>
      <c r="B1752">
        <v>0</v>
      </c>
      <c r="C1752">
        <v>6.5000000000000002E-2</v>
      </c>
      <c r="D1752">
        <v>0</v>
      </c>
      <c r="E1752">
        <v>4.9831384801007197E-7</v>
      </c>
    </row>
    <row r="1753" spans="1:5" x14ac:dyDescent="0.2">
      <c r="A1753">
        <v>0</v>
      </c>
      <c r="B1753">
        <v>0</v>
      </c>
      <c r="C1753">
        <v>0.40435170107935903</v>
      </c>
      <c r="D1753">
        <v>0</v>
      </c>
      <c r="E1753">
        <v>4.99046744413364E-7</v>
      </c>
    </row>
    <row r="1754" spans="1:5" x14ac:dyDescent="0.2">
      <c r="A1754">
        <v>0</v>
      </c>
      <c r="B1754">
        <v>0</v>
      </c>
      <c r="C1754">
        <v>0.05</v>
      </c>
      <c r="D1754">
        <v>0</v>
      </c>
      <c r="E1754">
        <v>4.9975872220005896E-7</v>
      </c>
    </row>
    <row r="1755" spans="1:5" x14ac:dyDescent="0.2">
      <c r="A1755">
        <v>0</v>
      </c>
      <c r="B1755">
        <v>0</v>
      </c>
      <c r="C1755">
        <v>1.2873714164166499E-3</v>
      </c>
      <c r="D1755">
        <v>0</v>
      </c>
      <c r="E1755">
        <v>4.8683649393234099E-7</v>
      </c>
    </row>
    <row r="1756" spans="1:5" x14ac:dyDescent="0.2">
      <c r="A1756">
        <v>0</v>
      </c>
      <c r="B1756">
        <v>4.1679520156631602</v>
      </c>
      <c r="C1756">
        <v>0</v>
      </c>
      <c r="D1756">
        <v>-4.1679520156631602</v>
      </c>
      <c r="E1756">
        <v>4.9034729596037096E-7</v>
      </c>
    </row>
    <row r="1757" spans="1:5" x14ac:dyDescent="0.2">
      <c r="A1757">
        <v>0</v>
      </c>
      <c r="B1757">
        <v>0</v>
      </c>
      <c r="C1757">
        <v>0.1</v>
      </c>
      <c r="D1757">
        <v>0</v>
      </c>
      <c r="E1757">
        <v>4.8699274475943798E-7</v>
      </c>
    </row>
    <row r="1758" spans="1:5" x14ac:dyDescent="0.2">
      <c r="A1758">
        <v>0</v>
      </c>
      <c r="B1758">
        <v>0</v>
      </c>
      <c r="C1758">
        <v>0.1</v>
      </c>
      <c r="D1758">
        <v>0</v>
      </c>
      <c r="E1758">
        <v>4.87301824763877E-7</v>
      </c>
    </row>
    <row r="1759" spans="1:5" x14ac:dyDescent="0.2">
      <c r="A1759">
        <v>0</v>
      </c>
      <c r="B1759">
        <v>0</v>
      </c>
      <c r="C1759">
        <v>9.9125000000000005E-2</v>
      </c>
      <c r="D1759">
        <v>0</v>
      </c>
      <c r="E1759">
        <v>4.8760965205054496E-7</v>
      </c>
    </row>
    <row r="1760" spans="1:5" x14ac:dyDescent="0.2">
      <c r="A1760">
        <v>0</v>
      </c>
      <c r="B1760">
        <v>0</v>
      </c>
      <c r="C1760">
        <v>0.1</v>
      </c>
      <c r="D1760">
        <v>0</v>
      </c>
      <c r="E1760">
        <v>4.8791757189473596E-7</v>
      </c>
    </row>
    <row r="1761" spans="1:5" x14ac:dyDescent="0.2">
      <c r="A1761">
        <v>0</v>
      </c>
      <c r="B1761">
        <v>0</v>
      </c>
      <c r="C1761">
        <v>0.04</v>
      </c>
      <c r="D1761">
        <v>0</v>
      </c>
      <c r="E1761">
        <v>4.8813427232236195E-7</v>
      </c>
    </row>
    <row r="1762" spans="1:5" x14ac:dyDescent="0.2">
      <c r="A1762">
        <v>0</v>
      </c>
      <c r="B1762">
        <v>0</v>
      </c>
      <c r="C1762">
        <v>0.05</v>
      </c>
      <c r="D1762">
        <v>0</v>
      </c>
      <c r="E1762">
        <v>4.8827348449035299E-7</v>
      </c>
    </row>
    <row r="1763" spans="1:5" x14ac:dyDescent="0.2">
      <c r="A1763">
        <v>0</v>
      </c>
      <c r="B1763">
        <v>0</v>
      </c>
      <c r="C1763">
        <v>6.9899999999999997E-3</v>
      </c>
      <c r="D1763">
        <v>0</v>
      </c>
      <c r="E1763">
        <v>4.8836176536841101E-7</v>
      </c>
    </row>
    <row r="1764" spans="1:5" x14ac:dyDescent="0.2">
      <c r="A1764">
        <v>0</v>
      </c>
      <c r="B1764">
        <v>0</v>
      </c>
      <c r="C1764">
        <v>0.02</v>
      </c>
      <c r="D1764">
        <v>0</v>
      </c>
      <c r="E1764">
        <v>4.8840349780828303E-7</v>
      </c>
    </row>
    <row r="1765" spans="1:5" x14ac:dyDescent="0.2">
      <c r="A1765">
        <v>0</v>
      </c>
      <c r="B1765">
        <v>0</v>
      </c>
      <c r="C1765">
        <v>5.9475E-2</v>
      </c>
      <c r="D1765">
        <v>0</v>
      </c>
      <c r="E1765">
        <v>4.8852638859665305E-7</v>
      </c>
    </row>
    <row r="1766" spans="1:5" x14ac:dyDescent="0.2">
      <c r="A1766">
        <v>0</v>
      </c>
      <c r="B1766">
        <v>0</v>
      </c>
      <c r="C1766">
        <v>3.3633195733627698E-2</v>
      </c>
      <c r="D1766">
        <v>0</v>
      </c>
      <c r="E1766">
        <v>4.9805564869857305E-7</v>
      </c>
    </row>
    <row r="1767" spans="1:5" x14ac:dyDescent="0.2">
      <c r="A1767">
        <v>0</v>
      </c>
      <c r="B1767">
        <v>0</v>
      </c>
      <c r="C1767">
        <v>3.0173143391815</v>
      </c>
      <c r="D1767">
        <v>0</v>
      </c>
      <c r="E1767">
        <v>4.9328154474890097E-7</v>
      </c>
    </row>
    <row r="1768" spans="1:5" x14ac:dyDescent="0.2">
      <c r="A1768">
        <v>0</v>
      </c>
      <c r="B1768">
        <v>0</v>
      </c>
      <c r="C1768">
        <v>1.3952761181614899E-2</v>
      </c>
      <c r="D1768">
        <v>0</v>
      </c>
      <c r="E1768">
        <v>4.97994984995648E-7</v>
      </c>
    </row>
    <row r="1769" spans="1:5" x14ac:dyDescent="0.2">
      <c r="A1769">
        <v>5.9045400229175405E-4</v>
      </c>
      <c r="B1769">
        <v>0</v>
      </c>
      <c r="C1769">
        <v>0</v>
      </c>
      <c r="D1769">
        <v>-4.3090454002291903E-2</v>
      </c>
      <c r="E1769">
        <v>4.9505708526988905E-7</v>
      </c>
    </row>
    <row r="1770" spans="1:5" x14ac:dyDescent="0.2">
      <c r="A1770">
        <v>0</v>
      </c>
      <c r="B1770">
        <v>0</v>
      </c>
      <c r="C1770">
        <v>1</v>
      </c>
      <c r="D1770">
        <v>0</v>
      </c>
      <c r="E1770">
        <v>4.8662494050987802E-7</v>
      </c>
    </row>
    <row r="1771" spans="1:5" x14ac:dyDescent="0.2">
      <c r="A1771">
        <v>0</v>
      </c>
      <c r="B1771">
        <v>4.1528742472936298</v>
      </c>
      <c r="C1771">
        <v>0</v>
      </c>
      <c r="D1771">
        <v>-4.1528742472936298</v>
      </c>
      <c r="E1771">
        <v>4.8857344085807399E-7</v>
      </c>
    </row>
    <row r="1772" spans="1:5" x14ac:dyDescent="0.2">
      <c r="A1772">
        <v>0</v>
      </c>
      <c r="B1772">
        <v>0</v>
      </c>
      <c r="C1772">
        <v>4.9475221211497299E-2</v>
      </c>
      <c r="D1772">
        <v>0</v>
      </c>
      <c r="E1772">
        <v>4.9134972118655902E-7</v>
      </c>
    </row>
    <row r="1773" spans="1:5" x14ac:dyDescent="0.2">
      <c r="A1773">
        <v>0</v>
      </c>
      <c r="B1773">
        <v>0</v>
      </c>
      <c r="C1773">
        <v>1</v>
      </c>
      <c r="D1773">
        <v>0</v>
      </c>
      <c r="E1773">
        <v>4.8971886811883098E-7</v>
      </c>
    </row>
    <row r="1774" spans="1:5" x14ac:dyDescent="0.2">
      <c r="A1774">
        <v>0</v>
      </c>
      <c r="B1774">
        <v>0</v>
      </c>
      <c r="C1774">
        <v>0.224</v>
      </c>
      <c r="D1774">
        <v>0</v>
      </c>
      <c r="E1774">
        <v>4.9177377535069202E-7</v>
      </c>
    </row>
    <row r="1775" spans="1:5" x14ac:dyDescent="0.2">
      <c r="A1775">
        <v>0</v>
      </c>
      <c r="B1775">
        <v>0</v>
      </c>
      <c r="C1775">
        <v>0.05</v>
      </c>
      <c r="D1775">
        <v>0</v>
      </c>
      <c r="E1775">
        <v>4.9219975736686902E-7</v>
      </c>
    </row>
    <row r="1776" spans="1:5" x14ac:dyDescent="0.2">
      <c r="A1776">
        <v>0</v>
      </c>
      <c r="B1776">
        <v>0</v>
      </c>
      <c r="C1776">
        <v>3.1387999999999999E-2</v>
      </c>
      <c r="D1776">
        <v>0</v>
      </c>
      <c r="E1776">
        <v>4.9232623233028695E-7</v>
      </c>
    </row>
    <row r="1777" spans="1:5" x14ac:dyDescent="0.2">
      <c r="A1777">
        <v>0</v>
      </c>
      <c r="B1777">
        <v>0</v>
      </c>
      <c r="C1777">
        <v>1.4999999999999999E-2</v>
      </c>
      <c r="D1777">
        <v>0</v>
      </c>
      <c r="E1777">
        <v>4.9239833876777803E-7</v>
      </c>
    </row>
    <row r="1778" spans="1:5" x14ac:dyDescent="0.2">
      <c r="A1778">
        <v>0</v>
      </c>
      <c r="B1778">
        <v>0</v>
      </c>
      <c r="C1778">
        <v>0.47211486321644203</v>
      </c>
      <c r="D1778">
        <v>0</v>
      </c>
      <c r="E1778">
        <v>4.9315408710004295E-7</v>
      </c>
    </row>
    <row r="1779" spans="1:5" x14ac:dyDescent="0.2">
      <c r="A1779">
        <v>0</v>
      </c>
      <c r="B1779">
        <v>0</v>
      </c>
      <c r="C1779">
        <v>0.22363975895684801</v>
      </c>
      <c r="D1779">
        <v>0</v>
      </c>
      <c r="E1779">
        <v>4.9423724805623302E-7</v>
      </c>
    </row>
    <row r="1780" spans="1:5" x14ac:dyDescent="0.2">
      <c r="A1780">
        <v>0</v>
      </c>
      <c r="B1780">
        <v>0</v>
      </c>
      <c r="C1780">
        <v>0.25</v>
      </c>
      <c r="D1780">
        <v>0</v>
      </c>
      <c r="E1780">
        <v>4.9497467877143501E-7</v>
      </c>
    </row>
    <row r="1781" spans="1:5" x14ac:dyDescent="0.2">
      <c r="A1781">
        <v>0</v>
      </c>
      <c r="B1781">
        <v>0</v>
      </c>
      <c r="C1781">
        <v>1</v>
      </c>
      <c r="D1781">
        <v>0</v>
      </c>
      <c r="E1781">
        <v>4.9692079572211804E-7</v>
      </c>
    </row>
    <row r="1782" spans="1:5" x14ac:dyDescent="0.2">
      <c r="A1782">
        <v>0</v>
      </c>
      <c r="B1782">
        <v>0</v>
      </c>
      <c r="C1782">
        <v>9.2668100062183706E-2</v>
      </c>
      <c r="D1782">
        <v>0</v>
      </c>
      <c r="E1782">
        <v>4.9863097732832501E-7</v>
      </c>
    </row>
    <row r="1783" spans="1:5" x14ac:dyDescent="0.2">
      <c r="A1783">
        <v>0</v>
      </c>
      <c r="B1783">
        <v>0</v>
      </c>
      <c r="C1783">
        <v>1.7006691830358699E-2</v>
      </c>
      <c r="D1783">
        <v>0</v>
      </c>
      <c r="E1783">
        <v>4.9887291913053902E-7</v>
      </c>
    </row>
    <row r="1784" spans="1:5" x14ac:dyDescent="0.2">
      <c r="A1784">
        <v>0</v>
      </c>
      <c r="B1784">
        <v>0</v>
      </c>
      <c r="C1784">
        <v>2.2468999999999999E-2</v>
      </c>
      <c r="D1784">
        <v>0</v>
      </c>
      <c r="E1784">
        <v>4.9881117593481095E-7</v>
      </c>
    </row>
    <row r="1785" spans="1:5" x14ac:dyDescent="0.2">
      <c r="A1785">
        <v>0</v>
      </c>
      <c r="B1785">
        <v>0</v>
      </c>
      <c r="C1785">
        <v>0.85753520978504205</v>
      </c>
      <c r="D1785">
        <v>0</v>
      </c>
      <c r="E1785">
        <v>5.0023858774377295E-7</v>
      </c>
    </row>
    <row r="1786" spans="1:5" x14ac:dyDescent="0.2">
      <c r="A1786">
        <v>0</v>
      </c>
      <c r="B1786">
        <v>0</v>
      </c>
      <c r="C1786">
        <v>3.7252782375102801E-2</v>
      </c>
      <c r="D1786">
        <v>0</v>
      </c>
      <c r="E1786">
        <v>5.01643580579215E-7</v>
      </c>
    </row>
    <row r="1787" spans="1:5" x14ac:dyDescent="0.2">
      <c r="A1787">
        <v>0</v>
      </c>
      <c r="B1787">
        <v>0</v>
      </c>
      <c r="C1787">
        <v>8.4155426021670105E-3</v>
      </c>
      <c r="D1787">
        <v>0</v>
      </c>
      <c r="E1787">
        <v>5.0171526646141802E-7</v>
      </c>
    </row>
    <row r="1788" spans="1:5" x14ac:dyDescent="0.2">
      <c r="A1788">
        <v>0</v>
      </c>
      <c r="B1788">
        <v>0</v>
      </c>
      <c r="C1788">
        <v>0.20081717782907901</v>
      </c>
      <c r="D1788">
        <v>0</v>
      </c>
      <c r="E1788">
        <v>5.0204294457269798E-7</v>
      </c>
    </row>
    <row r="1789" spans="1:5" x14ac:dyDescent="0.2">
      <c r="A1789">
        <v>0</v>
      </c>
      <c r="B1789">
        <v>0</v>
      </c>
      <c r="C1789">
        <v>0.01</v>
      </c>
      <c r="D1789">
        <v>0</v>
      </c>
      <c r="E1789">
        <v>5.0249976712240098E-7</v>
      </c>
    </row>
    <row r="1790" spans="1:5" x14ac:dyDescent="0.2">
      <c r="A1790">
        <v>0</v>
      </c>
      <c r="B1790">
        <v>0</v>
      </c>
      <c r="C1790">
        <v>0.04</v>
      </c>
      <c r="D1790">
        <v>0</v>
      </c>
      <c r="E1790">
        <v>5.0242122443548003E-7</v>
      </c>
    </row>
    <row r="1791" spans="1:5" x14ac:dyDescent="0.2">
      <c r="A1791">
        <v>0</v>
      </c>
      <c r="B1791">
        <v>0</v>
      </c>
      <c r="C1791">
        <v>0.05</v>
      </c>
      <c r="D1791">
        <v>0</v>
      </c>
      <c r="E1791">
        <v>5.0259384209566704E-7</v>
      </c>
    </row>
    <row r="1792" spans="1:5" x14ac:dyDescent="0.2">
      <c r="A1792">
        <v>0.83373095645170203</v>
      </c>
      <c r="B1792">
        <v>0</v>
      </c>
      <c r="C1792">
        <v>0</v>
      </c>
      <c r="D1792">
        <v>-1.0318940773998</v>
      </c>
      <c r="E1792">
        <v>4.9804842348105101E-7</v>
      </c>
    </row>
    <row r="1793" spans="1:5" x14ac:dyDescent="0.2">
      <c r="A1793">
        <v>0</v>
      </c>
      <c r="B1793">
        <v>0</v>
      </c>
      <c r="C1793">
        <v>1</v>
      </c>
      <c r="D1793">
        <v>0</v>
      </c>
      <c r="E1793">
        <v>5.0099067068593203E-7</v>
      </c>
    </row>
    <row r="1794" spans="1:5" x14ac:dyDescent="0.2">
      <c r="A1794">
        <v>0</v>
      </c>
      <c r="B1794">
        <v>0</v>
      </c>
      <c r="C1794">
        <v>0.52300000000000002</v>
      </c>
      <c r="D1794">
        <v>0</v>
      </c>
      <c r="E1794">
        <v>5.03382214319706E-7</v>
      </c>
    </row>
    <row r="1795" spans="1:5" x14ac:dyDescent="0.2">
      <c r="A1795">
        <v>0</v>
      </c>
      <c r="B1795">
        <v>0</v>
      </c>
      <c r="C1795">
        <v>0.6</v>
      </c>
      <c r="D1795">
        <v>0</v>
      </c>
      <c r="E1795">
        <v>5.0514750756660596E-7</v>
      </c>
    </row>
    <row r="1796" spans="1:5" x14ac:dyDescent="0.2">
      <c r="A1796">
        <v>0</v>
      </c>
      <c r="B1796">
        <v>0</v>
      </c>
      <c r="C1796">
        <v>0.01</v>
      </c>
      <c r="D1796">
        <v>0</v>
      </c>
      <c r="E1796">
        <v>5.06582310066814E-7</v>
      </c>
    </row>
    <row r="1797" spans="1:5" x14ac:dyDescent="0.2">
      <c r="A1797">
        <v>0</v>
      </c>
      <c r="B1797">
        <v>0</v>
      </c>
      <c r="C1797">
        <v>0.15</v>
      </c>
      <c r="D1797">
        <v>0</v>
      </c>
      <c r="E1797">
        <v>5.0632985435580403E-7</v>
      </c>
    </row>
    <row r="1798" spans="1:5" x14ac:dyDescent="0.2">
      <c r="A1798">
        <v>0</v>
      </c>
      <c r="B1798">
        <v>0</v>
      </c>
      <c r="C1798">
        <v>1.4999999999999999E-2</v>
      </c>
      <c r="D1798">
        <v>0</v>
      </c>
      <c r="E1798">
        <v>5.0662169387594903E-7</v>
      </c>
    </row>
    <row r="1799" spans="1:5" x14ac:dyDescent="0.2">
      <c r="A1799">
        <v>0</v>
      </c>
      <c r="B1799">
        <v>0</v>
      </c>
      <c r="C1799">
        <v>0.24522167335304301</v>
      </c>
      <c r="D1799">
        <v>0</v>
      </c>
      <c r="E1799">
        <v>5.0703123198636804E-7</v>
      </c>
    </row>
    <row r="1800" spans="1:5" x14ac:dyDescent="0.2">
      <c r="A1800">
        <v>0</v>
      </c>
      <c r="B1800">
        <v>0</v>
      </c>
      <c r="C1800">
        <v>3.0200000000000001E-2</v>
      </c>
      <c r="D1800">
        <v>0</v>
      </c>
      <c r="E1800">
        <v>5.0746610878701197E-7</v>
      </c>
    </row>
    <row r="1801" spans="1:5" x14ac:dyDescent="0.2">
      <c r="A1801">
        <v>0</v>
      </c>
      <c r="B1801">
        <v>0</v>
      </c>
      <c r="C1801">
        <v>0.13407444114918199</v>
      </c>
      <c r="D1801">
        <v>0</v>
      </c>
      <c r="E1801">
        <v>5.0772496407725603E-7</v>
      </c>
    </row>
    <row r="1802" spans="1:5" x14ac:dyDescent="0.2">
      <c r="A1802">
        <v>0</v>
      </c>
      <c r="B1802">
        <v>0</v>
      </c>
      <c r="C1802">
        <v>0.1</v>
      </c>
      <c r="D1802">
        <v>0</v>
      </c>
      <c r="E1802">
        <v>5.0809439172237896E-7</v>
      </c>
    </row>
    <row r="1803" spans="1:5" x14ac:dyDescent="0.2">
      <c r="A1803">
        <v>0</v>
      </c>
      <c r="B1803">
        <v>0</v>
      </c>
      <c r="C1803">
        <v>0.1</v>
      </c>
      <c r="D1803">
        <v>0</v>
      </c>
      <c r="E1803">
        <v>5.0841007030561698E-7</v>
      </c>
    </row>
    <row r="1804" spans="1:5" x14ac:dyDescent="0.2">
      <c r="A1804">
        <v>0</v>
      </c>
      <c r="B1804">
        <v>0</v>
      </c>
      <c r="C1804">
        <v>0.25457999999999997</v>
      </c>
      <c r="D1804">
        <v>0</v>
      </c>
      <c r="E1804">
        <v>5.08969543765407E-7</v>
      </c>
    </row>
    <row r="1805" spans="1:5" x14ac:dyDescent="0.2">
      <c r="A1805">
        <v>0</v>
      </c>
      <c r="B1805">
        <v>0</v>
      </c>
      <c r="C1805">
        <v>1.40029676732495</v>
      </c>
      <c r="D1805">
        <v>0</v>
      </c>
      <c r="E1805">
        <v>5.1158174183706405E-7</v>
      </c>
    </row>
    <row r="1806" spans="1:5" x14ac:dyDescent="0.2">
      <c r="A1806">
        <v>0</v>
      </c>
      <c r="B1806">
        <v>0</v>
      </c>
      <c r="C1806">
        <v>0.109805166223774</v>
      </c>
      <c r="D1806">
        <v>0</v>
      </c>
      <c r="E1806">
        <v>5.1398132291198701E-7</v>
      </c>
    </row>
    <row r="1807" spans="1:5" x14ac:dyDescent="0.2">
      <c r="A1807">
        <v>0</v>
      </c>
      <c r="B1807">
        <v>0</v>
      </c>
      <c r="C1807">
        <v>0.1</v>
      </c>
      <c r="D1807">
        <v>0</v>
      </c>
      <c r="E1807">
        <v>5.1463201781246501E-7</v>
      </c>
    </row>
    <row r="1808" spans="1:5" x14ac:dyDescent="0.2">
      <c r="A1808">
        <v>0</v>
      </c>
      <c r="B1808">
        <v>0</v>
      </c>
      <c r="C1808">
        <v>0.05</v>
      </c>
      <c r="D1808">
        <v>0</v>
      </c>
      <c r="E1808">
        <v>5.1487041185996901E-7</v>
      </c>
    </row>
    <row r="1809" spans="1:5" x14ac:dyDescent="0.2">
      <c r="A1809">
        <v>0</v>
      </c>
      <c r="B1809">
        <v>0</v>
      </c>
      <c r="C1809">
        <v>0.39600000000000002</v>
      </c>
      <c r="D1809">
        <v>0</v>
      </c>
      <c r="E1809">
        <v>5.1557816540697495E-7</v>
      </c>
    </row>
    <row r="1810" spans="1:5" x14ac:dyDescent="0.2">
      <c r="A1810">
        <v>0</v>
      </c>
      <c r="B1810">
        <v>0</v>
      </c>
      <c r="C1810">
        <v>0.1</v>
      </c>
      <c r="D1810">
        <v>0</v>
      </c>
      <c r="E1810">
        <v>5.1431441605676104E-7</v>
      </c>
    </row>
    <row r="1811" spans="1:5" x14ac:dyDescent="0.2">
      <c r="A1811">
        <v>0</v>
      </c>
      <c r="B1811">
        <v>0</v>
      </c>
      <c r="C1811">
        <v>5.1621722042440796E-3</v>
      </c>
      <c r="D1811">
        <v>0</v>
      </c>
      <c r="E1811">
        <v>5.16217220424408E-7</v>
      </c>
    </row>
    <row r="1812" spans="1:5" x14ac:dyDescent="0.2">
      <c r="A1812">
        <v>0</v>
      </c>
      <c r="B1812">
        <v>0</v>
      </c>
      <c r="C1812">
        <v>0.35442033400275502</v>
      </c>
      <c r="D1812">
        <v>0</v>
      </c>
      <c r="E1812">
        <v>5.1678837598849004E-7</v>
      </c>
    </row>
    <row r="1813" spans="1:5" x14ac:dyDescent="0.2">
      <c r="A1813">
        <v>0</v>
      </c>
      <c r="B1813">
        <v>0</v>
      </c>
      <c r="C1813">
        <v>0.21</v>
      </c>
      <c r="D1813">
        <v>0</v>
      </c>
      <c r="E1813">
        <v>5.1768752753213405E-7</v>
      </c>
    </row>
    <row r="1814" spans="1:5" x14ac:dyDescent="0.2">
      <c r="A1814">
        <v>0</v>
      </c>
      <c r="B1814">
        <v>0</v>
      </c>
      <c r="C1814">
        <v>7.0000000000000007E-2</v>
      </c>
      <c r="D1814">
        <v>0</v>
      </c>
      <c r="E1814">
        <v>5.1813403391187296E-7</v>
      </c>
    </row>
    <row r="1815" spans="1:5" x14ac:dyDescent="0.2">
      <c r="A1815">
        <v>0</v>
      </c>
      <c r="B1815">
        <v>0</v>
      </c>
      <c r="C1815">
        <v>1.3502504107170601</v>
      </c>
      <c r="D1815">
        <v>0</v>
      </c>
      <c r="E1815">
        <v>5.2039457981046299E-7</v>
      </c>
    </row>
    <row r="1816" spans="1:5" x14ac:dyDescent="0.2">
      <c r="A1816">
        <v>0</v>
      </c>
      <c r="B1816">
        <v>0</v>
      </c>
      <c r="C1816">
        <v>0.05</v>
      </c>
      <c r="D1816">
        <v>0</v>
      </c>
      <c r="E1816">
        <v>5.2263869438737204E-7</v>
      </c>
    </row>
    <row r="1817" spans="1:5" x14ac:dyDescent="0.2">
      <c r="A1817">
        <v>0</v>
      </c>
      <c r="B1817">
        <v>0</v>
      </c>
      <c r="C1817">
        <v>7.0000000000000007E-2</v>
      </c>
      <c r="D1817">
        <v>0</v>
      </c>
      <c r="E1817">
        <v>5.2307087893687005E-7</v>
      </c>
    </row>
    <row r="1818" spans="1:5" x14ac:dyDescent="0.2">
      <c r="A1818">
        <v>0</v>
      </c>
      <c r="B1818">
        <v>0</v>
      </c>
      <c r="C1818">
        <v>7.4999999999999997E-2</v>
      </c>
      <c r="D1818">
        <v>0</v>
      </c>
      <c r="E1818">
        <v>5.2283871733462295E-7</v>
      </c>
    </row>
    <row r="1819" spans="1:5" x14ac:dyDescent="0.2">
      <c r="A1819">
        <v>0</v>
      </c>
      <c r="B1819">
        <v>0</v>
      </c>
      <c r="C1819">
        <v>8.1791813506435398E-2</v>
      </c>
      <c r="D1819">
        <v>0</v>
      </c>
      <c r="E1819">
        <v>5.2331392605659296E-7</v>
      </c>
    </row>
    <row r="1820" spans="1:5" x14ac:dyDescent="0.2">
      <c r="A1820">
        <v>0</v>
      </c>
      <c r="B1820">
        <v>0</v>
      </c>
      <c r="C1820">
        <v>0.26402851525263699</v>
      </c>
      <c r="D1820">
        <v>0</v>
      </c>
      <c r="E1820">
        <v>5.2965200514187098E-7</v>
      </c>
    </row>
    <row r="1821" spans="1:5" x14ac:dyDescent="0.2">
      <c r="A1821">
        <v>0</v>
      </c>
      <c r="B1821">
        <v>0</v>
      </c>
      <c r="C1821">
        <v>1.8</v>
      </c>
      <c r="D1821">
        <v>0</v>
      </c>
      <c r="E1821">
        <v>5.2632399764202298E-7</v>
      </c>
    </row>
    <row r="1822" spans="1:5" x14ac:dyDescent="0.2">
      <c r="A1822">
        <v>0</v>
      </c>
      <c r="B1822">
        <v>0</v>
      </c>
      <c r="C1822">
        <v>4.5865959668371203E-2</v>
      </c>
      <c r="D1822">
        <v>0</v>
      </c>
      <c r="E1822">
        <v>5.3015204491860101E-7</v>
      </c>
    </row>
    <row r="1823" spans="1:5" x14ac:dyDescent="0.2">
      <c r="A1823">
        <v>0</v>
      </c>
      <c r="B1823">
        <v>0</v>
      </c>
      <c r="C1823">
        <v>1.05</v>
      </c>
      <c r="D1823">
        <v>0</v>
      </c>
      <c r="E1823">
        <v>5.3191625929887298E-7</v>
      </c>
    </row>
    <row r="1824" spans="1:5" x14ac:dyDescent="0.2">
      <c r="A1824">
        <v>1.7220625481004199E-4</v>
      </c>
      <c r="B1824">
        <v>0</v>
      </c>
      <c r="C1824">
        <v>0</v>
      </c>
      <c r="D1824">
        <v>-0.22459644421955099</v>
      </c>
      <c r="E1824">
        <v>5.3005842019304999E-7</v>
      </c>
    </row>
    <row r="1825" spans="1:5" x14ac:dyDescent="0.2">
      <c r="A1825">
        <v>0</v>
      </c>
      <c r="B1825">
        <v>0</v>
      </c>
      <c r="C1825">
        <v>3.3000000000000002E-2</v>
      </c>
      <c r="D1825">
        <v>0</v>
      </c>
      <c r="E1825">
        <v>5.3294177505236605E-7</v>
      </c>
    </row>
    <row r="1826" spans="1:5" x14ac:dyDescent="0.2">
      <c r="A1826">
        <v>0</v>
      </c>
      <c r="B1826">
        <v>0</v>
      </c>
      <c r="C1826">
        <v>0.08</v>
      </c>
      <c r="D1826">
        <v>0</v>
      </c>
      <c r="E1826">
        <v>5.3474201816198499E-7</v>
      </c>
    </row>
    <row r="1827" spans="1:5" x14ac:dyDescent="0.2">
      <c r="A1827">
        <v>0</v>
      </c>
      <c r="B1827">
        <v>0</v>
      </c>
      <c r="C1827">
        <v>0.5</v>
      </c>
      <c r="D1827">
        <v>0</v>
      </c>
      <c r="E1827">
        <v>5.3380212641343505E-7</v>
      </c>
    </row>
    <row r="1828" spans="1:5" x14ac:dyDescent="0.2">
      <c r="A1828">
        <v>0</v>
      </c>
      <c r="B1828">
        <v>0</v>
      </c>
      <c r="C1828">
        <v>0.06</v>
      </c>
      <c r="D1828">
        <v>0</v>
      </c>
      <c r="E1828">
        <v>5.3496874551349105E-7</v>
      </c>
    </row>
    <row r="1829" spans="1:5" x14ac:dyDescent="0.2">
      <c r="A1829">
        <v>0</v>
      </c>
      <c r="B1829">
        <v>0</v>
      </c>
      <c r="C1829">
        <v>0.05</v>
      </c>
      <c r="D1829">
        <v>0</v>
      </c>
      <c r="E1829">
        <v>5.3514690683812298E-7</v>
      </c>
    </row>
    <row r="1830" spans="1:5" x14ac:dyDescent="0.2">
      <c r="A1830">
        <v>0</v>
      </c>
      <c r="B1830">
        <v>0</v>
      </c>
      <c r="C1830">
        <v>0.2</v>
      </c>
      <c r="D1830">
        <v>0</v>
      </c>
      <c r="E1830">
        <v>5.3555145985002001E-7</v>
      </c>
    </row>
    <row r="1831" spans="1:5" x14ac:dyDescent="0.2">
      <c r="A1831">
        <v>0.63926504571761</v>
      </c>
      <c r="B1831">
        <v>0</v>
      </c>
      <c r="C1831">
        <v>0</v>
      </c>
      <c r="D1831">
        <v>-1.36587157307387</v>
      </c>
      <c r="E1831">
        <v>5.3046199878815605E-7</v>
      </c>
    </row>
    <row r="1832" spans="1:5" x14ac:dyDescent="0.2">
      <c r="A1832">
        <v>0.29105402666980301</v>
      </c>
      <c r="B1832">
        <v>0</v>
      </c>
      <c r="C1832">
        <v>0</v>
      </c>
      <c r="D1832">
        <v>-0.42128766638577397</v>
      </c>
      <c r="E1832">
        <v>5.2758402576499697E-7</v>
      </c>
    </row>
    <row r="1833" spans="1:5" x14ac:dyDescent="0.2">
      <c r="A1833">
        <v>0</v>
      </c>
      <c r="B1833">
        <v>0</v>
      </c>
      <c r="C1833">
        <v>0.23</v>
      </c>
      <c r="D1833">
        <v>0</v>
      </c>
      <c r="E1833">
        <v>5.3045188111265198E-7</v>
      </c>
    </row>
    <row r="1834" spans="1:5" x14ac:dyDescent="0.2">
      <c r="A1834">
        <v>0.41226156618564003</v>
      </c>
      <c r="B1834">
        <v>0</v>
      </c>
      <c r="C1834">
        <v>0</v>
      </c>
      <c r="D1834">
        <v>-1.30476156618564</v>
      </c>
      <c r="E1834">
        <v>5.2554817488817602E-7</v>
      </c>
    </row>
    <row r="1835" spans="1:5" x14ac:dyDescent="0.2">
      <c r="A1835">
        <v>0</v>
      </c>
      <c r="B1835">
        <v>0</v>
      </c>
      <c r="C1835">
        <v>4.9562500000000002E-2</v>
      </c>
      <c r="D1835">
        <v>0</v>
      </c>
      <c r="E1835">
        <v>5.2668958054638895E-7</v>
      </c>
    </row>
    <row r="1836" spans="1:5" x14ac:dyDescent="0.2">
      <c r="A1836">
        <v>0.306337908368153</v>
      </c>
      <c r="B1836">
        <v>0</v>
      </c>
      <c r="C1836">
        <v>0</v>
      </c>
      <c r="D1836">
        <v>-0.338629336228494</v>
      </c>
      <c r="E1836">
        <v>5.2307180084510997E-7</v>
      </c>
    </row>
    <row r="1837" spans="1:5" x14ac:dyDescent="0.2">
      <c r="A1837">
        <v>0</v>
      </c>
      <c r="B1837">
        <v>0</v>
      </c>
      <c r="C1837">
        <v>0.121182481518159</v>
      </c>
      <c r="D1837">
        <v>0</v>
      </c>
      <c r="E1837">
        <v>5.2587263428716498E-7</v>
      </c>
    </row>
    <row r="1838" spans="1:5" x14ac:dyDescent="0.2">
      <c r="A1838">
        <v>5.3977425398040602</v>
      </c>
      <c r="B1838">
        <v>0</v>
      </c>
      <c r="C1838">
        <v>0</v>
      </c>
      <c r="D1838">
        <v>-14.9167926723122</v>
      </c>
      <c r="E1838">
        <v>4.9907134909064899E-7</v>
      </c>
    </row>
    <row r="1839" spans="1:5" x14ac:dyDescent="0.2">
      <c r="A1839">
        <v>0</v>
      </c>
      <c r="B1839">
        <v>0</v>
      </c>
      <c r="C1839">
        <v>3.6799999999999999E-2</v>
      </c>
      <c r="D1839">
        <v>0</v>
      </c>
      <c r="E1839">
        <v>4.7917550527884503E-7</v>
      </c>
    </row>
    <row r="1840" spans="1:5" x14ac:dyDescent="0.2">
      <c r="A1840">
        <v>0</v>
      </c>
      <c r="B1840">
        <v>0</v>
      </c>
      <c r="C1840">
        <v>0.8</v>
      </c>
      <c r="D1840">
        <v>0</v>
      </c>
      <c r="E1840">
        <v>4.8045612119523798E-7</v>
      </c>
    </row>
    <row r="1841" spans="1:5" x14ac:dyDescent="0.2">
      <c r="A1841">
        <v>-8.0217452483633794E-2</v>
      </c>
      <c r="B1841">
        <v>0</v>
      </c>
      <c r="C1841">
        <v>0</v>
      </c>
      <c r="D1841">
        <v>-1.1100347997425699</v>
      </c>
      <c r="E1841">
        <v>4.77103517586235E-7</v>
      </c>
    </row>
    <row r="1842" spans="1:5" x14ac:dyDescent="0.2">
      <c r="A1842">
        <v>0</v>
      </c>
      <c r="B1842">
        <v>0.26739878806989098</v>
      </c>
      <c r="C1842">
        <v>0</v>
      </c>
      <c r="D1842">
        <v>-0.26739878806989098</v>
      </c>
      <c r="E1842">
        <v>4.7499916729440001E-7</v>
      </c>
    </row>
    <row r="1843" spans="1:5" x14ac:dyDescent="0.2">
      <c r="A1843">
        <v>0.19330601260226901</v>
      </c>
      <c r="B1843">
        <v>0</v>
      </c>
      <c r="C1843">
        <v>0</v>
      </c>
      <c r="D1843">
        <v>-0.61830588314619295</v>
      </c>
      <c r="E1843">
        <v>4.7364925594852402E-7</v>
      </c>
    </row>
    <row r="1844" spans="1:5" x14ac:dyDescent="0.2">
      <c r="A1844">
        <v>0</v>
      </c>
      <c r="B1844">
        <v>0</v>
      </c>
      <c r="C1844">
        <v>0.2</v>
      </c>
      <c r="D1844">
        <v>0</v>
      </c>
      <c r="E1844">
        <v>4.75860700087001E-7</v>
      </c>
    </row>
    <row r="1845" spans="1:5" x14ac:dyDescent="0.2">
      <c r="A1845">
        <v>0</v>
      </c>
      <c r="B1845">
        <v>0</v>
      </c>
      <c r="C1845">
        <v>3.4464450000000001E-2</v>
      </c>
      <c r="D1845">
        <v>0</v>
      </c>
      <c r="E1845">
        <v>4.7621923412129802E-7</v>
      </c>
    </row>
    <row r="1846" spans="1:5" x14ac:dyDescent="0.2">
      <c r="A1846">
        <v>0</v>
      </c>
      <c r="B1846">
        <v>0</v>
      </c>
      <c r="C1846">
        <v>0.09</v>
      </c>
      <c r="D1846">
        <v>0</v>
      </c>
      <c r="E1846">
        <v>4.7640925226478298E-7</v>
      </c>
    </row>
    <row r="1847" spans="1:5" x14ac:dyDescent="0.2">
      <c r="A1847">
        <v>0</v>
      </c>
      <c r="B1847">
        <v>0</v>
      </c>
      <c r="C1847">
        <v>0.01</v>
      </c>
      <c r="D1847">
        <v>0</v>
      </c>
      <c r="E1847">
        <v>4.76562250965733E-7</v>
      </c>
    </row>
    <row r="1848" spans="1:5" x14ac:dyDescent="0.2">
      <c r="A1848">
        <v>0</v>
      </c>
      <c r="B1848">
        <v>0</v>
      </c>
      <c r="C1848">
        <v>1.4999999999999999E-2</v>
      </c>
      <c r="D1848">
        <v>0</v>
      </c>
      <c r="E1848">
        <v>4.7660044447210503E-7</v>
      </c>
    </row>
    <row r="1849" spans="1:5" x14ac:dyDescent="0.2">
      <c r="A1849">
        <v>0</v>
      </c>
      <c r="B1849">
        <v>0</v>
      </c>
      <c r="C1849">
        <v>1.4217219575157E-2</v>
      </c>
      <c r="D1849">
        <v>0</v>
      </c>
      <c r="E1849">
        <v>4.7664509815117201E-7</v>
      </c>
    </row>
    <row r="1850" spans="1:5" x14ac:dyDescent="0.2">
      <c r="A1850">
        <v>0</v>
      </c>
      <c r="B1850">
        <v>0</v>
      </c>
      <c r="C1850">
        <v>2.5000000000000001E-2</v>
      </c>
      <c r="D1850">
        <v>0</v>
      </c>
      <c r="E1850">
        <v>4.7670501073240497E-7</v>
      </c>
    </row>
    <row r="1851" spans="1:5" x14ac:dyDescent="0.2">
      <c r="A1851">
        <v>0</v>
      </c>
      <c r="B1851">
        <v>0</v>
      </c>
      <c r="C1851">
        <v>0.43574538880578301</v>
      </c>
      <c r="D1851">
        <v>0</v>
      </c>
      <c r="E1851">
        <v>4.7740830065971999E-7</v>
      </c>
    </row>
    <row r="1852" spans="1:5" x14ac:dyDescent="0.2">
      <c r="A1852">
        <v>0</v>
      </c>
      <c r="B1852">
        <v>0</v>
      </c>
      <c r="C1852">
        <v>4.22</v>
      </c>
      <c r="D1852">
        <v>0</v>
      </c>
      <c r="E1852">
        <v>4.8452566825873799E-7</v>
      </c>
    </row>
    <row r="1853" spans="1:5" x14ac:dyDescent="0.2">
      <c r="A1853">
        <v>0</v>
      </c>
      <c r="B1853">
        <v>0</v>
      </c>
      <c r="C1853">
        <v>1</v>
      </c>
      <c r="D1853">
        <v>0</v>
      </c>
      <c r="E1853">
        <v>4.9574294691610998E-7</v>
      </c>
    </row>
    <row r="1854" spans="1:5" x14ac:dyDescent="0.2">
      <c r="A1854">
        <v>0</v>
      </c>
      <c r="B1854">
        <v>0</v>
      </c>
      <c r="C1854">
        <v>1</v>
      </c>
      <c r="D1854">
        <v>0</v>
      </c>
      <c r="E1854">
        <v>4.9263067126318704E-7</v>
      </c>
    </row>
    <row r="1855" spans="1:5" x14ac:dyDescent="0.2">
      <c r="A1855">
        <v>0</v>
      </c>
      <c r="B1855">
        <v>0</v>
      </c>
      <c r="C1855">
        <v>0.13</v>
      </c>
      <c r="D1855">
        <v>0</v>
      </c>
      <c r="E1855">
        <v>4.9439114081766899E-7</v>
      </c>
    </row>
    <row r="1856" spans="1:5" x14ac:dyDescent="0.2">
      <c r="A1856">
        <v>0</v>
      </c>
      <c r="B1856">
        <v>0</v>
      </c>
      <c r="C1856">
        <v>4.4918478399864598E-2</v>
      </c>
      <c r="D1856">
        <v>0</v>
      </c>
      <c r="E1856">
        <v>4.9466364831339505E-7</v>
      </c>
    </row>
    <row r="1857" spans="1:5" x14ac:dyDescent="0.2">
      <c r="A1857">
        <v>0</v>
      </c>
      <c r="B1857">
        <v>0</v>
      </c>
      <c r="C1857">
        <v>0.24755928017519899</v>
      </c>
      <c r="D1857">
        <v>0</v>
      </c>
      <c r="E1857">
        <v>4.9511856035039796E-7</v>
      </c>
    </row>
    <row r="1858" spans="1:5" x14ac:dyDescent="0.2">
      <c r="A1858">
        <v>0</v>
      </c>
      <c r="B1858">
        <v>0</v>
      </c>
      <c r="C1858">
        <v>2.2840143352408901E-2</v>
      </c>
      <c r="D1858">
        <v>0</v>
      </c>
      <c r="E1858">
        <v>4.9554042408054103E-7</v>
      </c>
    </row>
    <row r="1859" spans="1:5" x14ac:dyDescent="0.2">
      <c r="A1859">
        <v>0</v>
      </c>
      <c r="B1859">
        <v>0</v>
      </c>
      <c r="C1859">
        <v>5.5500000000000001E-2</v>
      </c>
      <c r="D1859">
        <v>0</v>
      </c>
      <c r="E1859">
        <v>4.9566242637304902E-7</v>
      </c>
    </row>
    <row r="1860" spans="1:5" x14ac:dyDescent="0.2">
      <c r="A1860">
        <v>0</v>
      </c>
      <c r="B1860">
        <v>0</v>
      </c>
      <c r="C1860">
        <v>7.0832419690977005E-2</v>
      </c>
      <c r="D1860">
        <v>0</v>
      </c>
      <c r="E1860">
        <v>4.9585929069018596E-7</v>
      </c>
    </row>
    <row r="1861" spans="1:5" x14ac:dyDescent="0.2">
      <c r="A1861">
        <v>0</v>
      </c>
      <c r="B1861">
        <v>0</v>
      </c>
      <c r="C1861">
        <v>0.05</v>
      </c>
      <c r="D1861">
        <v>0</v>
      </c>
      <c r="E1861">
        <v>4.9604770933515701E-7</v>
      </c>
    </row>
    <row r="1862" spans="1:5" x14ac:dyDescent="0.2">
      <c r="A1862">
        <v>0</v>
      </c>
      <c r="B1862">
        <v>0</v>
      </c>
      <c r="C1862">
        <v>0.41</v>
      </c>
      <c r="D1862">
        <v>0</v>
      </c>
      <c r="E1862">
        <v>4.96764088627379E-7</v>
      </c>
    </row>
    <row r="1863" spans="1:5" x14ac:dyDescent="0.2">
      <c r="A1863">
        <v>0</v>
      </c>
      <c r="B1863">
        <v>0</v>
      </c>
      <c r="C1863">
        <v>1</v>
      </c>
      <c r="D1863">
        <v>0</v>
      </c>
      <c r="E1863">
        <v>4.9896397628833E-7</v>
      </c>
    </row>
    <row r="1864" spans="1:5" x14ac:dyDescent="0.2">
      <c r="A1864">
        <v>0</v>
      </c>
      <c r="B1864">
        <v>0</v>
      </c>
      <c r="C1864">
        <v>2.4781250000000001E-2</v>
      </c>
      <c r="D1864">
        <v>0</v>
      </c>
      <c r="E1864">
        <v>5.0057115805266396E-7</v>
      </c>
    </row>
    <row r="1865" spans="1:5" x14ac:dyDescent="0.2">
      <c r="A1865">
        <v>0</v>
      </c>
      <c r="B1865">
        <v>0</v>
      </c>
      <c r="C1865">
        <v>9.9699999999999997E-2</v>
      </c>
      <c r="D1865">
        <v>0</v>
      </c>
      <c r="E1865">
        <v>5.0076594422751597E-7</v>
      </c>
    </row>
    <row r="1866" spans="1:5" x14ac:dyDescent="0.2">
      <c r="A1866">
        <v>0</v>
      </c>
      <c r="B1866">
        <v>0.44377707786901099</v>
      </c>
      <c r="C1866">
        <v>0</v>
      </c>
      <c r="D1866">
        <v>-0.44377707786901099</v>
      </c>
      <c r="E1866">
        <v>4.9722921890085298E-7</v>
      </c>
    </row>
    <row r="1867" spans="1:5" x14ac:dyDescent="0.2">
      <c r="A1867">
        <v>0</v>
      </c>
      <c r="B1867">
        <v>0</v>
      </c>
      <c r="C1867">
        <v>8.2066334801027804E-2</v>
      </c>
      <c r="D1867">
        <v>0</v>
      </c>
      <c r="E1867">
        <v>4.9965684768680397E-7</v>
      </c>
    </row>
    <row r="1868" spans="1:5" x14ac:dyDescent="0.2">
      <c r="A1868">
        <v>0</v>
      </c>
      <c r="B1868">
        <v>0</v>
      </c>
      <c r="C1868">
        <v>0.50620983685160403</v>
      </c>
      <c r="D1868">
        <v>0</v>
      </c>
      <c r="E1868">
        <v>5.0057644648400905E-7</v>
      </c>
    </row>
    <row r="1869" spans="1:5" x14ac:dyDescent="0.2">
      <c r="A1869">
        <v>0</v>
      </c>
      <c r="B1869">
        <v>0</v>
      </c>
      <c r="C1869">
        <v>1.3366315171965899</v>
      </c>
      <c r="D1869">
        <v>0</v>
      </c>
      <c r="E1869">
        <v>5.0346292564934499E-7</v>
      </c>
    </row>
    <row r="1870" spans="1:5" x14ac:dyDescent="0.2">
      <c r="A1870">
        <v>4.0067194417350002E-2</v>
      </c>
      <c r="B1870">
        <v>0</v>
      </c>
      <c r="C1870">
        <v>0</v>
      </c>
      <c r="D1870">
        <v>-0.12809676670610001</v>
      </c>
      <c r="E1870">
        <v>5.0234026159255003E-7</v>
      </c>
    </row>
    <row r="1871" spans="1:5" x14ac:dyDescent="0.2">
      <c r="A1871">
        <v>8.2245003089492202E-2</v>
      </c>
      <c r="B1871">
        <v>0</v>
      </c>
      <c r="C1871">
        <v>0</v>
      </c>
      <c r="D1871">
        <v>-0.29403710261191701</v>
      </c>
      <c r="E1871">
        <v>5.01678506014835E-7</v>
      </c>
    </row>
    <row r="1872" spans="1:5" x14ac:dyDescent="0.2">
      <c r="A1872">
        <v>0</v>
      </c>
      <c r="B1872">
        <v>0</v>
      </c>
      <c r="C1872">
        <v>0.08</v>
      </c>
      <c r="D1872">
        <v>0</v>
      </c>
      <c r="E1872">
        <v>5.0436346805872197E-7</v>
      </c>
    </row>
    <row r="1873" spans="1:5" x14ac:dyDescent="0.2">
      <c r="A1873">
        <v>0</v>
      </c>
      <c r="B1873">
        <v>0</v>
      </c>
      <c r="C1873">
        <v>5.0847000000000003E-2</v>
      </c>
      <c r="D1873">
        <v>0</v>
      </c>
      <c r="E1873">
        <v>5.0456925904364897E-7</v>
      </c>
    </row>
    <row r="1874" spans="1:5" x14ac:dyDescent="0.2">
      <c r="A1874">
        <v>0</v>
      </c>
      <c r="B1874">
        <v>0</v>
      </c>
      <c r="C1874">
        <v>5</v>
      </c>
      <c r="D1874">
        <v>0</v>
      </c>
      <c r="E1874">
        <v>5.1249993871095896E-7</v>
      </c>
    </row>
    <row r="1875" spans="1:5" x14ac:dyDescent="0.2">
      <c r="A1875">
        <v>0</v>
      </c>
      <c r="B1875">
        <v>0</v>
      </c>
      <c r="C1875">
        <v>0.48</v>
      </c>
      <c r="D1875">
        <v>0</v>
      </c>
      <c r="E1875">
        <v>5.2126204296426595E-7</v>
      </c>
    </row>
    <row r="1876" spans="1:5" x14ac:dyDescent="0.2">
      <c r="A1876">
        <v>0</v>
      </c>
      <c r="B1876">
        <v>0</v>
      </c>
      <c r="C1876">
        <v>1.99004975124378</v>
      </c>
      <c r="D1876">
        <v>0</v>
      </c>
      <c r="E1876">
        <v>5.2520874992538195E-7</v>
      </c>
    </row>
    <row r="1877" spans="1:5" x14ac:dyDescent="0.2">
      <c r="A1877">
        <v>0</v>
      </c>
      <c r="B1877">
        <v>0</v>
      </c>
      <c r="C1877">
        <v>0.248756218905472</v>
      </c>
      <c r="D1877">
        <v>0</v>
      </c>
      <c r="E1877">
        <v>5.2881526368491202E-7</v>
      </c>
    </row>
    <row r="1878" spans="1:5" x14ac:dyDescent="0.2">
      <c r="A1878">
        <v>0</v>
      </c>
      <c r="B1878">
        <v>0</v>
      </c>
      <c r="C1878">
        <v>0.25</v>
      </c>
      <c r="D1878">
        <v>0</v>
      </c>
      <c r="E1878">
        <v>5.2961838108717605E-7</v>
      </c>
    </row>
    <row r="1879" spans="1:5" x14ac:dyDescent="0.2">
      <c r="A1879">
        <v>0</v>
      </c>
      <c r="B1879">
        <v>0</v>
      </c>
      <c r="C1879">
        <v>0.1</v>
      </c>
      <c r="D1879">
        <v>0</v>
      </c>
      <c r="E1879">
        <v>5.3018275851783004E-7</v>
      </c>
    </row>
    <row r="1880" spans="1:5" x14ac:dyDescent="0.2">
      <c r="A1880">
        <v>0</v>
      </c>
      <c r="B1880">
        <v>0</v>
      </c>
      <c r="C1880">
        <v>0.85606031893144596</v>
      </c>
      <c r="D1880">
        <v>0</v>
      </c>
      <c r="E1880">
        <v>5.3172205737157397E-7</v>
      </c>
    </row>
    <row r="1881" spans="1:5" x14ac:dyDescent="0.2">
      <c r="A1881">
        <v>0</v>
      </c>
      <c r="B1881">
        <v>0</v>
      </c>
      <c r="C1881">
        <v>0.05</v>
      </c>
      <c r="D1881">
        <v>0</v>
      </c>
      <c r="E1881">
        <v>5.3318834068355504E-7</v>
      </c>
    </row>
    <row r="1882" spans="1:5" x14ac:dyDescent="0.2">
      <c r="A1882">
        <v>0</v>
      </c>
      <c r="B1882">
        <v>0</v>
      </c>
      <c r="C1882">
        <v>0.1</v>
      </c>
      <c r="D1882">
        <v>0</v>
      </c>
      <c r="E1882">
        <v>5.33430677953562E-7</v>
      </c>
    </row>
    <row r="1883" spans="1:5" x14ac:dyDescent="0.2">
      <c r="A1883">
        <v>0</v>
      </c>
      <c r="B1883">
        <v>0</v>
      </c>
      <c r="C1883">
        <v>1</v>
      </c>
      <c r="D1883">
        <v>0</v>
      </c>
      <c r="E1883">
        <v>5.3520706034536399E-7</v>
      </c>
    </row>
    <row r="1884" spans="1:5" x14ac:dyDescent="0.2">
      <c r="A1884">
        <v>0</v>
      </c>
      <c r="B1884">
        <v>0</v>
      </c>
      <c r="C1884">
        <v>0.2475</v>
      </c>
      <c r="D1884">
        <v>0</v>
      </c>
      <c r="E1884">
        <v>5.3723205485541099E-7</v>
      </c>
    </row>
    <row r="1885" spans="1:5" x14ac:dyDescent="0.2">
      <c r="A1885">
        <v>0</v>
      </c>
      <c r="B1885">
        <v>0</v>
      </c>
      <c r="C1885">
        <v>1.5375240700997901</v>
      </c>
      <c r="D1885">
        <v>0</v>
      </c>
      <c r="E1885">
        <v>5.4012597380860604E-7</v>
      </c>
    </row>
    <row r="1886" spans="1:5" x14ac:dyDescent="0.2">
      <c r="A1886">
        <v>0</v>
      </c>
      <c r="B1886">
        <v>0</v>
      </c>
      <c r="C1886">
        <v>0.13571440773198601</v>
      </c>
      <c r="D1886">
        <v>0</v>
      </c>
      <c r="E1886">
        <v>5.42857630927947E-7</v>
      </c>
    </row>
    <row r="1887" spans="1:5" x14ac:dyDescent="0.2">
      <c r="A1887">
        <v>0</v>
      </c>
      <c r="B1887">
        <v>0</v>
      </c>
      <c r="C1887">
        <v>6.06885911850049E-3</v>
      </c>
      <c r="D1887">
        <v>0</v>
      </c>
      <c r="E1887">
        <v>5.4308922105295799E-7</v>
      </c>
    </row>
    <row r="1888" spans="1:5" x14ac:dyDescent="0.2">
      <c r="A1888">
        <v>0</v>
      </c>
      <c r="B1888">
        <v>0</v>
      </c>
      <c r="C1888">
        <v>0.478218009945866</v>
      </c>
      <c r="D1888">
        <v>0</v>
      </c>
      <c r="E1888">
        <v>5.4387803206115295E-7</v>
      </c>
    </row>
    <row r="1889" spans="1:5" x14ac:dyDescent="0.2">
      <c r="A1889">
        <v>0</v>
      </c>
      <c r="B1889">
        <v>0</v>
      </c>
      <c r="C1889">
        <v>9.6910353712210406E-2</v>
      </c>
      <c r="D1889">
        <v>0</v>
      </c>
      <c r="E1889">
        <v>5.4481846175378204E-7</v>
      </c>
    </row>
    <row r="1890" spans="1:5" x14ac:dyDescent="0.2">
      <c r="A1890">
        <v>0</v>
      </c>
      <c r="B1890">
        <v>0</v>
      </c>
      <c r="C1890">
        <v>2.0771754957565201E-2</v>
      </c>
      <c r="D1890">
        <v>0</v>
      </c>
      <c r="E1890">
        <v>5.4501094262410601E-7</v>
      </c>
    </row>
    <row r="1891" spans="1:5" x14ac:dyDescent="0.2">
      <c r="A1891">
        <v>0</v>
      </c>
      <c r="B1891">
        <v>0</v>
      </c>
      <c r="C1891">
        <v>5.0000000000000001E-3</v>
      </c>
      <c r="D1891">
        <v>0</v>
      </c>
      <c r="E1891">
        <v>5.4505309531603803E-7</v>
      </c>
    </row>
    <row r="1892" spans="1:5" x14ac:dyDescent="0.2">
      <c r="A1892">
        <v>0</v>
      </c>
      <c r="B1892">
        <v>0</v>
      </c>
      <c r="C1892">
        <v>1.3831931513537E-2</v>
      </c>
      <c r="D1892">
        <v>0</v>
      </c>
      <c r="E1892">
        <v>5.4508384761009204E-7</v>
      </c>
    </row>
    <row r="1893" spans="1:5" x14ac:dyDescent="0.2">
      <c r="A1893">
        <v>0</v>
      </c>
      <c r="B1893">
        <v>0</v>
      </c>
      <c r="C1893">
        <v>0.121449968298236</v>
      </c>
      <c r="D1893">
        <v>0</v>
      </c>
      <c r="E1893">
        <v>5.45304661860122E-7</v>
      </c>
    </row>
    <row r="1894" spans="1:5" x14ac:dyDescent="0.2">
      <c r="A1894">
        <v>0</v>
      </c>
      <c r="B1894">
        <v>0</v>
      </c>
      <c r="C1894">
        <v>2</v>
      </c>
      <c r="D1894">
        <v>0</v>
      </c>
      <c r="E1894">
        <v>5.48768194386564E-7</v>
      </c>
    </row>
    <row r="1895" spans="1:5" x14ac:dyDescent="0.2">
      <c r="A1895">
        <v>0</v>
      </c>
      <c r="B1895">
        <v>0</v>
      </c>
      <c r="C1895">
        <v>4.3502700688383598E-2</v>
      </c>
      <c r="D1895">
        <v>0</v>
      </c>
      <c r="E1895">
        <v>5.52133739193738E-7</v>
      </c>
    </row>
    <row r="1896" spans="1:5" x14ac:dyDescent="0.2">
      <c r="A1896">
        <v>0</v>
      </c>
      <c r="B1896">
        <v>0</v>
      </c>
      <c r="C1896">
        <v>0.23370889717829699</v>
      </c>
      <c r="D1896">
        <v>0</v>
      </c>
      <c r="E1896">
        <v>5.5258922586603104E-7</v>
      </c>
    </row>
    <row r="1897" spans="1:5" x14ac:dyDescent="0.2">
      <c r="A1897">
        <v>0</v>
      </c>
      <c r="B1897">
        <v>0</v>
      </c>
      <c r="C1897">
        <v>1.2487790629948099</v>
      </c>
      <c r="D1897">
        <v>0</v>
      </c>
      <c r="E1897">
        <v>5.5502680179677404E-7</v>
      </c>
    </row>
    <row r="1898" spans="1:5" x14ac:dyDescent="0.2">
      <c r="A1898">
        <v>0</v>
      </c>
      <c r="B1898">
        <v>0</v>
      </c>
      <c r="C1898">
        <v>0.13500000000000001</v>
      </c>
      <c r="D1898">
        <v>0</v>
      </c>
      <c r="E1898">
        <v>5.5731563610733E-7</v>
      </c>
    </row>
    <row r="1899" spans="1:5" x14ac:dyDescent="0.2">
      <c r="A1899">
        <v>0</v>
      </c>
      <c r="B1899">
        <v>0</v>
      </c>
      <c r="C1899">
        <v>0.32</v>
      </c>
      <c r="D1899">
        <v>0</v>
      </c>
      <c r="E1899">
        <v>5.5806715933981097E-7</v>
      </c>
    </row>
    <row r="1900" spans="1:5" x14ac:dyDescent="0.2">
      <c r="A1900">
        <v>0</v>
      </c>
      <c r="B1900">
        <v>0</v>
      </c>
      <c r="C1900">
        <v>0.99124999999999996</v>
      </c>
      <c r="D1900">
        <v>0</v>
      </c>
      <c r="E1900">
        <v>5.6023465831096304E-7</v>
      </c>
    </row>
    <row r="1901" spans="1:5" x14ac:dyDescent="0.2">
      <c r="A1901">
        <v>0</v>
      </c>
      <c r="B1901">
        <v>0</v>
      </c>
      <c r="C1901">
        <v>0.2</v>
      </c>
      <c r="D1901">
        <v>0</v>
      </c>
      <c r="E1901">
        <v>5.6221306094597501E-7</v>
      </c>
    </row>
    <row r="1902" spans="1:5" x14ac:dyDescent="0.2">
      <c r="A1902">
        <v>0</v>
      </c>
      <c r="B1902">
        <v>0</v>
      </c>
      <c r="C1902">
        <v>1</v>
      </c>
      <c r="D1902">
        <v>0</v>
      </c>
      <c r="E1902">
        <v>5.6420318767138399E-7</v>
      </c>
    </row>
    <row r="1903" spans="1:5" x14ac:dyDescent="0.2">
      <c r="A1903">
        <v>0</v>
      </c>
      <c r="B1903">
        <v>0</v>
      </c>
      <c r="C1903">
        <v>0.02</v>
      </c>
      <c r="D1903">
        <v>0</v>
      </c>
      <c r="E1903">
        <v>5.6590393197307603E-7</v>
      </c>
    </row>
    <row r="1904" spans="1:5" x14ac:dyDescent="0.2">
      <c r="A1904">
        <v>0</v>
      </c>
      <c r="B1904">
        <v>0</v>
      </c>
      <c r="C1904">
        <v>9.1999999999999998E-2</v>
      </c>
      <c r="D1904">
        <v>0</v>
      </c>
      <c r="E1904">
        <v>5.6609024207105499E-7</v>
      </c>
    </row>
    <row r="1905" spans="1:5" x14ac:dyDescent="0.2">
      <c r="A1905">
        <v>0</v>
      </c>
      <c r="B1905">
        <v>0</v>
      </c>
      <c r="C1905">
        <v>7.5266322572797195E-2</v>
      </c>
      <c r="D1905">
        <v>0</v>
      </c>
      <c r="E1905">
        <v>5.6636887287209098E-7</v>
      </c>
    </row>
    <row r="1906" spans="1:5" x14ac:dyDescent="0.2">
      <c r="A1906">
        <v>0</v>
      </c>
      <c r="B1906">
        <v>0</v>
      </c>
      <c r="C1906">
        <v>0.45</v>
      </c>
      <c r="D1906">
        <v>0</v>
      </c>
      <c r="E1906">
        <v>5.6724298108772498E-7</v>
      </c>
    </row>
    <row r="1907" spans="1:5" x14ac:dyDescent="0.2">
      <c r="A1907">
        <v>0</v>
      </c>
      <c r="B1907">
        <v>0</v>
      </c>
      <c r="C1907">
        <v>0.41460380000000002</v>
      </c>
      <c r="D1907">
        <v>0</v>
      </c>
      <c r="E1907">
        <v>5.7202846945520601E-7</v>
      </c>
    </row>
    <row r="1908" spans="1:5" x14ac:dyDescent="0.2">
      <c r="A1908">
        <v>0</v>
      </c>
      <c r="B1908">
        <v>0</v>
      </c>
      <c r="C1908">
        <v>1</v>
      </c>
      <c r="D1908">
        <v>0</v>
      </c>
      <c r="E1908">
        <v>5.6966036304874603E-7</v>
      </c>
    </row>
    <row r="1909" spans="1:5" x14ac:dyDescent="0.2">
      <c r="A1909">
        <v>0</v>
      </c>
      <c r="B1909">
        <v>0</v>
      </c>
      <c r="C1909">
        <v>2.5000000000000001E-2</v>
      </c>
      <c r="D1909">
        <v>0</v>
      </c>
      <c r="E1909">
        <v>5.7137764065546304E-7</v>
      </c>
    </row>
    <row r="1910" spans="1:5" x14ac:dyDescent="0.2">
      <c r="A1910">
        <v>0</v>
      </c>
      <c r="B1910">
        <v>0</v>
      </c>
      <c r="C1910">
        <v>0.41460380000000002</v>
      </c>
      <c r="D1910">
        <v>0</v>
      </c>
      <c r="E1910">
        <v>5.7211217324811903E-7</v>
      </c>
    </row>
    <row r="1911" spans="1:5" x14ac:dyDescent="0.2">
      <c r="A1911">
        <v>0</v>
      </c>
      <c r="B1911">
        <v>0</v>
      </c>
      <c r="C1911">
        <v>0.2</v>
      </c>
      <c r="D1911">
        <v>0</v>
      </c>
      <c r="E1911">
        <v>5.7314226837077002E-7</v>
      </c>
    </row>
    <row r="1912" spans="1:5" x14ac:dyDescent="0.2">
      <c r="A1912">
        <v>0</v>
      </c>
      <c r="B1912">
        <v>0</v>
      </c>
      <c r="C1912">
        <v>0.574439387234568</v>
      </c>
      <c r="D1912">
        <v>0</v>
      </c>
      <c r="E1912">
        <v>5.7443938723456799E-7</v>
      </c>
    </row>
    <row r="1913" spans="1:5" x14ac:dyDescent="0.2">
      <c r="A1913">
        <v>0</v>
      </c>
      <c r="B1913">
        <v>0</v>
      </c>
      <c r="C1913">
        <v>5.7550176391345999E-2</v>
      </c>
      <c r="D1913">
        <v>0</v>
      </c>
      <c r="E1913">
        <v>5.7550176391346095E-7</v>
      </c>
    </row>
    <row r="1914" spans="1:5" x14ac:dyDescent="0.2">
      <c r="A1914">
        <v>0</v>
      </c>
      <c r="B1914">
        <v>0</v>
      </c>
      <c r="C1914">
        <v>6.9790000000000005E-2</v>
      </c>
      <c r="D1914">
        <v>0</v>
      </c>
      <c r="E1914">
        <v>5.7571556548591101E-7</v>
      </c>
    </row>
    <row r="1915" spans="1:5" x14ac:dyDescent="0.2">
      <c r="A1915">
        <v>0</v>
      </c>
      <c r="B1915">
        <v>0</v>
      </c>
      <c r="C1915">
        <v>2.7690594531138499</v>
      </c>
      <c r="D1915">
        <v>0</v>
      </c>
      <c r="E1915">
        <v>5.8047678297449801E-7</v>
      </c>
    </row>
    <row r="1916" spans="1:5" x14ac:dyDescent="0.2">
      <c r="A1916">
        <v>0</v>
      </c>
      <c r="B1916">
        <v>0</v>
      </c>
      <c r="C1916">
        <v>0.7</v>
      </c>
      <c r="D1916">
        <v>0</v>
      </c>
      <c r="E1916">
        <v>5.8635553948607704E-7</v>
      </c>
    </row>
    <row r="1917" spans="1:5" x14ac:dyDescent="0.2">
      <c r="A1917">
        <v>0</v>
      </c>
      <c r="B1917">
        <v>0</v>
      </c>
      <c r="C1917">
        <v>0.50878973279787099</v>
      </c>
      <c r="D1917">
        <v>0</v>
      </c>
      <c r="E1917">
        <v>5.8840677780055103E-7</v>
      </c>
    </row>
    <row r="1918" spans="1:5" x14ac:dyDescent="0.2">
      <c r="A1918">
        <v>0</v>
      </c>
      <c r="B1918">
        <v>0</v>
      </c>
      <c r="C1918">
        <v>6.1423190708431601E-2</v>
      </c>
      <c r="D1918">
        <v>0</v>
      </c>
      <c r="E1918">
        <v>5.8937672343849601E-7</v>
      </c>
    </row>
    <row r="1919" spans="1:5" x14ac:dyDescent="0.2">
      <c r="A1919">
        <v>0</v>
      </c>
      <c r="B1919">
        <v>0</v>
      </c>
      <c r="C1919">
        <v>0.7</v>
      </c>
      <c r="D1919">
        <v>0</v>
      </c>
      <c r="E1919">
        <v>5.9141768683217002E-7</v>
      </c>
    </row>
    <row r="1920" spans="1:5" x14ac:dyDescent="0.2">
      <c r="A1920">
        <v>0</v>
      </c>
      <c r="B1920">
        <v>0</v>
      </c>
      <c r="C1920">
        <v>0.22</v>
      </c>
      <c r="D1920">
        <v>0</v>
      </c>
      <c r="E1920">
        <v>5.8985454711657697E-7</v>
      </c>
    </row>
    <row r="1921" spans="1:5" x14ac:dyDescent="0.2">
      <c r="A1921">
        <v>0</v>
      </c>
      <c r="B1921">
        <v>0</v>
      </c>
      <c r="C1921">
        <v>5.9271298965338497E-2</v>
      </c>
      <c r="D1921">
        <v>0</v>
      </c>
      <c r="E1921">
        <v>5.9271298965338497E-7</v>
      </c>
    </row>
    <row r="1922" spans="1:5" x14ac:dyDescent="0.2">
      <c r="A1922">
        <v>0</v>
      </c>
      <c r="B1922">
        <v>0</v>
      </c>
      <c r="C1922">
        <v>1.9</v>
      </c>
      <c r="D1922">
        <v>0</v>
      </c>
      <c r="E1922">
        <v>5.9604709413019599E-7</v>
      </c>
    </row>
    <row r="1923" spans="1:5" x14ac:dyDescent="0.2">
      <c r="A1923">
        <v>0</v>
      </c>
      <c r="B1923">
        <v>0</v>
      </c>
      <c r="C1923">
        <v>7.0000000000000007E-2</v>
      </c>
      <c r="D1923">
        <v>0</v>
      </c>
      <c r="E1923">
        <v>5.9942721229714102E-7</v>
      </c>
    </row>
    <row r="1924" spans="1:5" x14ac:dyDescent="0.2">
      <c r="A1924">
        <v>0</v>
      </c>
      <c r="B1924">
        <v>0</v>
      </c>
      <c r="C1924">
        <v>0.42</v>
      </c>
      <c r="D1924">
        <v>0</v>
      </c>
      <c r="E1924">
        <v>6.0026604743585697E-7</v>
      </c>
    </row>
    <row r="1925" spans="1:5" x14ac:dyDescent="0.2">
      <c r="A1925">
        <v>0</v>
      </c>
      <c r="B1925">
        <v>0</v>
      </c>
      <c r="C1925">
        <v>0.37692955531418298</v>
      </c>
      <c r="D1925">
        <v>0</v>
      </c>
      <c r="E1925">
        <v>6.0163353151878202E-7</v>
      </c>
    </row>
    <row r="1926" spans="1:5" x14ac:dyDescent="0.2">
      <c r="A1926">
        <v>0</v>
      </c>
      <c r="B1926">
        <v>0</v>
      </c>
      <c r="C1926">
        <v>1.5577148127169E-2</v>
      </c>
      <c r="D1926">
        <v>0</v>
      </c>
      <c r="E1926">
        <v>6.0230865123009298E-7</v>
      </c>
    </row>
    <row r="1927" spans="1:5" x14ac:dyDescent="0.2">
      <c r="A1927">
        <v>0</v>
      </c>
      <c r="B1927">
        <v>0</v>
      </c>
      <c r="C1927">
        <v>0.05</v>
      </c>
      <c r="D1927">
        <v>0</v>
      </c>
      <c r="E1927">
        <v>6.0242120568108595E-7</v>
      </c>
    </row>
    <row r="1928" spans="1:5" x14ac:dyDescent="0.2">
      <c r="A1928">
        <v>0</v>
      </c>
      <c r="B1928">
        <v>0</v>
      </c>
      <c r="C1928">
        <v>7.9770034567035797</v>
      </c>
      <c r="D1928">
        <v>0</v>
      </c>
      <c r="E1928">
        <v>6.1619086704202801E-7</v>
      </c>
    </row>
    <row r="1929" spans="1:5" x14ac:dyDescent="0.2">
      <c r="A1929">
        <v>0</v>
      </c>
      <c r="B1929">
        <v>0</v>
      </c>
      <c r="C1929">
        <v>1</v>
      </c>
      <c r="D1929">
        <v>0</v>
      </c>
      <c r="E1929">
        <v>6.3198172533034596E-7</v>
      </c>
    </row>
    <row r="1930" spans="1:5" x14ac:dyDescent="0.2">
      <c r="A1930">
        <v>0.28877216711973303</v>
      </c>
      <c r="B1930">
        <v>0</v>
      </c>
      <c r="C1930">
        <v>0</v>
      </c>
      <c r="D1930">
        <v>-0.53828605522341799</v>
      </c>
      <c r="E1930">
        <v>6.2900534573278498E-7</v>
      </c>
    </row>
    <row r="1931" spans="1:5" x14ac:dyDescent="0.2">
      <c r="A1931">
        <v>0</v>
      </c>
      <c r="B1931">
        <v>0</v>
      </c>
      <c r="C1931">
        <v>3.5</v>
      </c>
      <c r="D1931">
        <v>0</v>
      </c>
      <c r="E1931">
        <v>6.3799322541175199E-7</v>
      </c>
    </row>
    <row r="1932" spans="1:5" x14ac:dyDescent="0.2">
      <c r="A1932">
        <v>0</v>
      </c>
      <c r="B1932">
        <v>0.34992258445343499</v>
      </c>
      <c r="C1932">
        <v>0</v>
      </c>
      <c r="D1932">
        <v>-0.34992258445343499</v>
      </c>
      <c r="E1932">
        <v>6.3974145884809198E-7</v>
      </c>
    </row>
    <row r="1933" spans="1:5" x14ac:dyDescent="0.2">
      <c r="A1933">
        <v>0</v>
      </c>
      <c r="B1933">
        <v>0</v>
      </c>
      <c r="C1933">
        <v>2</v>
      </c>
      <c r="D1933">
        <v>0</v>
      </c>
      <c r="E1933">
        <v>6.4651737677537704E-7</v>
      </c>
    </row>
    <row r="1934" spans="1:5" x14ac:dyDescent="0.2">
      <c r="A1934">
        <v>0</v>
      </c>
      <c r="B1934">
        <v>0</v>
      </c>
      <c r="C1934">
        <v>0.17941625</v>
      </c>
      <c r="D1934">
        <v>0</v>
      </c>
      <c r="E1934">
        <v>6.5041121352363499E-7</v>
      </c>
    </row>
    <row r="1935" spans="1:5" x14ac:dyDescent="0.2">
      <c r="A1935">
        <v>0</v>
      </c>
      <c r="B1935">
        <v>0</v>
      </c>
      <c r="C1935">
        <v>1.1252845338570401</v>
      </c>
      <c r="D1935">
        <v>0</v>
      </c>
      <c r="E1935">
        <v>6.5273793328634603E-7</v>
      </c>
    </row>
    <row r="1936" spans="1:5" x14ac:dyDescent="0.2">
      <c r="A1936">
        <v>0</v>
      </c>
      <c r="B1936">
        <v>0</v>
      </c>
      <c r="C1936">
        <v>8.97941899331028E-2</v>
      </c>
      <c r="D1936">
        <v>0</v>
      </c>
      <c r="E1936">
        <v>6.54916661903069E-7</v>
      </c>
    </row>
    <row r="1937" spans="1:5" x14ac:dyDescent="0.2">
      <c r="A1937">
        <v>0</v>
      </c>
      <c r="B1937">
        <v>0</v>
      </c>
      <c r="C1937">
        <v>4.29</v>
      </c>
      <c r="D1937">
        <v>0</v>
      </c>
      <c r="E1937">
        <v>6.6242702172591695E-7</v>
      </c>
    </row>
    <row r="1938" spans="1:5" x14ac:dyDescent="0.2">
      <c r="A1938">
        <v>0</v>
      </c>
      <c r="B1938">
        <v>0</v>
      </c>
      <c r="C1938">
        <v>4.29</v>
      </c>
      <c r="D1938">
        <v>0</v>
      </c>
      <c r="E1938">
        <v>6.6275054620062801E-7</v>
      </c>
    </row>
    <row r="1939" spans="1:5" x14ac:dyDescent="0.2">
      <c r="A1939">
        <v>0</v>
      </c>
      <c r="B1939">
        <v>0</v>
      </c>
      <c r="C1939">
        <v>3.35268290854E-6</v>
      </c>
      <c r="D1939">
        <v>0</v>
      </c>
      <c r="E1939">
        <v>6.7053658170800001E-7</v>
      </c>
    </row>
    <row r="1940" spans="1:5" x14ac:dyDescent="0.2">
      <c r="A1940">
        <v>0</v>
      </c>
      <c r="B1940">
        <v>0</v>
      </c>
      <c r="C1940">
        <v>4.6249859999703997E-3</v>
      </c>
      <c r="D1940">
        <v>0</v>
      </c>
      <c r="E1940">
        <v>6.7054495661485296E-7</v>
      </c>
    </row>
    <row r="1941" spans="1:5" x14ac:dyDescent="0.2">
      <c r="A1941">
        <v>9.3938201884413694E-2</v>
      </c>
      <c r="B1941">
        <v>0</v>
      </c>
      <c r="C1941">
        <v>0</v>
      </c>
      <c r="D1941">
        <v>-0.38925051116860598</v>
      </c>
      <c r="E1941">
        <v>6.6583382864215001E-7</v>
      </c>
    </row>
    <row r="1942" spans="1:5" x14ac:dyDescent="0.2">
      <c r="A1942">
        <v>0</v>
      </c>
      <c r="B1942">
        <v>0</v>
      </c>
      <c r="C1942">
        <v>0.05</v>
      </c>
      <c r="D1942">
        <v>0</v>
      </c>
      <c r="E1942">
        <v>6.6922941444714696E-7</v>
      </c>
    </row>
    <row r="1943" spans="1:5" x14ac:dyDescent="0.2">
      <c r="A1943">
        <v>0</v>
      </c>
      <c r="B1943">
        <v>0</v>
      </c>
      <c r="C1943">
        <v>0.17</v>
      </c>
      <c r="D1943">
        <v>0</v>
      </c>
      <c r="E1943">
        <v>6.7070491771269398E-7</v>
      </c>
    </row>
    <row r="1944" spans="1:5" x14ac:dyDescent="0.2">
      <c r="A1944">
        <v>0</v>
      </c>
      <c r="B1944">
        <v>0</v>
      </c>
      <c r="C1944">
        <v>0.297375</v>
      </c>
      <c r="D1944">
        <v>0</v>
      </c>
      <c r="E1944">
        <v>6.6985768315500603E-7</v>
      </c>
    </row>
    <row r="1945" spans="1:5" x14ac:dyDescent="0.2">
      <c r="A1945">
        <v>0</v>
      </c>
      <c r="B1945">
        <v>0</v>
      </c>
      <c r="C1945">
        <v>3</v>
      </c>
      <c r="D1945">
        <v>0</v>
      </c>
      <c r="E1945">
        <v>6.7644391539953703E-7</v>
      </c>
    </row>
    <row r="1946" spans="1:5" x14ac:dyDescent="0.2">
      <c r="A1946">
        <v>0</v>
      </c>
      <c r="B1946">
        <v>0</v>
      </c>
      <c r="C1946">
        <v>1.25</v>
      </c>
      <c r="D1946">
        <v>0</v>
      </c>
      <c r="E1946">
        <v>6.8421564370421096E-7</v>
      </c>
    </row>
    <row r="1947" spans="1:5" x14ac:dyDescent="0.2">
      <c r="A1947">
        <v>0</v>
      </c>
      <c r="B1947">
        <v>0</v>
      </c>
      <c r="C1947">
        <v>0.40709834</v>
      </c>
      <c r="D1947">
        <v>0</v>
      </c>
      <c r="E1947">
        <v>6.8725646118883996E-7</v>
      </c>
    </row>
    <row r="1948" spans="1:5" x14ac:dyDescent="0.2">
      <c r="A1948">
        <v>0</v>
      </c>
      <c r="B1948">
        <v>0</v>
      </c>
      <c r="C1948">
        <v>0.03</v>
      </c>
      <c r="D1948">
        <v>0</v>
      </c>
      <c r="E1948">
        <v>6.8805984532245904E-7</v>
      </c>
    </row>
    <row r="1949" spans="1:5" x14ac:dyDescent="0.2">
      <c r="A1949">
        <v>0</v>
      </c>
      <c r="B1949">
        <v>0</v>
      </c>
      <c r="C1949">
        <v>7.0000000000000007E-2</v>
      </c>
      <c r="D1949">
        <v>0</v>
      </c>
      <c r="E1949">
        <v>6.8824331118010697E-7</v>
      </c>
    </row>
    <row r="1950" spans="1:5" x14ac:dyDescent="0.2">
      <c r="A1950">
        <v>0</v>
      </c>
      <c r="B1950">
        <v>0</v>
      </c>
      <c r="C1950">
        <v>0.1</v>
      </c>
      <c r="D1950">
        <v>0</v>
      </c>
      <c r="E1950">
        <v>6.8855536611061704E-7</v>
      </c>
    </row>
    <row r="1951" spans="1:5" x14ac:dyDescent="0.2">
      <c r="A1951">
        <v>0</v>
      </c>
      <c r="B1951">
        <v>0</v>
      </c>
      <c r="C1951">
        <v>0.24</v>
      </c>
      <c r="D1951">
        <v>0</v>
      </c>
      <c r="E1951">
        <v>6.8914411904948097E-7</v>
      </c>
    </row>
    <row r="1952" spans="1:5" x14ac:dyDescent="0.2">
      <c r="A1952">
        <v>4.7466431899886499E-3</v>
      </c>
      <c r="B1952">
        <v>0</v>
      </c>
      <c r="C1952">
        <v>0</v>
      </c>
      <c r="D1952">
        <v>-9.5790697968000504E-3</v>
      </c>
      <c r="E1952">
        <v>6.8459555043551102E-7</v>
      </c>
    </row>
    <row r="1953" spans="1:5" x14ac:dyDescent="0.2">
      <c r="A1953">
        <v>0</v>
      </c>
      <c r="B1953">
        <v>0</v>
      </c>
      <c r="C1953">
        <v>0.38545723736308302</v>
      </c>
      <c r="D1953">
        <v>0</v>
      </c>
      <c r="E1953">
        <v>6.9029313244834804E-7</v>
      </c>
    </row>
    <row r="1954" spans="1:5" x14ac:dyDescent="0.2">
      <c r="A1954">
        <v>0</v>
      </c>
      <c r="B1954">
        <v>0</v>
      </c>
      <c r="C1954">
        <v>13.4965702861964</v>
      </c>
      <c r="D1954">
        <v>0</v>
      </c>
      <c r="E1954">
        <v>7.1579433851752696E-7</v>
      </c>
    </row>
    <row r="1955" spans="1:5" x14ac:dyDescent="0.2">
      <c r="A1955">
        <v>0</v>
      </c>
      <c r="B1955">
        <v>0</v>
      </c>
      <c r="C1955">
        <v>0.19980000000000001</v>
      </c>
      <c r="D1955">
        <v>0</v>
      </c>
      <c r="E1955">
        <v>7.4285750892525404E-7</v>
      </c>
    </row>
    <row r="1956" spans="1:5" x14ac:dyDescent="0.2">
      <c r="A1956">
        <v>0</v>
      </c>
      <c r="B1956">
        <v>0</v>
      </c>
      <c r="C1956">
        <v>0.4</v>
      </c>
      <c r="D1956">
        <v>0</v>
      </c>
      <c r="E1956">
        <v>7.4231318613410802E-7</v>
      </c>
    </row>
    <row r="1957" spans="1:5" x14ac:dyDescent="0.2">
      <c r="A1957">
        <v>0</v>
      </c>
      <c r="B1957">
        <v>0.15689462350907599</v>
      </c>
      <c r="C1957">
        <v>0</v>
      </c>
      <c r="D1957">
        <v>-0.15689462350907599</v>
      </c>
      <c r="E1957">
        <v>7.3832764004271501E-7</v>
      </c>
    </row>
    <row r="1958" spans="1:5" x14ac:dyDescent="0.2">
      <c r="A1958">
        <v>0</v>
      </c>
      <c r="B1958">
        <v>0</v>
      </c>
      <c r="C1958">
        <v>0.19977913799250899</v>
      </c>
      <c r="D1958">
        <v>0</v>
      </c>
      <c r="E1958">
        <v>7.4285746920559205E-7</v>
      </c>
    </row>
    <row r="1959" spans="1:5" x14ac:dyDescent="0.2">
      <c r="A1959">
        <v>0</v>
      </c>
      <c r="B1959">
        <v>0</v>
      </c>
      <c r="C1959">
        <v>0.45</v>
      </c>
      <c r="D1959">
        <v>0</v>
      </c>
      <c r="E1959">
        <v>7.4409637773165699E-7</v>
      </c>
    </row>
    <row r="1960" spans="1:5" x14ac:dyDescent="0.2">
      <c r="A1960">
        <v>0</v>
      </c>
      <c r="B1960">
        <v>0</v>
      </c>
      <c r="C1960">
        <v>0.19618208867745901</v>
      </c>
      <c r="D1960">
        <v>0</v>
      </c>
      <c r="E1960">
        <v>7.4533129111128604E-7</v>
      </c>
    </row>
    <row r="1961" spans="1:5" x14ac:dyDescent="0.2">
      <c r="A1961">
        <v>0</v>
      </c>
      <c r="B1961">
        <v>0.135414389505331</v>
      </c>
      <c r="C1961">
        <v>0</v>
      </c>
      <c r="D1961">
        <v>-0.135414389505331</v>
      </c>
      <c r="E1961">
        <v>7.4098161152028096E-7</v>
      </c>
    </row>
    <row r="1962" spans="1:5" x14ac:dyDescent="0.2">
      <c r="A1962">
        <v>0</v>
      </c>
      <c r="B1962">
        <v>0</v>
      </c>
      <c r="C1962">
        <v>5.1999999999999998E-2</v>
      </c>
      <c r="D1962">
        <v>0</v>
      </c>
      <c r="E1962">
        <v>7.4528692765655397E-7</v>
      </c>
    </row>
    <row r="1963" spans="1:5" x14ac:dyDescent="0.2">
      <c r="A1963">
        <v>0</v>
      </c>
      <c r="B1963">
        <v>0</v>
      </c>
      <c r="C1963">
        <v>0.162181577955536</v>
      </c>
      <c r="D1963">
        <v>0</v>
      </c>
      <c r="E1963">
        <v>7.4569580796574996E-7</v>
      </c>
    </row>
    <row r="1964" spans="1:5" x14ac:dyDescent="0.2">
      <c r="A1964">
        <v>0</v>
      </c>
      <c r="B1964">
        <v>0</v>
      </c>
      <c r="C1964">
        <v>2.97031E-2</v>
      </c>
      <c r="D1964">
        <v>0</v>
      </c>
      <c r="E1964">
        <v>7.4606293854566896E-7</v>
      </c>
    </row>
    <row r="1965" spans="1:5" x14ac:dyDescent="0.2">
      <c r="A1965">
        <v>0</v>
      </c>
      <c r="B1965">
        <v>0</v>
      </c>
      <c r="C1965">
        <v>9.32872307370467E-2</v>
      </c>
      <c r="D1965">
        <v>0</v>
      </c>
      <c r="E1965">
        <v>7.4629784589637396E-7</v>
      </c>
    </row>
    <row r="1966" spans="1:5" x14ac:dyDescent="0.2">
      <c r="A1966">
        <v>0</v>
      </c>
      <c r="B1966">
        <v>0</v>
      </c>
      <c r="C1966">
        <v>0.39960000000000001</v>
      </c>
      <c r="D1966">
        <v>0</v>
      </c>
      <c r="E1966">
        <v>7.47986588104243E-7</v>
      </c>
    </row>
    <row r="1967" spans="1:5" x14ac:dyDescent="0.2">
      <c r="A1967">
        <v>0</v>
      </c>
      <c r="B1967">
        <v>0</v>
      </c>
      <c r="C1967">
        <v>0.19527625000000001</v>
      </c>
      <c r="D1967">
        <v>0</v>
      </c>
      <c r="E1967">
        <v>7.4684925940356499E-7</v>
      </c>
    </row>
    <row r="1968" spans="1:5" x14ac:dyDescent="0.2">
      <c r="A1968">
        <v>0</v>
      </c>
      <c r="B1968">
        <v>0</v>
      </c>
      <c r="C1968">
        <v>1.7999999999999999E-2</v>
      </c>
      <c r="D1968">
        <v>0</v>
      </c>
      <c r="E1968">
        <v>7.4878731265632503E-7</v>
      </c>
    </row>
    <row r="1969" spans="1:5" x14ac:dyDescent="0.2">
      <c r="A1969">
        <v>0</v>
      </c>
      <c r="B1969">
        <v>0</v>
      </c>
      <c r="C1969">
        <v>0.74573668546875105</v>
      </c>
      <c r="D1969">
        <v>0</v>
      </c>
      <c r="E1969">
        <v>7.5024770109810797E-7</v>
      </c>
    </row>
    <row r="1970" spans="1:5" x14ac:dyDescent="0.2">
      <c r="A1970">
        <v>0</v>
      </c>
      <c r="B1970">
        <v>0</v>
      </c>
      <c r="C1970">
        <v>0.18024051468208499</v>
      </c>
      <c r="D1970">
        <v>0</v>
      </c>
      <c r="E1970">
        <v>7.5202586409357604E-7</v>
      </c>
    </row>
    <row r="1971" spans="1:5" x14ac:dyDescent="0.2">
      <c r="A1971">
        <v>0</v>
      </c>
      <c r="B1971">
        <v>0</v>
      </c>
      <c r="C1971">
        <v>0.48</v>
      </c>
      <c r="D1971">
        <v>0</v>
      </c>
      <c r="E1971">
        <v>7.53292285750606E-7</v>
      </c>
    </row>
    <row r="1972" spans="1:5" x14ac:dyDescent="0.2">
      <c r="A1972">
        <v>0</v>
      </c>
      <c r="B1972">
        <v>0</v>
      </c>
      <c r="C1972">
        <v>1</v>
      </c>
      <c r="D1972">
        <v>0</v>
      </c>
      <c r="E1972">
        <v>7.5613501561244496E-7</v>
      </c>
    </row>
    <row r="1973" spans="1:5" x14ac:dyDescent="0.2">
      <c r="A1973">
        <v>0</v>
      </c>
      <c r="B1973">
        <v>0</v>
      </c>
      <c r="C1973">
        <v>0.15244263570769301</v>
      </c>
      <c r="D1973">
        <v>0</v>
      </c>
      <c r="E1973">
        <v>7.5835784215215102E-7</v>
      </c>
    </row>
    <row r="1974" spans="1:5" x14ac:dyDescent="0.2">
      <c r="A1974">
        <v>0</v>
      </c>
      <c r="B1974">
        <v>0</v>
      </c>
      <c r="C1974">
        <v>7.58798135389714E-2</v>
      </c>
      <c r="D1974">
        <v>0</v>
      </c>
      <c r="E1974">
        <v>7.5879813538971399E-7</v>
      </c>
    </row>
    <row r="1975" spans="1:5" x14ac:dyDescent="0.2">
      <c r="A1975">
        <v>0</v>
      </c>
      <c r="B1975">
        <v>0</v>
      </c>
      <c r="C1975">
        <v>1</v>
      </c>
      <c r="D1975">
        <v>0</v>
      </c>
      <c r="E1975">
        <v>7.6086952252558497E-7</v>
      </c>
    </row>
    <row r="1976" spans="1:5" x14ac:dyDescent="0.2">
      <c r="A1976">
        <v>0</v>
      </c>
      <c r="B1976">
        <v>0</v>
      </c>
      <c r="C1976">
        <v>0.8</v>
      </c>
      <c r="D1976">
        <v>0</v>
      </c>
      <c r="E1976">
        <v>7.64348914466406E-7</v>
      </c>
    </row>
    <row r="1977" spans="1:5" x14ac:dyDescent="0.2">
      <c r="A1977">
        <v>0</v>
      </c>
      <c r="B1977">
        <v>0</v>
      </c>
      <c r="C1977">
        <v>0.33248014904010298</v>
      </c>
      <c r="D1977">
        <v>0</v>
      </c>
      <c r="E1977">
        <v>7.6654341798234798E-7</v>
      </c>
    </row>
    <row r="1978" spans="1:5" x14ac:dyDescent="0.2">
      <c r="A1978">
        <v>0</v>
      </c>
      <c r="B1978">
        <v>0</v>
      </c>
      <c r="C1978">
        <v>8.5000000000000006E-2</v>
      </c>
      <c r="D1978">
        <v>0</v>
      </c>
      <c r="E1978">
        <v>7.6735330276443904E-7</v>
      </c>
    </row>
    <row r="1979" spans="1:5" x14ac:dyDescent="0.2">
      <c r="A1979">
        <v>0</v>
      </c>
      <c r="B1979">
        <v>0</v>
      </c>
      <c r="C1979">
        <v>4.9562500000000002E-2</v>
      </c>
      <c r="D1979">
        <v>0</v>
      </c>
      <c r="E1979">
        <v>7.6761427227491499E-7</v>
      </c>
    </row>
    <row r="1980" spans="1:5" x14ac:dyDescent="0.2">
      <c r="A1980">
        <v>0</v>
      </c>
      <c r="B1980">
        <v>0</v>
      </c>
      <c r="C1980">
        <v>8.5148638215149095</v>
      </c>
      <c r="D1980">
        <v>0</v>
      </c>
      <c r="E1980">
        <v>7.8419490702704999E-7</v>
      </c>
    </row>
    <row r="1981" spans="1:5" x14ac:dyDescent="0.2">
      <c r="A1981">
        <v>4.5113805908435702E-2</v>
      </c>
      <c r="B1981">
        <v>0</v>
      </c>
      <c r="C1981">
        <v>0</v>
      </c>
      <c r="D1981">
        <v>-6.7672852654968099E-2</v>
      </c>
      <c r="E1981">
        <v>7.9615120770550701E-7</v>
      </c>
    </row>
    <row r="1982" spans="1:5" x14ac:dyDescent="0.2">
      <c r="A1982">
        <v>0</v>
      </c>
      <c r="B1982">
        <v>0</v>
      </c>
      <c r="C1982">
        <v>1.288625E-2</v>
      </c>
      <c r="D1982">
        <v>0</v>
      </c>
      <c r="E1982">
        <v>8.0281212565118295E-7</v>
      </c>
    </row>
    <row r="1983" spans="1:5" x14ac:dyDescent="0.2">
      <c r="A1983">
        <v>0</v>
      </c>
      <c r="B1983">
        <v>0</v>
      </c>
      <c r="C1983">
        <v>0.49751243781094501</v>
      </c>
      <c r="D1983">
        <v>0</v>
      </c>
      <c r="E1983">
        <v>8.0179876629863996E-7</v>
      </c>
    </row>
    <row r="1984" spans="1:5" x14ac:dyDescent="0.2">
      <c r="A1984">
        <v>0</v>
      </c>
      <c r="B1984">
        <v>0</v>
      </c>
      <c r="C1984">
        <v>0.24558805636544701</v>
      </c>
      <c r="D1984">
        <v>0</v>
      </c>
      <c r="E1984">
        <v>8.0332389975858702E-7</v>
      </c>
    </row>
    <row r="1985" spans="1:5" x14ac:dyDescent="0.2">
      <c r="A1985">
        <v>0</v>
      </c>
      <c r="B1985">
        <v>0</v>
      </c>
      <c r="C1985">
        <v>0.12628524999999999</v>
      </c>
      <c r="D1985">
        <v>0</v>
      </c>
      <c r="E1985">
        <v>8.0406200090546103E-7</v>
      </c>
    </row>
    <row r="1986" spans="1:5" x14ac:dyDescent="0.2">
      <c r="A1986">
        <v>0</v>
      </c>
      <c r="B1986">
        <v>0</v>
      </c>
      <c r="C1986">
        <v>7.0000000000000007E-2</v>
      </c>
      <c r="D1986">
        <v>0</v>
      </c>
      <c r="E1986">
        <v>8.0430767214628604E-7</v>
      </c>
    </row>
    <row r="1987" spans="1:5" x14ac:dyDescent="0.2">
      <c r="A1987">
        <v>0</v>
      </c>
      <c r="B1987">
        <v>0</v>
      </c>
      <c r="C1987">
        <v>0.09</v>
      </c>
      <c r="D1987">
        <v>0</v>
      </c>
      <c r="E1987">
        <v>8.0399012408996402E-7</v>
      </c>
    </row>
    <row r="1988" spans="1:5" x14ac:dyDescent="0.2">
      <c r="A1988">
        <v>0</v>
      </c>
      <c r="B1988">
        <v>0</v>
      </c>
      <c r="C1988">
        <v>0.11895</v>
      </c>
      <c r="D1988">
        <v>0</v>
      </c>
      <c r="E1988">
        <v>8.0468252487054301E-7</v>
      </c>
    </row>
    <row r="1989" spans="1:5" x14ac:dyDescent="0.2">
      <c r="A1989">
        <v>0</v>
      </c>
      <c r="B1989">
        <v>0</v>
      </c>
      <c r="C1989">
        <v>0.255</v>
      </c>
      <c r="D1989">
        <v>0</v>
      </c>
      <c r="E1989">
        <v>8.0542449457770005E-7</v>
      </c>
    </row>
    <row r="1990" spans="1:5" x14ac:dyDescent="0.2">
      <c r="A1990">
        <v>1.5551326496412299E-4</v>
      </c>
      <c r="B1990">
        <v>0</v>
      </c>
      <c r="C1990">
        <v>0</v>
      </c>
      <c r="D1990">
        <v>-2.72962933986387E-4</v>
      </c>
      <c r="E1990">
        <v>8.0110292896130698E-7</v>
      </c>
    </row>
    <row r="1991" spans="1:5" x14ac:dyDescent="0.2">
      <c r="A1991">
        <v>0</v>
      </c>
      <c r="B1991">
        <v>0</v>
      </c>
      <c r="C1991">
        <v>0.44844315410756103</v>
      </c>
      <c r="D1991">
        <v>0</v>
      </c>
      <c r="E1991">
        <v>8.0682019993823802E-7</v>
      </c>
    </row>
    <row r="1992" spans="1:5" x14ac:dyDescent="0.2">
      <c r="A1992">
        <v>0</v>
      </c>
      <c r="B1992">
        <v>0</v>
      </c>
      <c r="C1992">
        <v>4.2000000000000003E-2</v>
      </c>
      <c r="D1992">
        <v>0</v>
      </c>
      <c r="E1992">
        <v>8.0779674094549402E-7</v>
      </c>
    </row>
    <row r="1993" spans="1:5" x14ac:dyDescent="0.2">
      <c r="A1993">
        <v>0</v>
      </c>
      <c r="B1993">
        <v>0</v>
      </c>
      <c r="C1993">
        <v>4.2000000000000003E-2</v>
      </c>
      <c r="D1993">
        <v>0</v>
      </c>
      <c r="E1993">
        <v>8.0706875652139698E-7</v>
      </c>
    </row>
    <row r="1994" spans="1:5" x14ac:dyDescent="0.2">
      <c r="A1994">
        <v>-2.7039776106271802E-4</v>
      </c>
      <c r="B1994">
        <v>0.18266072494774299</v>
      </c>
      <c r="C1994">
        <v>0</v>
      </c>
      <c r="D1994">
        <v>-0.22439032718668001</v>
      </c>
      <c r="E1994">
        <v>8.0259611165631705E-7</v>
      </c>
    </row>
    <row r="1995" spans="1:5" x14ac:dyDescent="0.2">
      <c r="A1995">
        <v>0</v>
      </c>
      <c r="B1995">
        <v>0</v>
      </c>
      <c r="C1995">
        <v>0.20983290383821199</v>
      </c>
      <c r="D1995">
        <v>0</v>
      </c>
      <c r="E1995">
        <v>8.0740186788225998E-7</v>
      </c>
    </row>
    <row r="1996" spans="1:5" x14ac:dyDescent="0.2">
      <c r="A1996">
        <v>0</v>
      </c>
      <c r="B1996">
        <v>0</v>
      </c>
      <c r="C1996">
        <v>0.116788076123579</v>
      </c>
      <c r="D1996">
        <v>0</v>
      </c>
      <c r="E1996">
        <v>8.0805172699712205E-7</v>
      </c>
    </row>
    <row r="1997" spans="1:5" x14ac:dyDescent="0.2">
      <c r="A1997">
        <v>0</v>
      </c>
      <c r="B1997">
        <v>0</v>
      </c>
      <c r="C1997">
        <v>0.44871578963036801</v>
      </c>
      <c r="D1997">
        <v>0</v>
      </c>
      <c r="E1997">
        <v>8.0917572735818901E-7</v>
      </c>
    </row>
    <row r="1998" spans="1:5" x14ac:dyDescent="0.2">
      <c r="A1998">
        <v>0</v>
      </c>
      <c r="B1998">
        <v>0</v>
      </c>
      <c r="C1998">
        <v>0.15</v>
      </c>
      <c r="D1998">
        <v>0</v>
      </c>
      <c r="E1998">
        <v>8.1036899738149198E-7</v>
      </c>
    </row>
    <row r="1999" spans="1:5" x14ac:dyDescent="0.2">
      <c r="A1999">
        <v>0</v>
      </c>
      <c r="B1999">
        <v>0</v>
      </c>
      <c r="C1999">
        <v>7.0000000000000007E-2</v>
      </c>
      <c r="D1999">
        <v>0</v>
      </c>
      <c r="E1999">
        <v>8.1080754057708203E-7</v>
      </c>
    </row>
    <row r="2000" spans="1:5" x14ac:dyDescent="0.2">
      <c r="A2000">
        <v>0</v>
      </c>
      <c r="B2000">
        <v>0</v>
      </c>
      <c r="C2000">
        <v>0.67482360574129796</v>
      </c>
      <c r="D2000">
        <v>0</v>
      </c>
      <c r="E2000">
        <v>8.1228988946111203E-7</v>
      </c>
    </row>
    <row r="2001" spans="1:5" x14ac:dyDescent="0.2">
      <c r="A2001">
        <v>0</v>
      </c>
      <c r="B2001">
        <v>0</v>
      </c>
      <c r="C2001">
        <v>0.59</v>
      </c>
      <c r="D2001">
        <v>0</v>
      </c>
      <c r="E2001">
        <v>8.1481464465948004E-7</v>
      </c>
    </row>
    <row r="2002" spans="1:5" x14ac:dyDescent="0.2">
      <c r="A2002">
        <v>0</v>
      </c>
      <c r="B2002">
        <v>0</v>
      </c>
      <c r="C2002">
        <v>1.74</v>
      </c>
      <c r="D2002">
        <v>0</v>
      </c>
      <c r="E2002">
        <v>8.1946843185689103E-7</v>
      </c>
    </row>
    <row r="2003" spans="1:5" x14ac:dyDescent="0.2">
      <c r="A2003">
        <v>0</v>
      </c>
      <c r="B2003">
        <v>0</v>
      </c>
      <c r="C2003">
        <v>0.05</v>
      </c>
      <c r="D2003">
        <v>0</v>
      </c>
      <c r="E2003">
        <v>8.37178721368709E-7</v>
      </c>
    </row>
    <row r="2004" spans="1:5" x14ac:dyDescent="0.2">
      <c r="A2004">
        <v>0</v>
      </c>
      <c r="B2004">
        <v>0</v>
      </c>
      <c r="C2004">
        <v>3.5</v>
      </c>
      <c r="D2004">
        <v>0</v>
      </c>
      <c r="E2004">
        <v>8.2998149264690795E-7</v>
      </c>
    </row>
    <row r="2005" spans="1:5" x14ac:dyDescent="0.2">
      <c r="A2005">
        <v>0</v>
      </c>
      <c r="B2005">
        <v>0</v>
      </c>
      <c r="C2005">
        <v>0.27025200999929999</v>
      </c>
      <c r="D2005">
        <v>0</v>
      </c>
      <c r="E2005">
        <v>8.3782645841748199E-7</v>
      </c>
    </row>
    <row r="2006" spans="1:5" x14ac:dyDescent="0.2">
      <c r="A2006">
        <v>0</v>
      </c>
      <c r="B2006">
        <v>0</v>
      </c>
      <c r="C2006">
        <v>0.06</v>
      </c>
      <c r="D2006">
        <v>0</v>
      </c>
      <c r="E2006">
        <v>8.3849618838503401E-7</v>
      </c>
    </row>
    <row r="2007" spans="1:5" x14ac:dyDescent="0.2">
      <c r="A2007">
        <v>0</v>
      </c>
      <c r="B2007">
        <v>0</v>
      </c>
      <c r="C2007">
        <v>0.03</v>
      </c>
      <c r="D2007">
        <v>0</v>
      </c>
      <c r="E2007">
        <v>8.3867864596204599E-7</v>
      </c>
    </row>
    <row r="2008" spans="1:5" x14ac:dyDescent="0.2">
      <c r="A2008">
        <v>0</v>
      </c>
      <c r="B2008">
        <v>2.49424990900296</v>
      </c>
      <c r="C2008">
        <v>0</v>
      </c>
      <c r="D2008">
        <v>-2.49424990900296</v>
      </c>
      <c r="E2008">
        <v>8.2868293172132301E-7</v>
      </c>
    </row>
    <row r="2009" spans="1:5" x14ac:dyDescent="0.2">
      <c r="A2009">
        <v>0</v>
      </c>
      <c r="B2009">
        <v>0</v>
      </c>
      <c r="C2009">
        <v>8.7006434464875803E-4</v>
      </c>
      <c r="D2009">
        <v>0</v>
      </c>
      <c r="E2009">
        <v>8.2863270918929297E-7</v>
      </c>
    </row>
    <row r="2010" spans="1:5" x14ac:dyDescent="0.2">
      <c r="A2010">
        <v>1.3106685153056401</v>
      </c>
      <c r="B2010">
        <v>0</v>
      </c>
      <c r="C2010">
        <v>0</v>
      </c>
      <c r="D2010">
        <v>-1.74016862624862</v>
      </c>
      <c r="E2010">
        <v>8.2018087407116397E-7</v>
      </c>
    </row>
    <row r="2011" spans="1:5" x14ac:dyDescent="0.2">
      <c r="A2011">
        <v>0</v>
      </c>
      <c r="B2011">
        <v>0</v>
      </c>
      <c r="C2011">
        <v>1.2763596601345</v>
      </c>
      <c r="D2011">
        <v>0</v>
      </c>
      <c r="E2011">
        <v>8.2417436329197104E-7</v>
      </c>
    </row>
    <row r="2012" spans="1:5" x14ac:dyDescent="0.2">
      <c r="A2012">
        <v>0</v>
      </c>
      <c r="B2012">
        <v>0</v>
      </c>
      <c r="C2012">
        <v>0.163936151526169</v>
      </c>
      <c r="D2012">
        <v>0</v>
      </c>
      <c r="E2012">
        <v>8.2707539509609598E-7</v>
      </c>
    </row>
    <row r="2013" spans="1:5" x14ac:dyDescent="0.2">
      <c r="A2013">
        <v>0</v>
      </c>
      <c r="B2013">
        <v>0</v>
      </c>
      <c r="C2013">
        <v>1</v>
      </c>
      <c r="D2013">
        <v>0</v>
      </c>
      <c r="E2013">
        <v>8.2941547349786899E-7</v>
      </c>
    </row>
    <row r="2014" spans="1:5" x14ac:dyDescent="0.2">
      <c r="A2014">
        <v>0</v>
      </c>
      <c r="B2014">
        <v>0</v>
      </c>
      <c r="C2014">
        <v>2.8280936203871598</v>
      </c>
      <c r="D2014">
        <v>0</v>
      </c>
      <c r="E2014">
        <v>8.3713329218761701E-7</v>
      </c>
    </row>
    <row r="2015" spans="1:5" x14ac:dyDescent="0.2">
      <c r="A2015">
        <v>0</v>
      </c>
      <c r="B2015">
        <v>0.23843681410883899</v>
      </c>
      <c r="C2015">
        <v>0</v>
      </c>
      <c r="D2015">
        <v>-0.23843681410883899</v>
      </c>
      <c r="E2015">
        <v>8.3735492224350999E-7</v>
      </c>
    </row>
    <row r="2016" spans="1:5" x14ac:dyDescent="0.2">
      <c r="A2016">
        <v>0</v>
      </c>
      <c r="B2016">
        <v>0.71012091658236398</v>
      </c>
      <c r="C2016">
        <v>0</v>
      </c>
      <c r="D2016">
        <v>-0.71012091658236398</v>
      </c>
      <c r="E2016">
        <v>8.3543637244984002E-7</v>
      </c>
    </row>
    <row r="2017" spans="1:5" x14ac:dyDescent="0.2">
      <c r="A2017">
        <v>0</v>
      </c>
      <c r="B2017">
        <v>1.41295256231096</v>
      </c>
      <c r="C2017">
        <v>0</v>
      </c>
      <c r="D2017">
        <v>-1.41295256231096</v>
      </c>
      <c r="E2017">
        <v>8.3114856606527105E-7</v>
      </c>
    </row>
    <row r="2018" spans="1:5" x14ac:dyDescent="0.2">
      <c r="A2018">
        <v>0</v>
      </c>
      <c r="B2018">
        <v>0</v>
      </c>
      <c r="C2018">
        <v>0.139535860625536</v>
      </c>
      <c r="D2018">
        <v>0</v>
      </c>
      <c r="E2018">
        <v>8.33572683305587E-7</v>
      </c>
    </row>
    <row r="2019" spans="1:5" x14ac:dyDescent="0.2">
      <c r="A2019">
        <v>0</v>
      </c>
      <c r="B2019">
        <v>0</v>
      </c>
      <c r="C2019">
        <v>5.9475E-2</v>
      </c>
      <c r="D2019">
        <v>0</v>
      </c>
      <c r="E2019">
        <v>8.3397501598635396E-7</v>
      </c>
    </row>
    <row r="2020" spans="1:5" x14ac:dyDescent="0.2">
      <c r="A2020">
        <v>0</v>
      </c>
      <c r="B2020">
        <v>0</v>
      </c>
      <c r="C2020">
        <v>0.22284925517651499</v>
      </c>
      <c r="D2020">
        <v>0</v>
      </c>
      <c r="E2020">
        <v>8.3454502158538104E-7</v>
      </c>
    </row>
    <row r="2021" spans="1:5" x14ac:dyDescent="0.2">
      <c r="A2021">
        <v>0</v>
      </c>
      <c r="B2021">
        <v>0</v>
      </c>
      <c r="C2021">
        <v>0.4</v>
      </c>
      <c r="D2021">
        <v>0</v>
      </c>
      <c r="E2021">
        <v>8.3580377319376602E-7</v>
      </c>
    </row>
    <row r="2022" spans="1:5" x14ac:dyDescent="0.2">
      <c r="A2022">
        <v>0</v>
      </c>
      <c r="B2022">
        <v>0</v>
      </c>
      <c r="C2022">
        <v>0.87185084023930903</v>
      </c>
      <c r="D2022">
        <v>0</v>
      </c>
      <c r="E2022">
        <v>8.3837628014020801E-7</v>
      </c>
    </row>
    <row r="2023" spans="1:5" x14ac:dyDescent="0.2">
      <c r="A2023">
        <v>0</v>
      </c>
      <c r="B2023">
        <v>0</v>
      </c>
      <c r="C2023">
        <v>0.2</v>
      </c>
      <c r="D2023">
        <v>0</v>
      </c>
      <c r="E2023">
        <v>8.4055208122488796E-7</v>
      </c>
    </row>
    <row r="2024" spans="1:5" x14ac:dyDescent="0.2">
      <c r="A2024">
        <v>0</v>
      </c>
      <c r="B2024">
        <v>0</v>
      </c>
      <c r="C2024">
        <v>0.4</v>
      </c>
      <c r="D2024">
        <v>0</v>
      </c>
      <c r="E2024">
        <v>8.4176888096702195E-7</v>
      </c>
    </row>
    <row r="2025" spans="1:5" x14ac:dyDescent="0.2">
      <c r="A2025">
        <v>0</v>
      </c>
      <c r="B2025">
        <v>0</v>
      </c>
      <c r="C2025">
        <v>0.44596377098545198</v>
      </c>
      <c r="D2025">
        <v>0</v>
      </c>
      <c r="E2025">
        <v>8.4348686849462697E-7</v>
      </c>
    </row>
    <row r="2026" spans="1:5" x14ac:dyDescent="0.2">
      <c r="A2026">
        <v>0</v>
      </c>
      <c r="B2026">
        <v>0</v>
      </c>
      <c r="C2026">
        <v>0.45</v>
      </c>
      <c r="D2026">
        <v>0</v>
      </c>
      <c r="E2026">
        <v>8.4530848560828596E-7</v>
      </c>
    </row>
    <row r="2027" spans="1:5" x14ac:dyDescent="0.2">
      <c r="A2027">
        <v>0.113046990653771</v>
      </c>
      <c r="B2027">
        <v>0</v>
      </c>
      <c r="C2027">
        <v>0</v>
      </c>
      <c r="D2027">
        <v>-0.357183730228462</v>
      </c>
      <c r="E2027">
        <v>8.4043230641991205E-7</v>
      </c>
    </row>
    <row r="2028" spans="1:5" x14ac:dyDescent="0.2">
      <c r="A2028">
        <v>0</v>
      </c>
      <c r="B2028">
        <v>0</v>
      </c>
      <c r="C2028">
        <v>0.34084671233685199</v>
      </c>
      <c r="D2028">
        <v>0</v>
      </c>
      <c r="E2028">
        <v>8.4546013877315402E-7</v>
      </c>
    </row>
    <row r="2029" spans="1:5" x14ac:dyDescent="0.2">
      <c r="A2029">
        <v>0</v>
      </c>
      <c r="B2029">
        <v>1.4281892349926399</v>
      </c>
      <c r="C2029">
        <v>0</v>
      </c>
      <c r="D2029">
        <v>-1.4281892349926399</v>
      </c>
      <c r="E2029">
        <v>8.3819191590937201E-7</v>
      </c>
    </row>
    <row r="2030" spans="1:5" x14ac:dyDescent="0.2">
      <c r="A2030">
        <v>0</v>
      </c>
      <c r="B2030">
        <v>0.45437049562056298</v>
      </c>
      <c r="C2030">
        <v>0</v>
      </c>
      <c r="D2030">
        <v>-0.45437049562056298</v>
      </c>
      <c r="E2030">
        <v>8.3438213525593598E-7</v>
      </c>
    </row>
    <row r="2031" spans="1:5" x14ac:dyDescent="0.2">
      <c r="A2031">
        <v>0</v>
      </c>
      <c r="B2031">
        <v>0</v>
      </c>
      <c r="C2031">
        <v>4.9562500000000002E-2</v>
      </c>
      <c r="D2031">
        <v>0</v>
      </c>
      <c r="E2031">
        <v>8.3858659688596404E-7</v>
      </c>
    </row>
    <row r="2032" spans="1:5" x14ac:dyDescent="0.2">
      <c r="A2032">
        <v>0</v>
      </c>
      <c r="B2032">
        <v>0</v>
      </c>
      <c r="C2032">
        <v>0.50382473862911403</v>
      </c>
      <c r="D2032">
        <v>0</v>
      </c>
      <c r="E2032">
        <v>8.3970651219944597E-7</v>
      </c>
    </row>
    <row r="2033" spans="1:5" x14ac:dyDescent="0.2">
      <c r="A2033">
        <v>0</v>
      </c>
      <c r="B2033">
        <v>0</v>
      </c>
      <c r="C2033">
        <v>0.14000000000000001</v>
      </c>
      <c r="D2033">
        <v>0</v>
      </c>
      <c r="E2033">
        <v>8.4101375312541497E-7</v>
      </c>
    </row>
    <row r="2034" spans="1:5" x14ac:dyDescent="0.2">
      <c r="A2034">
        <v>0.63454081637251603</v>
      </c>
      <c r="B2034">
        <v>0</v>
      </c>
      <c r="C2034">
        <v>0</v>
      </c>
      <c r="D2034">
        <v>-0.70960082124661905</v>
      </c>
      <c r="E2034">
        <v>8.3482449558425702E-7</v>
      </c>
    </row>
    <row r="2035" spans="1:5" x14ac:dyDescent="0.2">
      <c r="A2035">
        <v>0</v>
      </c>
      <c r="B2035">
        <v>0</v>
      </c>
      <c r="C2035">
        <v>0.144290793100743</v>
      </c>
      <c r="D2035">
        <v>0</v>
      </c>
      <c r="E2035">
        <v>8.3870387935400196E-7</v>
      </c>
    </row>
    <row r="2036" spans="1:5" x14ac:dyDescent="0.2">
      <c r="A2036">
        <v>0.411378402859711</v>
      </c>
      <c r="B2036">
        <v>0</v>
      </c>
      <c r="C2036">
        <v>0</v>
      </c>
      <c r="D2036">
        <v>-0.69459431956817796</v>
      </c>
      <c r="E2036">
        <v>8.3256897111580504E-7</v>
      </c>
    </row>
    <row r="2037" spans="1:5" x14ac:dyDescent="0.2">
      <c r="A2037">
        <v>0.30612979622286002</v>
      </c>
      <c r="B2037">
        <v>0</v>
      </c>
      <c r="C2037">
        <v>0</v>
      </c>
      <c r="D2037">
        <v>-0.32631729622285999</v>
      </c>
      <c r="E2037">
        <v>8.2878898637612601E-7</v>
      </c>
    </row>
    <row r="2038" spans="1:5" x14ac:dyDescent="0.2">
      <c r="A2038">
        <v>0.245171844890269</v>
      </c>
      <c r="B2038">
        <v>0</v>
      </c>
      <c r="C2038">
        <v>0</v>
      </c>
      <c r="D2038">
        <v>-0.42663248324749897</v>
      </c>
      <c r="E2038">
        <v>8.3030650718808399E-7</v>
      </c>
    </row>
    <row r="2039" spans="1:5" x14ac:dyDescent="0.2">
      <c r="A2039">
        <v>7.2978310554674894E-2</v>
      </c>
      <c r="B2039">
        <v>0.248526485668185</v>
      </c>
      <c r="C2039">
        <v>0</v>
      </c>
      <c r="D2039">
        <v>-0.32631729622285999</v>
      </c>
      <c r="E2039">
        <v>8.2878898637612601E-7</v>
      </c>
    </row>
    <row r="2040" spans="1:5" x14ac:dyDescent="0.2">
      <c r="A2040">
        <v>5.6644831730144202E-2</v>
      </c>
      <c r="B2040">
        <v>0</v>
      </c>
      <c r="C2040">
        <v>0</v>
      </c>
      <c r="D2040">
        <v>-0.56402002126794604</v>
      </c>
      <c r="E2040">
        <v>8.2699707241861697E-7</v>
      </c>
    </row>
    <row r="2041" spans="1:5" x14ac:dyDescent="0.2">
      <c r="A2041">
        <v>1.77504291361349</v>
      </c>
      <c r="B2041">
        <v>0</v>
      </c>
      <c r="C2041">
        <v>0</v>
      </c>
      <c r="D2041">
        <v>-2.0850180668096101</v>
      </c>
      <c r="E2041">
        <v>8.2055019523150299E-7</v>
      </c>
    </row>
    <row r="2042" spans="1:5" x14ac:dyDescent="0.2">
      <c r="A2042">
        <v>0</v>
      </c>
      <c r="B2042">
        <v>0.28060130807115702</v>
      </c>
      <c r="C2042">
        <v>0</v>
      </c>
      <c r="D2042">
        <v>-0.28060130807115702</v>
      </c>
      <c r="E2042">
        <v>8.25297964915169E-7</v>
      </c>
    </row>
    <row r="2043" spans="1:5" x14ac:dyDescent="0.2">
      <c r="A2043">
        <v>0</v>
      </c>
      <c r="B2043">
        <v>9.6299587209048895E-2</v>
      </c>
      <c r="C2043">
        <v>0</v>
      </c>
      <c r="D2043">
        <v>-9.6299587209048895E-2</v>
      </c>
      <c r="E2043">
        <v>8.1618361929446803E-7</v>
      </c>
    </row>
    <row r="2044" spans="1:5" x14ac:dyDescent="0.2">
      <c r="A2044">
        <v>6.0682890362177798E-2</v>
      </c>
      <c r="B2044">
        <v>0</v>
      </c>
      <c r="C2044">
        <v>0</v>
      </c>
      <c r="D2044">
        <v>-0.110944647330739</v>
      </c>
      <c r="E2044">
        <v>8.1576946566720295E-7</v>
      </c>
    </row>
    <row r="2045" spans="1:5" x14ac:dyDescent="0.2">
      <c r="A2045">
        <v>6.0050832496205603E-2</v>
      </c>
      <c r="B2045">
        <v>1.1555718030959799E-3</v>
      </c>
      <c r="C2045">
        <v>0</v>
      </c>
      <c r="D2045">
        <v>-0.110944647330739</v>
      </c>
      <c r="E2045">
        <v>8.1576946566720295E-7</v>
      </c>
    </row>
    <row r="2046" spans="1:5" x14ac:dyDescent="0.2">
      <c r="A2046">
        <v>0.30767558527834099</v>
      </c>
      <c r="B2046">
        <v>0</v>
      </c>
      <c r="C2046">
        <v>0</v>
      </c>
      <c r="D2046">
        <v>-0.54690743982297496</v>
      </c>
      <c r="E2046">
        <v>8.1445635118834799E-7</v>
      </c>
    </row>
    <row r="2047" spans="1:5" x14ac:dyDescent="0.2">
      <c r="A2047">
        <v>0.82774479064927997</v>
      </c>
      <c r="B2047">
        <v>0</v>
      </c>
      <c r="C2047">
        <v>0</v>
      </c>
      <c r="D2047">
        <v>-1.6674448958483801</v>
      </c>
      <c r="E2047">
        <v>8.1004125478644999E-7</v>
      </c>
    </row>
    <row r="2048" spans="1:5" x14ac:dyDescent="0.2">
      <c r="A2048">
        <v>0</v>
      </c>
      <c r="B2048">
        <v>6.7434103891000596</v>
      </c>
      <c r="C2048">
        <v>0</v>
      </c>
      <c r="D2048">
        <v>-6.7434103891000596</v>
      </c>
      <c r="E2048">
        <v>7.9334238251760203E-7</v>
      </c>
    </row>
    <row r="2049" spans="1:5" x14ac:dyDescent="0.2">
      <c r="A2049">
        <v>0.114981588845982</v>
      </c>
      <c r="B2049">
        <v>0</v>
      </c>
      <c r="C2049">
        <v>0</v>
      </c>
      <c r="D2049">
        <v>-0.31514758067113702</v>
      </c>
      <c r="E2049">
        <v>7.7953010407532997E-7</v>
      </c>
    </row>
    <row r="2050" spans="1:5" x14ac:dyDescent="0.2">
      <c r="A2050">
        <v>0</v>
      </c>
      <c r="B2050">
        <v>0.198524326082298</v>
      </c>
      <c r="C2050">
        <v>0</v>
      </c>
      <c r="D2050">
        <v>-0.198524326082298</v>
      </c>
      <c r="E2050">
        <v>7.7852676895019102E-7</v>
      </c>
    </row>
    <row r="2051" spans="1:5" x14ac:dyDescent="0.2">
      <c r="A2051">
        <v>0</v>
      </c>
      <c r="B2051">
        <v>0</v>
      </c>
      <c r="C2051">
        <v>0.62724372033797804</v>
      </c>
      <c r="D2051">
        <v>0</v>
      </c>
      <c r="E2051">
        <v>7.8405465042247205E-7</v>
      </c>
    </row>
    <row r="2052" spans="1:5" x14ac:dyDescent="0.2">
      <c r="A2052">
        <v>0</v>
      </c>
      <c r="B2052">
        <v>0</v>
      </c>
      <c r="C2052">
        <v>0.100808385981902</v>
      </c>
      <c r="D2052">
        <v>0</v>
      </c>
      <c r="E2052">
        <v>7.8548359044677305E-7</v>
      </c>
    </row>
    <row r="2053" spans="1:5" x14ac:dyDescent="0.2">
      <c r="A2053">
        <v>2.4382414065646998</v>
      </c>
      <c r="B2053">
        <v>3.0483009686975699</v>
      </c>
      <c r="C2053">
        <v>0</v>
      </c>
      <c r="D2053">
        <v>-5.8865423752622696</v>
      </c>
      <c r="E2053">
        <v>7.6948266343297699E-7</v>
      </c>
    </row>
    <row r="2054" spans="1:5" x14ac:dyDescent="0.2">
      <c r="A2054">
        <v>0.29942563083160401</v>
      </c>
      <c r="B2054">
        <v>0</v>
      </c>
      <c r="C2054">
        <v>0</v>
      </c>
      <c r="D2054">
        <v>-0.39889419591126801</v>
      </c>
      <c r="E2054">
        <v>7.5631067890863495E-7</v>
      </c>
    </row>
    <row r="2055" spans="1:5" x14ac:dyDescent="0.2">
      <c r="A2055">
        <v>7.3701003677079394E-2</v>
      </c>
      <c r="B2055">
        <v>0</v>
      </c>
      <c r="C2055">
        <v>0</v>
      </c>
      <c r="D2055">
        <v>-0.27235345958163998</v>
      </c>
      <c r="E2055">
        <v>7.5760245050511195E-7</v>
      </c>
    </row>
    <row r="2056" spans="1:5" x14ac:dyDescent="0.2">
      <c r="A2056">
        <v>1.9816786131078502E-2</v>
      </c>
      <c r="B2056">
        <v>0</v>
      </c>
      <c r="C2056">
        <v>0</v>
      </c>
      <c r="D2056">
        <v>-6.2316786131078397E-2</v>
      </c>
      <c r="E2056">
        <v>7.5494280802583697E-7</v>
      </c>
    </row>
    <row r="2057" spans="1:5" x14ac:dyDescent="0.2">
      <c r="A2057">
        <v>3.9631986058041302E-2</v>
      </c>
      <c r="B2057">
        <v>0</v>
      </c>
      <c r="C2057">
        <v>0</v>
      </c>
      <c r="D2057">
        <v>-0.124631986058041</v>
      </c>
      <c r="E2057">
        <v>7.5458365257676097E-7</v>
      </c>
    </row>
    <row r="2058" spans="1:5" x14ac:dyDescent="0.2">
      <c r="A2058">
        <v>3.9827794789771803E-2</v>
      </c>
      <c r="B2058">
        <v>0</v>
      </c>
      <c r="C2058">
        <v>0</v>
      </c>
      <c r="D2058">
        <v>-0.124827794789771</v>
      </c>
      <c r="E2058">
        <v>7.55302757470056E-7</v>
      </c>
    </row>
    <row r="2059" spans="1:5" x14ac:dyDescent="0.2">
      <c r="A2059">
        <v>0</v>
      </c>
      <c r="B2059">
        <v>0.25630969871685999</v>
      </c>
      <c r="C2059">
        <v>0</v>
      </c>
      <c r="D2059">
        <v>-0.25630969871685999</v>
      </c>
      <c r="E2059">
        <v>7.5385205504958905E-7</v>
      </c>
    </row>
    <row r="2060" spans="1:5" x14ac:dyDescent="0.2">
      <c r="A2060">
        <v>0</v>
      </c>
      <c r="B2060">
        <v>0</v>
      </c>
      <c r="C2060">
        <v>1.9824999999999999E-2</v>
      </c>
      <c r="D2060">
        <v>0</v>
      </c>
      <c r="E2060">
        <v>7.5793784297116004E-7</v>
      </c>
    </row>
    <row r="2061" spans="1:5" x14ac:dyDescent="0.2">
      <c r="A2061">
        <v>0</v>
      </c>
      <c r="B2061">
        <v>0</v>
      </c>
      <c r="C2061">
        <v>0.21481927923234601</v>
      </c>
      <c r="D2061">
        <v>0</v>
      </c>
      <c r="E2061">
        <v>7.5838923032815201E-7</v>
      </c>
    </row>
    <row r="2062" spans="1:5" x14ac:dyDescent="0.2">
      <c r="A2062">
        <v>0.77621554141537297</v>
      </c>
      <c r="B2062">
        <v>0</v>
      </c>
      <c r="C2062">
        <v>0</v>
      </c>
      <c r="D2062">
        <v>-0.97607179141537304</v>
      </c>
      <c r="E2062">
        <v>7.5238526076244399E-7</v>
      </c>
    </row>
    <row r="2063" spans="1:5" x14ac:dyDescent="0.2">
      <c r="A2063">
        <v>2.29546215827357E-4</v>
      </c>
      <c r="B2063">
        <v>0</v>
      </c>
      <c r="C2063">
        <v>0</v>
      </c>
      <c r="D2063">
        <v>-6.3793391884330996E-4</v>
      </c>
      <c r="E2063">
        <v>7.5051049275683495E-7</v>
      </c>
    </row>
    <row r="2064" spans="1:5" x14ac:dyDescent="0.2">
      <c r="A2064">
        <v>2.6325329181229599E-2</v>
      </c>
      <c r="B2064">
        <v>0</v>
      </c>
      <c r="C2064">
        <v>0</v>
      </c>
      <c r="D2064">
        <v>-3.5675329181229697E-2</v>
      </c>
      <c r="E2064">
        <v>7.5044099583729196E-7</v>
      </c>
    </row>
    <row r="2065" spans="1:5" x14ac:dyDescent="0.2">
      <c r="A2065">
        <v>0</v>
      </c>
      <c r="B2065">
        <v>0</v>
      </c>
      <c r="C2065">
        <v>1.80703096883662</v>
      </c>
      <c r="D2065">
        <v>0</v>
      </c>
      <c r="E2065">
        <v>7.5836333270294501E-7</v>
      </c>
    </row>
    <row r="2066" spans="1:5" x14ac:dyDescent="0.2">
      <c r="A2066">
        <v>0</v>
      </c>
      <c r="B2066">
        <v>0</v>
      </c>
      <c r="C2066">
        <v>0.18</v>
      </c>
      <c r="D2066">
        <v>0</v>
      </c>
      <c r="E2066">
        <v>7.6220504371296199E-7</v>
      </c>
    </row>
    <row r="2067" spans="1:5" x14ac:dyDescent="0.2">
      <c r="A2067">
        <v>7.2997609583001E-2</v>
      </c>
      <c r="B2067">
        <v>0</v>
      </c>
      <c r="C2067">
        <v>0</v>
      </c>
      <c r="D2067">
        <v>-0.15799760958300099</v>
      </c>
      <c r="E2067">
        <v>7.57680988464756E-7</v>
      </c>
    </row>
    <row r="2068" spans="1:5" x14ac:dyDescent="0.2">
      <c r="A2068">
        <v>0</v>
      </c>
      <c r="B2068">
        <v>0.13192863226886101</v>
      </c>
      <c r="C2068">
        <v>0</v>
      </c>
      <c r="D2068">
        <v>-0.13192863226886101</v>
      </c>
      <c r="E2068">
        <v>7.5712271029475701E-7</v>
      </c>
    </row>
    <row r="2069" spans="1:5" x14ac:dyDescent="0.2">
      <c r="A2069">
        <v>0</v>
      </c>
      <c r="B2069">
        <v>1.67059259216555</v>
      </c>
      <c r="C2069">
        <v>0</v>
      </c>
      <c r="D2069">
        <v>-1.67059259216555</v>
      </c>
      <c r="E2069">
        <v>7.5365788231056599E-7</v>
      </c>
    </row>
    <row r="2070" spans="1:5" x14ac:dyDescent="0.2">
      <c r="A2070">
        <v>0</v>
      </c>
      <c r="B2070">
        <v>0</v>
      </c>
      <c r="C2070">
        <v>0.16577892413895801</v>
      </c>
      <c r="D2070">
        <v>0</v>
      </c>
      <c r="E2070">
        <v>7.5529263922944796E-7</v>
      </c>
    </row>
    <row r="2071" spans="1:5" x14ac:dyDescent="0.2">
      <c r="A2071">
        <v>-4.3903951954094899E-3</v>
      </c>
      <c r="B2071">
        <v>0</v>
      </c>
      <c r="C2071">
        <v>0</v>
      </c>
      <c r="D2071">
        <v>-5.5109604804590998E-2</v>
      </c>
      <c r="E2071">
        <v>7.50979548466975E-7</v>
      </c>
    </row>
    <row r="2072" spans="1:5" x14ac:dyDescent="0.2">
      <c r="A2072">
        <v>0.45645594505079601</v>
      </c>
      <c r="B2072">
        <v>0</v>
      </c>
      <c r="C2072">
        <v>0</v>
      </c>
      <c r="D2072">
        <v>-0.49348350631975801</v>
      </c>
      <c r="E2072">
        <v>7.4992914198541097E-7</v>
      </c>
    </row>
    <row r="2073" spans="1:5" x14ac:dyDescent="0.2">
      <c r="A2073">
        <v>-8.39296336610421E-2</v>
      </c>
      <c r="B2073">
        <v>0</v>
      </c>
      <c r="C2073">
        <v>0</v>
      </c>
      <c r="D2073">
        <v>-0.76607036633895798</v>
      </c>
      <c r="E2073">
        <v>7.4751837132907397E-7</v>
      </c>
    </row>
    <row r="2074" spans="1:5" x14ac:dyDescent="0.2">
      <c r="A2074">
        <v>0</v>
      </c>
      <c r="B2074">
        <v>0</v>
      </c>
      <c r="C2074">
        <v>0.04</v>
      </c>
      <c r="D2074">
        <v>0</v>
      </c>
      <c r="E2074">
        <v>7.5062540995880796E-7</v>
      </c>
    </row>
    <row r="2075" spans="1:5" x14ac:dyDescent="0.2">
      <c r="A2075">
        <v>0</v>
      </c>
      <c r="B2075">
        <v>0.31688003247094598</v>
      </c>
      <c r="C2075">
        <v>0</v>
      </c>
      <c r="D2075">
        <v>-0.31688003247094598</v>
      </c>
      <c r="E2075">
        <v>7.4560007640222605E-7</v>
      </c>
    </row>
    <row r="2076" spans="1:5" x14ac:dyDescent="0.2">
      <c r="A2076">
        <v>0</v>
      </c>
      <c r="B2076">
        <v>0</v>
      </c>
      <c r="C2076">
        <v>4.4999999999999998E-2</v>
      </c>
      <c r="D2076">
        <v>0</v>
      </c>
      <c r="E2076">
        <v>7.4957030254335495E-7</v>
      </c>
    </row>
    <row r="2077" spans="1:5" x14ac:dyDescent="0.2">
      <c r="A2077">
        <v>0</v>
      </c>
      <c r="B2077">
        <v>0</v>
      </c>
      <c r="C2077">
        <v>4.1533589685481001E-2</v>
      </c>
      <c r="D2077">
        <v>0</v>
      </c>
      <c r="E2077">
        <v>7.5401253709752595E-7</v>
      </c>
    </row>
    <row r="2078" spans="1:5" x14ac:dyDescent="0.2">
      <c r="A2078">
        <v>0</v>
      </c>
      <c r="B2078">
        <v>0</v>
      </c>
      <c r="C2078">
        <v>0.90165734944861697</v>
      </c>
      <c r="D2078">
        <v>0</v>
      </c>
      <c r="E2078">
        <v>7.5138112418208005E-7</v>
      </c>
    </row>
    <row r="2079" spans="1:5" x14ac:dyDescent="0.2">
      <c r="A2079">
        <v>0</v>
      </c>
      <c r="B2079">
        <v>0</v>
      </c>
      <c r="C2079">
        <v>0.21299999999999999</v>
      </c>
      <c r="D2079">
        <v>0</v>
      </c>
      <c r="E2079">
        <v>7.5352310625133302E-7</v>
      </c>
    </row>
    <row r="2080" spans="1:5" x14ac:dyDescent="0.2">
      <c r="A2080">
        <v>0</v>
      </c>
      <c r="B2080">
        <v>0</v>
      </c>
      <c r="C2080">
        <v>0.16234929932110001</v>
      </c>
      <c r="D2080">
        <v>0</v>
      </c>
      <c r="E2080">
        <v>7.5440387042878204E-7</v>
      </c>
    </row>
    <row r="2081" spans="1:5" x14ac:dyDescent="0.2">
      <c r="A2081">
        <v>0</v>
      </c>
      <c r="B2081">
        <v>0</v>
      </c>
      <c r="C2081">
        <v>0.01</v>
      </c>
      <c r="D2081">
        <v>0</v>
      </c>
      <c r="E2081">
        <v>7.5473554945367799E-7</v>
      </c>
    </row>
    <row r="2082" spans="1:5" x14ac:dyDescent="0.2">
      <c r="A2082">
        <v>0</v>
      </c>
      <c r="B2082">
        <v>0</v>
      </c>
      <c r="C2082">
        <v>0.1</v>
      </c>
      <c r="D2082">
        <v>0</v>
      </c>
      <c r="E2082">
        <v>7.5494670464256796E-7</v>
      </c>
    </row>
    <row r="2083" spans="1:5" x14ac:dyDescent="0.2">
      <c r="A2083">
        <v>0</v>
      </c>
      <c r="B2083">
        <v>0</v>
      </c>
      <c r="C2083">
        <v>6.2518665660141595E-2</v>
      </c>
      <c r="D2083">
        <v>0</v>
      </c>
      <c r="E2083">
        <v>7.5525924585985201E-7</v>
      </c>
    </row>
    <row r="2084" spans="1:5" x14ac:dyDescent="0.2">
      <c r="A2084">
        <v>0</v>
      </c>
      <c r="B2084">
        <v>0</v>
      </c>
      <c r="C2084">
        <v>0.4</v>
      </c>
      <c r="D2084">
        <v>0</v>
      </c>
      <c r="E2084">
        <v>7.5614757842365396E-7</v>
      </c>
    </row>
    <row r="2085" spans="1:5" x14ac:dyDescent="0.2">
      <c r="A2085">
        <v>0.62225850255211201</v>
      </c>
      <c r="B2085">
        <v>0</v>
      </c>
      <c r="C2085">
        <v>0</v>
      </c>
      <c r="D2085">
        <v>-4.6217224096329703</v>
      </c>
      <c r="E2085">
        <v>7.4352847957531804E-7</v>
      </c>
    </row>
    <row r="2086" spans="1:5" x14ac:dyDescent="0.2">
      <c r="A2086">
        <v>0</v>
      </c>
      <c r="B2086">
        <v>0</v>
      </c>
      <c r="C2086">
        <v>0.23</v>
      </c>
      <c r="D2086">
        <v>0</v>
      </c>
      <c r="E2086">
        <v>7.3961647170306298E-7</v>
      </c>
    </row>
    <row r="2087" spans="1:5" x14ac:dyDescent="0.2">
      <c r="A2087">
        <v>0.20458006300752499</v>
      </c>
      <c r="B2087">
        <v>0</v>
      </c>
      <c r="C2087">
        <v>0</v>
      </c>
      <c r="D2087">
        <v>-0.624272691988496</v>
      </c>
      <c r="E2087">
        <v>7.3443846116293704E-7</v>
      </c>
    </row>
    <row r="2088" spans="1:5" x14ac:dyDescent="0.2">
      <c r="A2088">
        <v>8.0354058491073299E-2</v>
      </c>
      <c r="B2088">
        <v>0</v>
      </c>
      <c r="C2088">
        <v>0</v>
      </c>
      <c r="D2088">
        <v>-0.16535405849107301</v>
      </c>
      <c r="E2088">
        <v>7.3294133530169897E-7</v>
      </c>
    </row>
    <row r="2089" spans="1:5" x14ac:dyDescent="0.2">
      <c r="A2089">
        <v>4.35819440723966E-2</v>
      </c>
      <c r="B2089">
        <v>0</v>
      </c>
      <c r="C2089">
        <v>0</v>
      </c>
      <c r="D2089">
        <v>-8.6039444072396803E-2</v>
      </c>
      <c r="E2089">
        <v>7.3246508918851996E-7</v>
      </c>
    </row>
    <row r="2090" spans="1:5" x14ac:dyDescent="0.2">
      <c r="A2090">
        <v>0</v>
      </c>
      <c r="B2090">
        <v>0.32407984385112099</v>
      </c>
      <c r="C2090">
        <v>0</v>
      </c>
      <c r="D2090">
        <v>-0.32407984385112099</v>
      </c>
      <c r="E2090">
        <v>7.3168936697698102E-7</v>
      </c>
    </row>
    <row r="2091" spans="1:5" x14ac:dyDescent="0.2">
      <c r="A2091">
        <v>0</v>
      </c>
      <c r="B2091">
        <v>0.24840613682853499</v>
      </c>
      <c r="C2091">
        <v>0</v>
      </c>
      <c r="D2091">
        <v>-0.24840613682853499</v>
      </c>
      <c r="E2091">
        <v>7.3060628478980896E-7</v>
      </c>
    </row>
    <row r="2092" spans="1:5" x14ac:dyDescent="0.2">
      <c r="A2092">
        <v>0.35873187302253301</v>
      </c>
      <c r="B2092">
        <v>0</v>
      </c>
      <c r="C2092">
        <v>0</v>
      </c>
      <c r="D2092">
        <v>-0.62189526738071699</v>
      </c>
      <c r="E2092">
        <v>7.2896221479524596E-7</v>
      </c>
    </row>
    <row r="2093" spans="1:5" x14ac:dyDescent="0.2">
      <c r="A2093">
        <v>0.43118907190251998</v>
      </c>
      <c r="B2093">
        <v>0</v>
      </c>
      <c r="C2093">
        <v>0</v>
      </c>
      <c r="D2093">
        <v>-0.55595543218654997</v>
      </c>
      <c r="E2093">
        <v>7.2673912704124205E-7</v>
      </c>
    </row>
    <row r="2094" spans="1:5" x14ac:dyDescent="0.2">
      <c r="A2094">
        <v>0.19615871695902901</v>
      </c>
      <c r="B2094">
        <v>0</v>
      </c>
      <c r="C2094">
        <v>0</v>
      </c>
      <c r="D2094">
        <v>-0.61585134594000102</v>
      </c>
      <c r="E2094">
        <v>7.2453099522352998E-7</v>
      </c>
    </row>
    <row r="2095" spans="1:5" x14ac:dyDescent="0.2">
      <c r="A2095">
        <v>0</v>
      </c>
      <c r="B2095">
        <v>0</v>
      </c>
      <c r="C2095">
        <v>3.0903419252898902E-3</v>
      </c>
      <c r="D2095">
        <v>0</v>
      </c>
      <c r="E2095">
        <v>7.2773618080387703E-7</v>
      </c>
    </row>
    <row r="2096" spans="1:5" x14ac:dyDescent="0.2">
      <c r="A2096">
        <v>9.7345809760283897E-2</v>
      </c>
      <c r="B2096">
        <v>0</v>
      </c>
      <c r="C2096">
        <v>0</v>
      </c>
      <c r="D2096">
        <v>-0.30719212425076903</v>
      </c>
      <c r="E2096">
        <v>7.2280499823710497E-7</v>
      </c>
    </row>
    <row r="2097" spans="1:5" x14ac:dyDescent="0.2">
      <c r="A2097">
        <v>0</v>
      </c>
      <c r="B2097">
        <v>0</v>
      </c>
      <c r="C2097">
        <v>2.5000000000000001E-2</v>
      </c>
      <c r="D2097">
        <v>0</v>
      </c>
      <c r="E2097">
        <v>7.26626613037981E-7</v>
      </c>
    </row>
    <row r="2098" spans="1:5" x14ac:dyDescent="0.2">
      <c r="A2098">
        <v>0</v>
      </c>
      <c r="B2098">
        <v>0</v>
      </c>
      <c r="C2098">
        <v>4.9507475194345903E-2</v>
      </c>
      <c r="D2098">
        <v>0</v>
      </c>
      <c r="E2098">
        <v>7.2676704959079297E-7</v>
      </c>
    </row>
    <row r="2099" spans="1:5" x14ac:dyDescent="0.2">
      <c r="A2099">
        <v>0.15598796952341801</v>
      </c>
      <c r="B2099">
        <v>0</v>
      </c>
      <c r="C2099">
        <v>0</v>
      </c>
      <c r="D2099">
        <v>-0.38030203607404101</v>
      </c>
      <c r="E2099">
        <v>7.2179190285138095E-7</v>
      </c>
    </row>
    <row r="2100" spans="1:5" x14ac:dyDescent="0.2">
      <c r="A2100">
        <v>9.1502375164203995E-2</v>
      </c>
      <c r="B2100">
        <v>0</v>
      </c>
      <c r="C2100">
        <v>0</v>
      </c>
      <c r="D2100">
        <v>-0.20405755456639499</v>
      </c>
      <c r="E2100">
        <v>7.2069367607574896E-7</v>
      </c>
    </row>
    <row r="2101" spans="1:5" x14ac:dyDescent="0.2">
      <c r="A2101">
        <v>0</v>
      </c>
      <c r="B2101">
        <v>0</v>
      </c>
      <c r="C2101">
        <v>0.18</v>
      </c>
      <c r="D2101">
        <v>0</v>
      </c>
      <c r="E2101">
        <v>7.2498982608693797E-7</v>
      </c>
    </row>
    <row r="2102" spans="1:5" x14ac:dyDescent="0.2">
      <c r="A2102">
        <v>0</v>
      </c>
      <c r="B2102">
        <v>0</v>
      </c>
      <c r="C2102">
        <v>1.3</v>
      </c>
      <c r="D2102">
        <v>0</v>
      </c>
      <c r="E2102">
        <v>7.27775044096524E-7</v>
      </c>
    </row>
    <row r="2103" spans="1:5" x14ac:dyDescent="0.2">
      <c r="A2103">
        <v>0</v>
      </c>
      <c r="B2103">
        <v>0</v>
      </c>
      <c r="C2103">
        <v>0.5</v>
      </c>
      <c r="D2103">
        <v>0</v>
      </c>
      <c r="E2103">
        <v>7.3118003296505701E-7</v>
      </c>
    </row>
    <row r="2104" spans="1:5" x14ac:dyDescent="0.2">
      <c r="A2104">
        <v>1.03297774207662</v>
      </c>
      <c r="B2104">
        <v>0</v>
      </c>
      <c r="C2104">
        <v>0</v>
      </c>
      <c r="D2104">
        <v>-1.11024393946877</v>
      </c>
      <c r="E2104">
        <v>7.2564963363972304E-7</v>
      </c>
    </row>
    <row r="2105" spans="1:5" x14ac:dyDescent="0.2">
      <c r="A2105">
        <v>0</v>
      </c>
      <c r="B2105">
        <v>0</v>
      </c>
      <c r="C2105">
        <v>4.9562500000000002E-2</v>
      </c>
      <c r="D2105">
        <v>0</v>
      </c>
      <c r="E2105">
        <v>7.28011686502652E-7</v>
      </c>
    </row>
    <row r="2106" spans="1:5" x14ac:dyDescent="0.2">
      <c r="A2106">
        <v>0</v>
      </c>
      <c r="B2106">
        <v>0.36093910306452798</v>
      </c>
      <c r="C2106">
        <v>0</v>
      </c>
      <c r="D2106">
        <v>-0.36093910306452798</v>
      </c>
      <c r="E2106">
        <v>7.2306504953375005E-7</v>
      </c>
    </row>
    <row r="2107" spans="1:5" x14ac:dyDescent="0.2">
      <c r="A2107">
        <v>0</v>
      </c>
      <c r="B2107">
        <v>0</v>
      </c>
      <c r="C2107">
        <v>3.2510836218887597E-2</v>
      </c>
      <c r="D2107">
        <v>0</v>
      </c>
      <c r="E2107">
        <v>7.2680050806852498E-7</v>
      </c>
    </row>
    <row r="2108" spans="1:5" x14ac:dyDescent="0.2">
      <c r="A2108">
        <v>0</v>
      </c>
      <c r="B2108">
        <v>0</v>
      </c>
      <c r="C2108">
        <v>0.23404984417132099</v>
      </c>
      <c r="D2108">
        <v>0</v>
      </c>
      <c r="E2108">
        <v>7.2730267330447697E-7</v>
      </c>
    </row>
    <row r="2109" spans="1:5" x14ac:dyDescent="0.2">
      <c r="A2109">
        <v>0.12837631519711101</v>
      </c>
      <c r="B2109">
        <v>0</v>
      </c>
      <c r="C2109">
        <v>0</v>
      </c>
      <c r="D2109">
        <v>-0.15484944028105399</v>
      </c>
      <c r="E2109">
        <v>7.2309419411312804E-7</v>
      </c>
    </row>
    <row r="2110" spans="1:5" x14ac:dyDescent="0.2">
      <c r="A2110">
        <v>0</v>
      </c>
      <c r="B2110">
        <v>0</v>
      </c>
      <c r="C2110">
        <v>0.24787500000000001</v>
      </c>
      <c r="D2110">
        <v>0</v>
      </c>
      <c r="E2110">
        <v>7.2762582243628803E-7</v>
      </c>
    </row>
    <row r="2111" spans="1:5" x14ac:dyDescent="0.2">
      <c r="A2111">
        <v>0</v>
      </c>
      <c r="B2111">
        <v>0</v>
      </c>
      <c r="C2111">
        <v>0.13500000000000001</v>
      </c>
      <c r="D2111">
        <v>0</v>
      </c>
      <c r="E2111">
        <v>7.2834885895668599E-7</v>
      </c>
    </row>
    <row r="2112" spans="1:5" x14ac:dyDescent="0.2">
      <c r="A2112">
        <v>0</v>
      </c>
      <c r="B2112">
        <v>0</v>
      </c>
      <c r="C2112">
        <v>9.8879999999999996E-2</v>
      </c>
      <c r="D2112">
        <v>0</v>
      </c>
      <c r="E2112">
        <v>7.2879058855846202E-7</v>
      </c>
    </row>
    <row r="2113" spans="1:5" x14ac:dyDescent="0.2">
      <c r="A2113">
        <v>0</v>
      </c>
      <c r="B2113">
        <v>0</v>
      </c>
      <c r="C2113">
        <v>5.0000000000000001E-3</v>
      </c>
      <c r="D2113">
        <v>0</v>
      </c>
      <c r="E2113">
        <v>7.2898705796740404E-7</v>
      </c>
    </row>
    <row r="2114" spans="1:5" x14ac:dyDescent="0.2">
      <c r="A2114">
        <v>0.15464071594447401</v>
      </c>
      <c r="B2114">
        <v>0</v>
      </c>
      <c r="C2114">
        <v>0</v>
      </c>
      <c r="D2114">
        <v>-0.166230645553297</v>
      </c>
      <c r="E2114">
        <v>7.24316538358594E-7</v>
      </c>
    </row>
    <row r="2115" spans="1:5" x14ac:dyDescent="0.2">
      <c r="A2115">
        <v>0</v>
      </c>
      <c r="B2115">
        <v>6.1530440032645503E-2</v>
      </c>
      <c r="C2115">
        <v>0</v>
      </c>
      <c r="D2115">
        <v>-6.1530440032645503E-2</v>
      </c>
      <c r="E2115">
        <v>7.2388752979582995E-7</v>
      </c>
    </row>
    <row r="2116" spans="1:5" x14ac:dyDescent="0.2">
      <c r="A2116">
        <v>0</v>
      </c>
      <c r="B2116">
        <v>0</v>
      </c>
      <c r="C2116">
        <v>0.05</v>
      </c>
      <c r="D2116">
        <v>0</v>
      </c>
      <c r="E2116">
        <v>7.2822804666820095E-7</v>
      </c>
    </row>
    <row r="2117" spans="1:5" x14ac:dyDescent="0.2">
      <c r="A2117">
        <v>0.34201353963461301</v>
      </c>
      <c r="B2117">
        <v>0</v>
      </c>
      <c r="C2117">
        <v>0</v>
      </c>
      <c r="D2117">
        <v>-0.40892670087579103</v>
      </c>
      <c r="E2117">
        <v>7.2319066386571799E-7</v>
      </c>
    </row>
    <row r="2118" spans="1:5" x14ac:dyDescent="0.2">
      <c r="A2118">
        <v>0</v>
      </c>
      <c r="B2118">
        <v>0</v>
      </c>
      <c r="C2118">
        <v>0.5</v>
      </c>
      <c r="D2118">
        <v>0</v>
      </c>
      <c r="E2118">
        <v>7.2771626717360498E-7</v>
      </c>
    </row>
    <row r="2119" spans="1:5" x14ac:dyDescent="0.2">
      <c r="A2119">
        <v>0</v>
      </c>
      <c r="B2119">
        <v>0</v>
      </c>
      <c r="C2119">
        <v>0.5</v>
      </c>
      <c r="D2119">
        <v>0</v>
      </c>
      <c r="E2119">
        <v>7.2960459624741697E-7</v>
      </c>
    </row>
    <row r="2120" spans="1:5" x14ac:dyDescent="0.2">
      <c r="A2120">
        <v>0</v>
      </c>
      <c r="B2120">
        <v>0</v>
      </c>
      <c r="C2120">
        <v>5.40963664527375E-2</v>
      </c>
      <c r="D2120">
        <v>0</v>
      </c>
      <c r="E2120">
        <v>7.3148706221784203E-7</v>
      </c>
    </row>
    <row r="2121" spans="1:5" x14ac:dyDescent="0.2">
      <c r="A2121">
        <v>0</v>
      </c>
      <c r="B2121">
        <v>0</v>
      </c>
      <c r="C2121">
        <v>0.220342161509999</v>
      </c>
      <c r="D2121">
        <v>0</v>
      </c>
      <c r="E2121">
        <v>7.30967393528424E-7</v>
      </c>
    </row>
    <row r="2122" spans="1:5" x14ac:dyDescent="0.2">
      <c r="A2122">
        <v>0</v>
      </c>
      <c r="B2122">
        <v>0</v>
      </c>
      <c r="C2122">
        <v>4.5273964075109498E-3</v>
      </c>
      <c r="D2122">
        <v>0</v>
      </c>
      <c r="E2122">
        <v>7.31598125908491E-7</v>
      </c>
    </row>
    <row r="2123" spans="1:5" x14ac:dyDescent="0.2">
      <c r="A2123">
        <v>0</v>
      </c>
      <c r="B2123">
        <v>0</v>
      </c>
      <c r="C2123">
        <v>0.5</v>
      </c>
      <c r="D2123">
        <v>0</v>
      </c>
      <c r="E2123">
        <v>7.3255135163893295E-7</v>
      </c>
    </row>
    <row r="2124" spans="1:5" x14ac:dyDescent="0.2">
      <c r="A2124">
        <v>0</v>
      </c>
      <c r="B2124">
        <v>0</v>
      </c>
      <c r="C2124">
        <v>0.158</v>
      </c>
      <c r="D2124">
        <v>0</v>
      </c>
      <c r="E2124">
        <v>7.3379895761217495E-7</v>
      </c>
    </row>
    <row r="2125" spans="1:5" x14ac:dyDescent="0.2">
      <c r="A2125">
        <v>0</v>
      </c>
      <c r="B2125">
        <v>6.6216219782934002E-2</v>
      </c>
      <c r="C2125">
        <v>0</v>
      </c>
      <c r="D2125">
        <v>-6.6216219782934002E-2</v>
      </c>
      <c r="E2125">
        <v>7.2957594804569697E-7</v>
      </c>
    </row>
    <row r="2126" spans="1:5" x14ac:dyDescent="0.2">
      <c r="A2126">
        <v>0</v>
      </c>
      <c r="B2126">
        <v>0</v>
      </c>
      <c r="C2126">
        <v>0.5</v>
      </c>
      <c r="D2126">
        <v>0</v>
      </c>
      <c r="E2126">
        <v>7.3479322240304699E-7</v>
      </c>
    </row>
    <row r="2127" spans="1:5" x14ac:dyDescent="0.2">
      <c r="A2127">
        <v>0</v>
      </c>
      <c r="B2127">
        <v>0</v>
      </c>
      <c r="C2127">
        <v>0.03</v>
      </c>
      <c r="D2127">
        <v>0</v>
      </c>
      <c r="E2127">
        <v>7.3580022018718101E-7</v>
      </c>
    </row>
    <row r="2128" spans="1:5" x14ac:dyDescent="0.2">
      <c r="A2128">
        <v>0</v>
      </c>
      <c r="B2128">
        <v>0.84953593516582204</v>
      </c>
      <c r="C2128">
        <v>0</v>
      </c>
      <c r="D2128">
        <v>-0.84953593516582204</v>
      </c>
      <c r="E2128">
        <v>7.2984387242469098E-7</v>
      </c>
    </row>
    <row r="2129" spans="1:5" x14ac:dyDescent="0.2">
      <c r="A2129">
        <v>0</v>
      </c>
      <c r="B2129">
        <v>0.20998007621430001</v>
      </c>
      <c r="C2129">
        <v>0</v>
      </c>
      <c r="D2129">
        <v>-0.20998007621430001</v>
      </c>
      <c r="E2129">
        <v>7.2784194853844504E-7</v>
      </c>
    </row>
    <row r="2130" spans="1:5" x14ac:dyDescent="0.2">
      <c r="A2130">
        <v>0</v>
      </c>
      <c r="B2130">
        <v>0.138598135703805</v>
      </c>
      <c r="C2130">
        <v>0</v>
      </c>
      <c r="D2130">
        <v>-0.138598135703805</v>
      </c>
      <c r="E2130">
        <v>7.2718407350915101E-7</v>
      </c>
    </row>
    <row r="2131" spans="1:5" x14ac:dyDescent="0.2">
      <c r="A2131">
        <v>0.18956952398499299</v>
      </c>
      <c r="B2131">
        <v>0</v>
      </c>
      <c r="C2131">
        <v>0</v>
      </c>
      <c r="D2131">
        <v>-0.35956952398499298</v>
      </c>
      <c r="E2131">
        <v>7.2624513047704001E-7</v>
      </c>
    </row>
    <row r="2132" spans="1:5" x14ac:dyDescent="0.2">
      <c r="A2132">
        <v>0</v>
      </c>
      <c r="B2132">
        <v>0</v>
      </c>
      <c r="C2132">
        <v>0.98439146179618398</v>
      </c>
      <c r="D2132">
        <v>0</v>
      </c>
      <c r="E2132">
        <v>7.3179731194573697E-7</v>
      </c>
    </row>
    <row r="2133" spans="1:5" x14ac:dyDescent="0.2">
      <c r="A2133">
        <v>0</v>
      </c>
      <c r="B2133">
        <v>0</v>
      </c>
      <c r="C2133">
        <v>0.25705797174053202</v>
      </c>
      <c r="D2133">
        <v>0</v>
      </c>
      <c r="E2133">
        <v>7.3415164033881097E-7</v>
      </c>
    </row>
    <row r="2134" spans="1:5" x14ac:dyDescent="0.2">
      <c r="A2134">
        <v>0</v>
      </c>
      <c r="B2134">
        <v>0</v>
      </c>
      <c r="C2134">
        <v>0.178425</v>
      </c>
      <c r="D2134">
        <v>0</v>
      </c>
      <c r="E2134">
        <v>7.3497755028075599E-7</v>
      </c>
    </row>
    <row r="2135" spans="1:5" x14ac:dyDescent="0.2">
      <c r="A2135">
        <v>0</v>
      </c>
      <c r="B2135">
        <v>0</v>
      </c>
      <c r="C2135">
        <v>0.125</v>
      </c>
      <c r="D2135">
        <v>0</v>
      </c>
      <c r="E2135">
        <v>7.3555326799320001E-7</v>
      </c>
    </row>
    <row r="2136" spans="1:5" x14ac:dyDescent="0.2">
      <c r="A2136">
        <v>0</v>
      </c>
      <c r="B2136">
        <v>0.14598137558817401</v>
      </c>
      <c r="C2136">
        <v>0</v>
      </c>
      <c r="D2136">
        <v>-0.14598137558817401</v>
      </c>
      <c r="E2136">
        <v>7.3110693514188896E-7</v>
      </c>
    </row>
    <row r="2137" spans="1:5" x14ac:dyDescent="0.2">
      <c r="A2137">
        <v>0</v>
      </c>
      <c r="B2137">
        <v>0</v>
      </c>
      <c r="C2137">
        <v>9.7951158868737995E-2</v>
      </c>
      <c r="D2137">
        <v>0</v>
      </c>
      <c r="E2137">
        <v>7.3471208122721397E-7</v>
      </c>
    </row>
    <row r="2138" spans="1:5" x14ac:dyDescent="0.2">
      <c r="A2138">
        <v>0.170325881043558</v>
      </c>
      <c r="B2138">
        <v>0</v>
      </c>
      <c r="C2138">
        <v>0</v>
      </c>
      <c r="D2138">
        <v>-0.18627207505639901</v>
      </c>
      <c r="E2138">
        <v>7.3047872571136997E-7</v>
      </c>
    </row>
    <row r="2139" spans="1:5" x14ac:dyDescent="0.2">
      <c r="A2139">
        <v>0.65510392836095099</v>
      </c>
      <c r="B2139">
        <v>0</v>
      </c>
      <c r="C2139">
        <v>0</v>
      </c>
      <c r="D2139">
        <v>-1.5556457178666201</v>
      </c>
      <c r="E2139">
        <v>7.2755855299676203E-7</v>
      </c>
    </row>
    <row r="2140" spans="1:5" x14ac:dyDescent="0.2">
      <c r="A2140">
        <v>0</v>
      </c>
      <c r="B2140">
        <v>0</v>
      </c>
      <c r="C2140">
        <v>0.26757095464282599</v>
      </c>
      <c r="D2140">
        <v>0</v>
      </c>
      <c r="E2140">
        <v>7.2949680692938903E-7</v>
      </c>
    </row>
    <row r="2141" spans="1:5" x14ac:dyDescent="0.2">
      <c r="A2141">
        <v>0.64082897809416395</v>
      </c>
      <c r="B2141">
        <v>0</v>
      </c>
      <c r="C2141">
        <v>0</v>
      </c>
      <c r="D2141">
        <v>-1.5358228425338201</v>
      </c>
      <c r="E2141">
        <v>7.2274016119238699E-7</v>
      </c>
    </row>
    <row r="2142" spans="1:5" x14ac:dyDescent="0.2">
      <c r="A2142">
        <v>0</v>
      </c>
      <c r="B2142">
        <v>0</v>
      </c>
      <c r="C2142">
        <v>9.9124999999999994E-3</v>
      </c>
      <c r="D2142">
        <v>0</v>
      </c>
      <c r="E2142">
        <v>7.2421064086108304E-7</v>
      </c>
    </row>
    <row r="2143" spans="1:5" x14ac:dyDescent="0.2">
      <c r="A2143">
        <v>0</v>
      </c>
      <c r="B2143">
        <v>0</v>
      </c>
      <c r="C2143">
        <v>0.1</v>
      </c>
      <c r="D2143">
        <v>0</v>
      </c>
      <c r="E2143">
        <v>7.2441729763579104E-7</v>
      </c>
    </row>
    <row r="2144" spans="1:5" x14ac:dyDescent="0.2">
      <c r="A2144">
        <v>0.15805492169035501</v>
      </c>
      <c r="B2144">
        <v>0</v>
      </c>
      <c r="C2144">
        <v>0</v>
      </c>
      <c r="D2144">
        <v>-0.23861949034348701</v>
      </c>
      <c r="E2144">
        <v>7.1981746709950797E-7</v>
      </c>
    </row>
    <row r="2145" spans="1:5" x14ac:dyDescent="0.2">
      <c r="A2145">
        <v>0</v>
      </c>
      <c r="B2145">
        <v>0</v>
      </c>
      <c r="C2145">
        <v>0.2</v>
      </c>
      <c r="D2145">
        <v>0</v>
      </c>
      <c r="E2145">
        <v>7.2408061662594302E-7</v>
      </c>
    </row>
    <row r="2146" spans="1:5" x14ac:dyDescent="0.2">
      <c r="A2146">
        <v>0.101281028242608</v>
      </c>
      <c r="B2146">
        <v>0</v>
      </c>
      <c r="C2146">
        <v>0</v>
      </c>
      <c r="D2146">
        <v>-0.19577215614203</v>
      </c>
      <c r="E2146">
        <v>7.1975057405158297E-7</v>
      </c>
    </row>
    <row r="2147" spans="1:5" x14ac:dyDescent="0.2">
      <c r="A2147">
        <v>1.13948723499838</v>
      </c>
      <c r="B2147">
        <v>0</v>
      </c>
      <c r="C2147">
        <v>0</v>
      </c>
      <c r="D2147">
        <v>-3.7042044233026599</v>
      </c>
      <c r="E2147">
        <v>7.1244334007858299E-7</v>
      </c>
    </row>
    <row r="2148" spans="1:5" x14ac:dyDescent="0.2">
      <c r="A2148">
        <v>0</v>
      </c>
      <c r="B2148">
        <v>0</v>
      </c>
      <c r="C2148">
        <v>3.9182633350853102</v>
      </c>
      <c r="D2148">
        <v>0</v>
      </c>
      <c r="E2148">
        <v>7.1709409740308801E-7</v>
      </c>
    </row>
    <row r="2149" spans="1:5" x14ac:dyDescent="0.2">
      <c r="A2149">
        <v>0</v>
      </c>
      <c r="B2149">
        <v>0</v>
      </c>
      <c r="C2149">
        <v>1.883375E-2</v>
      </c>
      <c r="D2149">
        <v>0</v>
      </c>
      <c r="E2149">
        <v>7.2451780962726297E-7</v>
      </c>
    </row>
    <row r="2150" spans="1:5" x14ac:dyDescent="0.2">
      <c r="A2150">
        <v>0</v>
      </c>
      <c r="B2150">
        <v>6.12023219344075E-2</v>
      </c>
      <c r="C2150">
        <v>0</v>
      </c>
      <c r="D2150">
        <v>-6.12023219344075E-2</v>
      </c>
      <c r="E2150">
        <v>7.2002731687538195E-7</v>
      </c>
    </row>
    <row r="2151" spans="1:5" x14ac:dyDescent="0.2">
      <c r="A2151">
        <v>0.33789697855343698</v>
      </c>
      <c r="B2151">
        <v>0</v>
      </c>
      <c r="C2151">
        <v>0</v>
      </c>
      <c r="D2151">
        <v>-0.43663959037414501</v>
      </c>
      <c r="E2151">
        <v>7.1909401048548604E-7</v>
      </c>
    </row>
    <row r="2152" spans="1:5" x14ac:dyDescent="0.2">
      <c r="A2152">
        <v>0.1870814372814</v>
      </c>
      <c r="B2152">
        <v>0</v>
      </c>
      <c r="C2152">
        <v>0</v>
      </c>
      <c r="D2152">
        <v>-0.37633634040851199</v>
      </c>
      <c r="E2152">
        <v>7.1756976205613099E-7</v>
      </c>
    </row>
    <row r="2153" spans="1:5" x14ac:dyDescent="0.2">
      <c r="A2153">
        <v>0</v>
      </c>
      <c r="B2153">
        <v>0</v>
      </c>
      <c r="C2153">
        <v>0.5</v>
      </c>
      <c r="D2153">
        <v>0</v>
      </c>
      <c r="E2153">
        <v>7.2212232940402004E-7</v>
      </c>
    </row>
    <row r="2154" spans="1:5" x14ac:dyDescent="0.2">
      <c r="A2154">
        <v>0</v>
      </c>
      <c r="B2154">
        <v>0</v>
      </c>
      <c r="C2154">
        <v>0.45117249688747801</v>
      </c>
      <c r="D2154">
        <v>0</v>
      </c>
      <c r="E2154">
        <v>7.2391155150687398E-7</v>
      </c>
    </row>
    <row r="2155" spans="1:5" x14ac:dyDescent="0.2">
      <c r="A2155">
        <v>0</v>
      </c>
      <c r="B2155">
        <v>0</v>
      </c>
      <c r="C2155">
        <v>0.42</v>
      </c>
      <c r="D2155">
        <v>0</v>
      </c>
      <c r="E2155">
        <v>7.2555217008568195E-7</v>
      </c>
    </row>
    <row r="2156" spans="1:5" x14ac:dyDescent="0.2">
      <c r="A2156">
        <v>0</v>
      </c>
      <c r="B2156">
        <v>0</v>
      </c>
      <c r="C2156">
        <v>0.05</v>
      </c>
      <c r="D2156">
        <v>0</v>
      </c>
      <c r="E2156">
        <v>7.2643925307493502E-7</v>
      </c>
    </row>
    <row r="2157" spans="1:5" x14ac:dyDescent="0.2">
      <c r="A2157">
        <v>0.238561063381763</v>
      </c>
      <c r="B2157">
        <v>0</v>
      </c>
      <c r="C2157">
        <v>0</v>
      </c>
      <c r="D2157">
        <v>-0.53125899911841601</v>
      </c>
      <c r="E2157">
        <v>7.2118385871113696E-7</v>
      </c>
    </row>
    <row r="2158" spans="1:5" x14ac:dyDescent="0.2">
      <c r="A2158">
        <v>0</v>
      </c>
      <c r="B2158">
        <v>0</v>
      </c>
      <c r="C2158">
        <v>9.9502487562189004E-2</v>
      </c>
      <c r="D2158">
        <v>0</v>
      </c>
      <c r="E2158">
        <v>7.2471279624063196E-7</v>
      </c>
    </row>
    <row r="2159" spans="1:5" x14ac:dyDescent="0.2">
      <c r="A2159">
        <v>1.75971342764215</v>
      </c>
      <c r="B2159">
        <v>0</v>
      </c>
      <c r="C2159">
        <v>0</v>
      </c>
      <c r="D2159">
        <v>-4.1306251486944401</v>
      </c>
      <c r="E2159">
        <v>7.1281337284612704E-7</v>
      </c>
    </row>
    <row r="2160" spans="1:5" x14ac:dyDescent="0.2">
      <c r="A2160">
        <v>0</v>
      </c>
      <c r="B2160">
        <v>0</v>
      </c>
      <c r="C2160">
        <v>2</v>
      </c>
      <c r="D2160">
        <v>0</v>
      </c>
      <c r="E2160">
        <v>7.1309987497314903E-7</v>
      </c>
    </row>
    <row r="2161" spans="1:5" x14ac:dyDescent="0.2">
      <c r="A2161">
        <v>0</v>
      </c>
      <c r="B2161">
        <v>0</v>
      </c>
      <c r="C2161">
        <v>0.25</v>
      </c>
      <c r="D2161">
        <v>0</v>
      </c>
      <c r="E2161">
        <v>7.1731853090807499E-7</v>
      </c>
    </row>
    <row r="2162" spans="1:5" x14ac:dyDescent="0.2">
      <c r="A2162">
        <v>0</v>
      </c>
      <c r="B2162">
        <v>0</v>
      </c>
      <c r="C2162">
        <v>7.9179242827958907E-2</v>
      </c>
      <c r="D2162">
        <v>0</v>
      </c>
      <c r="E2162">
        <v>7.1981129843598997E-7</v>
      </c>
    </row>
    <row r="2163" spans="1:5" x14ac:dyDescent="0.2">
      <c r="A2163">
        <v>0</v>
      </c>
      <c r="B2163">
        <v>0</v>
      </c>
      <c r="C2163">
        <v>0.5</v>
      </c>
      <c r="D2163">
        <v>0</v>
      </c>
      <c r="E2163">
        <v>7.1872332060007403E-7</v>
      </c>
    </row>
    <row r="2164" spans="1:5" x14ac:dyDescent="0.2">
      <c r="A2164">
        <v>0</v>
      </c>
      <c r="B2164">
        <v>0.36463244279072898</v>
      </c>
      <c r="C2164">
        <v>0</v>
      </c>
      <c r="D2164">
        <v>-0.36463244279072898</v>
      </c>
      <c r="E2164">
        <v>7.1496557409947003E-7</v>
      </c>
    </row>
    <row r="2165" spans="1:5" x14ac:dyDescent="0.2">
      <c r="A2165">
        <v>0</v>
      </c>
      <c r="B2165">
        <v>0</v>
      </c>
      <c r="C2165">
        <v>7.4571491865784295E-2</v>
      </c>
      <c r="D2165">
        <v>0</v>
      </c>
      <c r="E2165">
        <v>7.1872757902252502E-7</v>
      </c>
    </row>
    <row r="2166" spans="1:5" x14ac:dyDescent="0.2">
      <c r="A2166">
        <v>0</v>
      </c>
      <c r="B2166">
        <v>0</v>
      </c>
      <c r="C2166">
        <v>0.24925</v>
      </c>
      <c r="D2166">
        <v>0</v>
      </c>
      <c r="E2166">
        <v>7.1933437946104504E-7</v>
      </c>
    </row>
    <row r="2167" spans="1:5" x14ac:dyDescent="0.2">
      <c r="A2167">
        <v>0</v>
      </c>
      <c r="B2167">
        <v>0.22646654973101199</v>
      </c>
      <c r="C2167">
        <v>0</v>
      </c>
      <c r="D2167">
        <v>-0.22646654973101199</v>
      </c>
      <c r="E2167">
        <v>7.1506741055494495E-7</v>
      </c>
    </row>
    <row r="2168" spans="1:5" x14ac:dyDescent="0.2">
      <c r="A2168">
        <v>0</v>
      </c>
      <c r="B2168">
        <v>0.20642053632778601</v>
      </c>
      <c r="C2168">
        <v>0</v>
      </c>
      <c r="D2168">
        <v>-0.20642053632778601</v>
      </c>
      <c r="E2168">
        <v>7.14257911168811E-7</v>
      </c>
    </row>
    <row r="2169" spans="1:5" x14ac:dyDescent="0.2">
      <c r="A2169">
        <v>0</v>
      </c>
      <c r="B2169">
        <v>0</v>
      </c>
      <c r="C2169">
        <v>2.7E-2</v>
      </c>
      <c r="D2169">
        <v>0</v>
      </c>
      <c r="E2169">
        <v>7.1822467691607101E-7</v>
      </c>
    </row>
    <row r="2170" spans="1:5" x14ac:dyDescent="0.2">
      <c r="A2170">
        <v>0</v>
      </c>
      <c r="B2170">
        <v>0</v>
      </c>
      <c r="C2170">
        <v>0.316</v>
      </c>
      <c r="D2170">
        <v>0</v>
      </c>
      <c r="E2170">
        <v>7.1886685601896195E-7</v>
      </c>
    </row>
    <row r="2171" spans="1:5" x14ac:dyDescent="0.2">
      <c r="A2171">
        <v>0</v>
      </c>
      <c r="B2171">
        <v>0</v>
      </c>
      <c r="C2171">
        <v>0.10525815544421099</v>
      </c>
      <c r="D2171">
        <v>0</v>
      </c>
      <c r="E2171">
        <v>7.1965779717757302E-7</v>
      </c>
    </row>
    <row r="2172" spans="1:5" x14ac:dyDescent="0.2">
      <c r="A2172">
        <v>0</v>
      </c>
      <c r="B2172">
        <v>0</v>
      </c>
      <c r="C2172">
        <v>1.288625E-2</v>
      </c>
      <c r="D2172">
        <v>0</v>
      </c>
      <c r="E2172">
        <v>7.2004056880037697E-7</v>
      </c>
    </row>
    <row r="2173" spans="1:5" x14ac:dyDescent="0.2">
      <c r="A2173">
        <v>0</v>
      </c>
      <c r="B2173">
        <v>0</v>
      </c>
      <c r="C2173">
        <v>4.2836743603321202E-2</v>
      </c>
      <c r="D2173">
        <v>0</v>
      </c>
      <c r="E2173">
        <v>7.1993589885547805E-7</v>
      </c>
    </row>
    <row r="2174" spans="1:5" x14ac:dyDescent="0.2">
      <c r="A2174">
        <v>0</v>
      </c>
      <c r="B2174">
        <v>0</v>
      </c>
      <c r="C2174">
        <v>0.1</v>
      </c>
      <c r="D2174">
        <v>0</v>
      </c>
      <c r="E2174">
        <v>7.2025220447608404E-7</v>
      </c>
    </row>
    <row r="2175" spans="1:5" x14ac:dyDescent="0.2">
      <c r="A2175">
        <v>4.3693332995805398E-2</v>
      </c>
      <c r="B2175">
        <v>0</v>
      </c>
      <c r="C2175">
        <v>0</v>
      </c>
      <c r="D2175">
        <v>-6.08608775508796E-2</v>
      </c>
      <c r="E2175">
        <v>7.1601032412799597E-7</v>
      </c>
    </row>
    <row r="2176" spans="1:5" x14ac:dyDescent="0.2">
      <c r="A2176">
        <v>0</v>
      </c>
      <c r="B2176">
        <v>0</v>
      </c>
      <c r="C2176">
        <v>0.23</v>
      </c>
      <c r="D2176">
        <v>0</v>
      </c>
      <c r="E2176">
        <v>7.20642128385507E-7</v>
      </c>
    </row>
    <row r="2177" spans="1:5" x14ac:dyDescent="0.2">
      <c r="A2177">
        <v>0</v>
      </c>
      <c r="B2177">
        <v>0</v>
      </c>
      <c r="C2177">
        <v>0.13481000000000001</v>
      </c>
      <c r="D2177">
        <v>0</v>
      </c>
      <c r="E2177">
        <v>7.2132760434965505E-7</v>
      </c>
    </row>
    <row r="2178" spans="1:5" x14ac:dyDescent="0.2">
      <c r="A2178">
        <v>0</v>
      </c>
      <c r="B2178">
        <v>0</v>
      </c>
      <c r="C2178">
        <v>0.01</v>
      </c>
      <c r="D2178">
        <v>0</v>
      </c>
      <c r="E2178">
        <v>7.2160004257655304E-7</v>
      </c>
    </row>
    <row r="2179" spans="1:5" x14ac:dyDescent="0.2">
      <c r="A2179">
        <v>0</v>
      </c>
      <c r="B2179">
        <v>0</v>
      </c>
      <c r="C2179">
        <v>2.1607580508339899</v>
      </c>
      <c r="D2179">
        <v>0</v>
      </c>
      <c r="E2179">
        <v>7.2567275141258598E-7</v>
      </c>
    </row>
    <row r="2180" spans="1:5" x14ac:dyDescent="0.2">
      <c r="A2180">
        <v>0.16016865917936099</v>
      </c>
      <c r="B2180">
        <v>0</v>
      </c>
      <c r="C2180">
        <v>0</v>
      </c>
      <c r="D2180">
        <v>-0.30804435300163702</v>
      </c>
      <c r="E2180">
        <v>7.2481024235679296E-7</v>
      </c>
    </row>
    <row r="2181" spans="1:5" x14ac:dyDescent="0.2">
      <c r="A2181">
        <v>0</v>
      </c>
      <c r="B2181">
        <v>0</v>
      </c>
      <c r="C2181">
        <v>1.2840647730825401</v>
      </c>
      <c r="D2181">
        <v>0</v>
      </c>
      <c r="E2181">
        <v>7.3101521768613004E-7</v>
      </c>
    </row>
    <row r="2182" spans="1:5" x14ac:dyDescent="0.2">
      <c r="A2182">
        <v>0.314085425965974</v>
      </c>
      <c r="B2182">
        <v>0</v>
      </c>
      <c r="C2182">
        <v>0</v>
      </c>
      <c r="D2182">
        <v>-0.61870684927942798</v>
      </c>
      <c r="E2182">
        <v>7.2789041091697499E-7</v>
      </c>
    </row>
    <row r="2183" spans="1:5" x14ac:dyDescent="0.2">
      <c r="A2183">
        <v>0</v>
      </c>
      <c r="B2183">
        <v>0</v>
      </c>
      <c r="C2183">
        <v>0.45</v>
      </c>
      <c r="D2183">
        <v>0</v>
      </c>
      <c r="E2183">
        <v>7.3195185773308097E-7</v>
      </c>
    </row>
    <row r="2184" spans="1:5" x14ac:dyDescent="0.2">
      <c r="A2184">
        <v>0.77495081333419702</v>
      </c>
      <c r="B2184">
        <v>0</v>
      </c>
      <c r="C2184">
        <v>0</v>
      </c>
      <c r="D2184">
        <v>-1.54170652522051</v>
      </c>
      <c r="E2184">
        <v>7.2550895304494797E-7</v>
      </c>
    </row>
    <row r="2185" spans="1:5" x14ac:dyDescent="0.2">
      <c r="A2185">
        <v>0</v>
      </c>
      <c r="B2185">
        <v>0</v>
      </c>
      <c r="C2185">
        <v>0.23251989721003999</v>
      </c>
      <c r="D2185">
        <v>0</v>
      </c>
      <c r="E2185">
        <v>7.2739894165543704E-7</v>
      </c>
    </row>
    <row r="2186" spans="1:5" x14ac:dyDescent="0.2">
      <c r="A2186">
        <v>0</v>
      </c>
      <c r="B2186">
        <v>0</v>
      </c>
      <c r="C2186">
        <v>0.25491153095146601</v>
      </c>
      <c r="D2186">
        <v>0</v>
      </c>
      <c r="E2186">
        <v>7.2831865986133097E-7</v>
      </c>
    </row>
    <row r="2187" spans="1:5" x14ac:dyDescent="0.2">
      <c r="A2187">
        <v>0</v>
      </c>
      <c r="B2187">
        <v>0</v>
      </c>
      <c r="C2187">
        <v>0.27393977000000003</v>
      </c>
      <c r="D2187">
        <v>0</v>
      </c>
      <c r="E2187">
        <v>7.2931720527809796E-7</v>
      </c>
    </row>
    <row r="2188" spans="1:5" x14ac:dyDescent="0.2">
      <c r="A2188">
        <v>0</v>
      </c>
      <c r="B2188">
        <v>0</v>
      </c>
      <c r="C2188">
        <v>0.12796576006740901</v>
      </c>
      <c r="D2188">
        <v>0</v>
      </c>
      <c r="E2188">
        <v>8.4787358992420896E-7</v>
      </c>
    </row>
    <row r="2189" spans="1:5" x14ac:dyDescent="0.2">
      <c r="A2189">
        <v>0</v>
      </c>
      <c r="B2189">
        <v>0</v>
      </c>
      <c r="C2189">
        <v>30</v>
      </c>
      <c r="D2189">
        <v>0</v>
      </c>
      <c r="E2189">
        <v>7.8643786889894203E-7</v>
      </c>
    </row>
    <row r="2190" spans="1:5" x14ac:dyDescent="0.2">
      <c r="A2190">
        <v>0</v>
      </c>
      <c r="B2190">
        <v>0</v>
      </c>
      <c r="C2190">
        <v>0.123479848232568</v>
      </c>
      <c r="D2190">
        <v>0</v>
      </c>
      <c r="E2190">
        <v>8.4786446976170595E-7</v>
      </c>
    </row>
    <row r="2191" spans="1:5" x14ac:dyDescent="0.2">
      <c r="A2191">
        <v>0</v>
      </c>
      <c r="B2191">
        <v>0</v>
      </c>
      <c r="C2191">
        <v>5</v>
      </c>
      <c r="D2191">
        <v>0</v>
      </c>
      <c r="E2191">
        <v>8.5828469190587501E-7</v>
      </c>
    </row>
    <row r="2192" spans="1:5" x14ac:dyDescent="0.2">
      <c r="A2192">
        <v>0</v>
      </c>
      <c r="B2192">
        <v>0</v>
      </c>
      <c r="C2192">
        <v>10</v>
      </c>
      <c r="D2192">
        <v>0</v>
      </c>
      <c r="E2192">
        <v>8.8918643859878403E-7</v>
      </c>
    </row>
    <row r="2193" spans="1:5" x14ac:dyDescent="0.2">
      <c r="A2193">
        <v>0</v>
      </c>
      <c r="B2193">
        <v>0</v>
      </c>
      <c r="C2193">
        <v>0.46312213237758199</v>
      </c>
      <c r="D2193">
        <v>0</v>
      </c>
      <c r="E2193">
        <v>9.1129369749634296E-7</v>
      </c>
    </row>
    <row r="2194" spans="1:5" x14ac:dyDescent="0.2">
      <c r="A2194">
        <v>0</v>
      </c>
      <c r="B2194">
        <v>0</v>
      </c>
      <c r="C2194">
        <v>4.6500000000000004</v>
      </c>
      <c r="D2194">
        <v>0</v>
      </c>
      <c r="E2194">
        <v>9.2208058604126799E-7</v>
      </c>
    </row>
    <row r="2195" spans="1:5" x14ac:dyDescent="0.2">
      <c r="A2195">
        <v>0</v>
      </c>
      <c r="B2195">
        <v>0</v>
      </c>
      <c r="C2195">
        <v>0.23</v>
      </c>
      <c r="D2195">
        <v>0</v>
      </c>
      <c r="E2195">
        <v>9.3251333599769401E-7</v>
      </c>
    </row>
    <row r="2196" spans="1:5" x14ac:dyDescent="0.2">
      <c r="A2196">
        <v>0</v>
      </c>
      <c r="B2196">
        <v>0</v>
      </c>
      <c r="C2196">
        <v>0.48278300940572499</v>
      </c>
      <c r="D2196">
        <v>0</v>
      </c>
      <c r="E2196">
        <v>9.3403508408181499E-7</v>
      </c>
    </row>
    <row r="2197" spans="1:5" x14ac:dyDescent="0.2">
      <c r="A2197">
        <v>0</v>
      </c>
      <c r="B2197">
        <v>0</v>
      </c>
      <c r="C2197">
        <v>4.4999999999999998E-2</v>
      </c>
      <c r="D2197">
        <v>0</v>
      </c>
      <c r="E2197">
        <v>9.3516511972590496E-7</v>
      </c>
    </row>
    <row r="2198" spans="1:5" x14ac:dyDescent="0.2">
      <c r="A2198">
        <v>0</v>
      </c>
      <c r="B2198">
        <v>0</v>
      </c>
      <c r="C2198">
        <v>2.7E-2</v>
      </c>
      <c r="D2198">
        <v>0</v>
      </c>
      <c r="E2198">
        <v>9.3531916064562599E-7</v>
      </c>
    </row>
    <row r="2199" spans="1:5" x14ac:dyDescent="0.2">
      <c r="A2199">
        <v>0</v>
      </c>
      <c r="B2199">
        <v>0</v>
      </c>
      <c r="C2199">
        <v>0.88</v>
      </c>
      <c r="D2199">
        <v>0</v>
      </c>
      <c r="E2199">
        <v>9.3725629873486004E-7</v>
      </c>
    </row>
    <row r="2200" spans="1:5" x14ac:dyDescent="0.2">
      <c r="A2200">
        <v>0</v>
      </c>
      <c r="B2200">
        <v>0</v>
      </c>
      <c r="C2200">
        <v>0.2</v>
      </c>
      <c r="D2200">
        <v>0</v>
      </c>
      <c r="E2200">
        <v>9.3957301758602898E-7</v>
      </c>
    </row>
    <row r="2201" spans="1:5" x14ac:dyDescent="0.2">
      <c r="A2201">
        <v>0</v>
      </c>
      <c r="B2201">
        <v>0</v>
      </c>
      <c r="C2201">
        <v>3.9640000000000002E-2</v>
      </c>
      <c r="D2201">
        <v>0</v>
      </c>
      <c r="E2201">
        <v>9.4008733653464997E-7</v>
      </c>
    </row>
    <row r="2202" spans="1:5" x14ac:dyDescent="0.2">
      <c r="A2202">
        <v>0</v>
      </c>
      <c r="B2202">
        <v>0</v>
      </c>
      <c r="C2202">
        <v>0.2</v>
      </c>
      <c r="D2202">
        <v>0</v>
      </c>
      <c r="E2202">
        <v>9.4060066880867996E-7</v>
      </c>
    </row>
    <row r="2203" spans="1:5" x14ac:dyDescent="0.2">
      <c r="A2203">
        <v>0</v>
      </c>
      <c r="B2203">
        <v>0</v>
      </c>
      <c r="C2203">
        <v>0.98573791157827495</v>
      </c>
      <c r="D2203">
        <v>0</v>
      </c>
      <c r="E2203">
        <v>9.4314181689785395E-7</v>
      </c>
    </row>
    <row r="2204" spans="1:5" x14ac:dyDescent="0.2">
      <c r="A2204">
        <v>0</v>
      </c>
      <c r="B2204">
        <v>0</v>
      </c>
      <c r="C2204">
        <v>0.1</v>
      </c>
      <c r="D2204">
        <v>0</v>
      </c>
      <c r="E2204">
        <v>9.4547906114201995E-7</v>
      </c>
    </row>
    <row r="2205" spans="1:5" x14ac:dyDescent="0.2">
      <c r="A2205">
        <v>0</v>
      </c>
      <c r="B2205">
        <v>0</v>
      </c>
      <c r="C2205">
        <v>0.1</v>
      </c>
      <c r="D2205">
        <v>0</v>
      </c>
      <c r="E2205">
        <v>9.4754446280525597E-7</v>
      </c>
    </row>
    <row r="2206" spans="1:5" x14ac:dyDescent="0.2">
      <c r="A2206">
        <v>0</v>
      </c>
      <c r="B2206">
        <v>0</v>
      </c>
      <c r="C2206">
        <v>0.38</v>
      </c>
      <c r="D2206">
        <v>0</v>
      </c>
      <c r="E2206">
        <v>9.4651041167252503E-7</v>
      </c>
    </row>
    <row r="2207" spans="1:5" x14ac:dyDescent="0.2">
      <c r="A2207">
        <v>0</v>
      </c>
      <c r="B2207">
        <v>0</v>
      </c>
      <c r="C2207">
        <v>4.4999999999999998E-2</v>
      </c>
      <c r="D2207">
        <v>0</v>
      </c>
      <c r="E2207">
        <v>9.4785680760645301E-7</v>
      </c>
    </row>
    <row r="2208" spans="1:5" x14ac:dyDescent="0.2">
      <c r="A2208">
        <v>0</v>
      </c>
      <c r="B2208">
        <v>0</v>
      </c>
      <c r="C2208">
        <v>2.8219311063221499</v>
      </c>
      <c r="D2208">
        <v>0</v>
      </c>
      <c r="E2208">
        <v>9.5402060084133905E-7</v>
      </c>
    </row>
    <row r="2209" spans="1:5" x14ac:dyDescent="0.2">
      <c r="A2209">
        <v>0</v>
      </c>
      <c r="B2209">
        <v>0</v>
      </c>
      <c r="C2209">
        <v>0.25</v>
      </c>
      <c r="D2209">
        <v>0</v>
      </c>
      <c r="E2209">
        <v>9.6285416881137191E-7</v>
      </c>
    </row>
    <row r="2210" spans="1:5" x14ac:dyDescent="0.2">
      <c r="A2210">
        <v>0</v>
      </c>
      <c r="B2210">
        <v>0</v>
      </c>
      <c r="C2210">
        <v>0.5</v>
      </c>
      <c r="D2210">
        <v>0</v>
      </c>
      <c r="E2210">
        <v>9.612263671052261E-7</v>
      </c>
    </row>
    <row r="2211" spans="1:5" x14ac:dyDescent="0.2">
      <c r="A2211">
        <v>0</v>
      </c>
      <c r="B2211">
        <v>0.27143991261441502</v>
      </c>
      <c r="C2211">
        <v>0</v>
      </c>
      <c r="D2211">
        <v>-0.27143991261441502</v>
      </c>
      <c r="E2211">
        <v>9.5703938267632408E-7</v>
      </c>
    </row>
    <row r="2212" spans="1:5" x14ac:dyDescent="0.2">
      <c r="A2212">
        <v>0</v>
      </c>
      <c r="B2212">
        <v>0</v>
      </c>
      <c r="C2212">
        <v>0.2</v>
      </c>
      <c r="D2212">
        <v>0</v>
      </c>
      <c r="E2212">
        <v>9.6264928440984891E-7</v>
      </c>
    </row>
    <row r="2213" spans="1:5" x14ac:dyDescent="0.2">
      <c r="A2213">
        <v>0</v>
      </c>
      <c r="B2213">
        <v>0</v>
      </c>
      <c r="C2213">
        <v>3.5000000000000001E-3</v>
      </c>
      <c r="D2213">
        <v>0</v>
      </c>
      <c r="E2213">
        <v>9.6309155663875306E-7</v>
      </c>
    </row>
    <row r="2214" spans="1:5" x14ac:dyDescent="0.2">
      <c r="A2214">
        <v>0</v>
      </c>
      <c r="B2214">
        <v>0</v>
      </c>
      <c r="C2214">
        <v>0.05</v>
      </c>
      <c r="D2214">
        <v>0</v>
      </c>
      <c r="E2214">
        <v>9.6320751057840309E-7</v>
      </c>
    </row>
    <row r="2215" spans="1:5" x14ac:dyDescent="0.2">
      <c r="A2215">
        <v>0</v>
      </c>
      <c r="B2215">
        <v>0</v>
      </c>
      <c r="C2215">
        <v>0.2</v>
      </c>
      <c r="D2215">
        <v>0</v>
      </c>
      <c r="E2215">
        <v>9.6853159199528092E-7</v>
      </c>
    </row>
    <row r="2216" spans="1:5" x14ac:dyDescent="0.2">
      <c r="A2216">
        <v>0</v>
      </c>
      <c r="B2216">
        <v>0</v>
      </c>
      <c r="C2216">
        <v>1.1000000000000001</v>
      </c>
      <c r="D2216">
        <v>0</v>
      </c>
      <c r="E2216">
        <v>9.6570009428834595E-7</v>
      </c>
    </row>
    <row r="2217" spans="1:5" x14ac:dyDescent="0.2">
      <c r="A2217">
        <v>0</v>
      </c>
      <c r="B2217">
        <v>0</v>
      </c>
      <c r="C2217">
        <v>0.18679999999999999</v>
      </c>
      <c r="D2217">
        <v>0</v>
      </c>
      <c r="E2217">
        <v>9.6937361708073399E-7</v>
      </c>
    </row>
    <row r="2218" spans="1:5" x14ac:dyDescent="0.2">
      <c r="A2218">
        <v>0</v>
      </c>
      <c r="B2218">
        <v>0</v>
      </c>
      <c r="C2218">
        <v>0.27</v>
      </c>
      <c r="D2218">
        <v>0</v>
      </c>
      <c r="E2218">
        <v>9.703681186858479E-7</v>
      </c>
    </row>
    <row r="2219" spans="1:5" x14ac:dyDescent="0.2">
      <c r="A2219">
        <v>0</v>
      </c>
      <c r="B2219">
        <v>0</v>
      </c>
      <c r="C2219">
        <v>0.2</v>
      </c>
      <c r="D2219">
        <v>0</v>
      </c>
      <c r="E2219">
        <v>9.6757396924405007E-7</v>
      </c>
    </row>
    <row r="2220" spans="1:5" x14ac:dyDescent="0.2">
      <c r="A2220">
        <v>0</v>
      </c>
      <c r="B2220">
        <v>0.87423894767085197</v>
      </c>
      <c r="C2220">
        <v>0</v>
      </c>
      <c r="D2220">
        <v>-0.87423894767085197</v>
      </c>
      <c r="E2220">
        <v>9.632439169078351E-7</v>
      </c>
    </row>
    <row r="2221" spans="1:5" x14ac:dyDescent="0.2">
      <c r="A2221">
        <v>0</v>
      </c>
      <c r="B2221">
        <v>0</v>
      </c>
      <c r="C2221">
        <v>1.9939999999999999E-2</v>
      </c>
      <c r="D2221">
        <v>0</v>
      </c>
      <c r="E2221">
        <v>9.6805308153182006E-7</v>
      </c>
    </row>
    <row r="2222" spans="1:5" x14ac:dyDescent="0.2">
      <c r="A2222">
        <v>0</v>
      </c>
      <c r="B2222">
        <v>0</v>
      </c>
      <c r="C2222">
        <v>8.5000000000000006E-2</v>
      </c>
      <c r="D2222">
        <v>0</v>
      </c>
      <c r="E2222">
        <v>9.686729178878441E-7</v>
      </c>
    </row>
    <row r="2223" spans="1:5" x14ac:dyDescent="0.2">
      <c r="A2223">
        <v>0</v>
      </c>
      <c r="B2223">
        <v>0</v>
      </c>
      <c r="C2223">
        <v>0.09</v>
      </c>
      <c r="D2223">
        <v>0</v>
      </c>
      <c r="E2223">
        <v>9.6829205985148601E-7</v>
      </c>
    </row>
    <row r="2224" spans="1:5" x14ac:dyDescent="0.2">
      <c r="A2224">
        <v>0</v>
      </c>
      <c r="B2224">
        <v>0.28632392371624199</v>
      </c>
      <c r="C2224">
        <v>0</v>
      </c>
      <c r="D2224">
        <v>-0.28632392371624199</v>
      </c>
      <c r="E2224">
        <v>9.6243335702938598E-7</v>
      </c>
    </row>
    <row r="2225" spans="1:5" x14ac:dyDescent="0.2">
      <c r="A2225">
        <v>0</v>
      </c>
      <c r="B2225">
        <v>0</v>
      </c>
      <c r="C2225">
        <v>0.09</v>
      </c>
      <c r="D2225">
        <v>0</v>
      </c>
      <c r="E2225">
        <v>9.6780388756752106E-7</v>
      </c>
    </row>
    <row r="2226" spans="1:5" x14ac:dyDescent="0.2">
      <c r="A2226">
        <v>0</v>
      </c>
      <c r="B2226">
        <v>0</v>
      </c>
      <c r="C2226">
        <v>0.1</v>
      </c>
      <c r="D2226">
        <v>0</v>
      </c>
      <c r="E2226">
        <v>9.6821723526818508E-7</v>
      </c>
    </row>
    <row r="2227" spans="1:5" x14ac:dyDescent="0.2">
      <c r="A2227">
        <v>0.21598147088935701</v>
      </c>
      <c r="B2227">
        <v>7.8182823471384902E-2</v>
      </c>
      <c r="C2227">
        <v>0</v>
      </c>
      <c r="D2227">
        <v>-0.32705441777329403</v>
      </c>
      <c r="E2227">
        <v>9.6192475815674903E-7</v>
      </c>
    </row>
    <row r="2228" spans="1:5" x14ac:dyDescent="0.2">
      <c r="A2228">
        <v>0</v>
      </c>
      <c r="B2228">
        <v>0.54673768508138598</v>
      </c>
      <c r="C2228">
        <v>0</v>
      </c>
      <c r="D2228">
        <v>-0.54673768508138598</v>
      </c>
      <c r="E2228">
        <v>9.6003105369865798E-7</v>
      </c>
    </row>
    <row r="2229" spans="1:5" x14ac:dyDescent="0.2">
      <c r="A2229">
        <v>0</v>
      </c>
      <c r="B2229">
        <v>0.21180362514915099</v>
      </c>
      <c r="C2229">
        <v>0</v>
      </c>
      <c r="D2229">
        <v>-0.21180362514915099</v>
      </c>
      <c r="E2229">
        <v>9.58387444113805E-7</v>
      </c>
    </row>
    <row r="2230" spans="1:5" x14ac:dyDescent="0.2">
      <c r="A2230">
        <v>0</v>
      </c>
      <c r="B2230">
        <v>0</v>
      </c>
      <c r="C2230">
        <v>1</v>
      </c>
      <c r="D2230">
        <v>0</v>
      </c>
      <c r="E2230">
        <v>9.6586946136996007E-7</v>
      </c>
    </row>
    <row r="2231" spans="1:5" x14ac:dyDescent="0.2">
      <c r="A2231">
        <v>0</v>
      </c>
      <c r="B2231">
        <v>0.24523801494355499</v>
      </c>
      <c r="C2231">
        <v>0</v>
      </c>
      <c r="D2231">
        <v>-0.24523801494355499</v>
      </c>
      <c r="E2231">
        <v>9.6171770566100206E-7</v>
      </c>
    </row>
    <row r="2232" spans="1:5" x14ac:dyDescent="0.2">
      <c r="A2232">
        <v>0</v>
      </c>
      <c r="B2232">
        <v>2.1702663331771599</v>
      </c>
      <c r="C2232">
        <v>0</v>
      </c>
      <c r="D2232">
        <v>-2.1702663331771599</v>
      </c>
      <c r="E2232">
        <v>9.5648717046704901E-7</v>
      </c>
    </row>
    <row r="2233" spans="1:5" x14ac:dyDescent="0.2">
      <c r="A2233">
        <v>0</v>
      </c>
      <c r="B2233">
        <v>0</v>
      </c>
      <c r="C2233">
        <v>4.9755874187668601E-2</v>
      </c>
      <c r="D2233">
        <v>0</v>
      </c>
      <c r="E2233">
        <v>9.5764216683368203E-7</v>
      </c>
    </row>
    <row r="2234" spans="1:5" x14ac:dyDescent="0.2">
      <c r="A2234">
        <v>0</v>
      </c>
      <c r="B2234">
        <v>0</v>
      </c>
      <c r="C2234">
        <v>0.55475681356111795</v>
      </c>
      <c r="D2234">
        <v>0</v>
      </c>
      <c r="E2234">
        <v>9.5894875249082496E-7</v>
      </c>
    </row>
    <row r="2235" spans="1:5" x14ac:dyDescent="0.2">
      <c r="A2235">
        <v>0</v>
      </c>
      <c r="B2235">
        <v>0</v>
      </c>
      <c r="C2235">
        <v>0.169519731425056</v>
      </c>
      <c r="D2235">
        <v>0</v>
      </c>
      <c r="E2235">
        <v>9.6616242436304808E-7</v>
      </c>
    </row>
    <row r="2236" spans="1:5" x14ac:dyDescent="0.2">
      <c r="A2236">
        <v>0</v>
      </c>
      <c r="B2236">
        <v>0</v>
      </c>
      <c r="C2236">
        <v>1.3</v>
      </c>
      <c r="D2236">
        <v>0</v>
      </c>
      <c r="E2236">
        <v>9.6296523443412495E-7</v>
      </c>
    </row>
    <row r="2237" spans="1:5" x14ac:dyDescent="0.2">
      <c r="A2237">
        <v>0</v>
      </c>
      <c r="B2237">
        <v>0</v>
      </c>
      <c r="C2237">
        <v>1.01163103546696</v>
      </c>
      <c r="D2237">
        <v>0</v>
      </c>
      <c r="E2237">
        <v>9.6872747960339406E-7</v>
      </c>
    </row>
    <row r="2238" spans="1:5" x14ac:dyDescent="0.2">
      <c r="A2238">
        <v>0</v>
      </c>
      <c r="B2238">
        <v>0</v>
      </c>
      <c r="C2238">
        <v>4.2796409459389402E-2</v>
      </c>
      <c r="D2238">
        <v>0</v>
      </c>
      <c r="E2238">
        <v>9.710281697575129E-7</v>
      </c>
    </row>
    <row r="2239" spans="1:5" x14ac:dyDescent="0.2">
      <c r="A2239">
        <v>0</v>
      </c>
      <c r="B2239">
        <v>0</v>
      </c>
      <c r="C2239">
        <v>0.36702467967360303</v>
      </c>
      <c r="D2239">
        <v>0</v>
      </c>
      <c r="E2239">
        <v>9.7192016362334991E-7</v>
      </c>
    </row>
    <row r="2240" spans="1:5" x14ac:dyDescent="0.2">
      <c r="A2240">
        <v>0</v>
      </c>
      <c r="B2240">
        <v>0</v>
      </c>
      <c r="C2240">
        <v>0.249999999999999</v>
      </c>
      <c r="D2240">
        <v>0</v>
      </c>
      <c r="E2240">
        <v>9.7326623248770206E-7</v>
      </c>
    </row>
    <row r="2241" spans="1:5" x14ac:dyDescent="0.2">
      <c r="A2241">
        <v>0</v>
      </c>
      <c r="B2241">
        <v>0</v>
      </c>
      <c r="C2241">
        <v>0.13665147316329901</v>
      </c>
      <c r="D2241">
        <v>0</v>
      </c>
      <c r="E2241">
        <v>9.7411033444641296E-7</v>
      </c>
    </row>
    <row r="2242" spans="1:5" x14ac:dyDescent="0.2">
      <c r="A2242">
        <v>0</v>
      </c>
      <c r="B2242">
        <v>0</v>
      </c>
      <c r="C2242">
        <v>0.42509999999999998</v>
      </c>
      <c r="D2242">
        <v>0</v>
      </c>
      <c r="E2242">
        <v>9.7533558772404697E-7</v>
      </c>
    </row>
    <row r="2243" spans="1:5" x14ac:dyDescent="0.2">
      <c r="A2243">
        <v>0</v>
      </c>
      <c r="B2243">
        <v>0</v>
      </c>
      <c r="C2243">
        <v>3.5000000000000003E-2</v>
      </c>
      <c r="D2243">
        <v>0</v>
      </c>
      <c r="E2243">
        <v>9.76342135940428E-7</v>
      </c>
    </row>
    <row r="2244" spans="1:5" x14ac:dyDescent="0.2">
      <c r="A2244">
        <v>0</v>
      </c>
      <c r="B2244">
        <v>0</v>
      </c>
      <c r="C2244">
        <v>3.5000000000000003E-2</v>
      </c>
      <c r="D2244">
        <v>0</v>
      </c>
      <c r="E2244">
        <v>9.7652907824704003E-7</v>
      </c>
    </row>
    <row r="2245" spans="1:5" x14ac:dyDescent="0.2">
      <c r="A2245">
        <v>0</v>
      </c>
      <c r="B2245">
        <v>0</v>
      </c>
      <c r="C2245">
        <v>7.7770000000000001E-3</v>
      </c>
      <c r="D2245">
        <v>0</v>
      </c>
      <c r="E2245">
        <v>9.7643569564228801E-7</v>
      </c>
    </row>
    <row r="2246" spans="1:5" x14ac:dyDescent="0.2">
      <c r="A2246">
        <v>0</v>
      </c>
      <c r="B2246">
        <v>0</v>
      </c>
      <c r="C2246">
        <v>2</v>
      </c>
      <c r="D2246">
        <v>0</v>
      </c>
      <c r="E2246">
        <v>9.791335502925201E-7</v>
      </c>
    </row>
    <row r="2247" spans="1:5" x14ac:dyDescent="0.2">
      <c r="A2247">
        <v>0</v>
      </c>
      <c r="B2247">
        <v>0.41810940150974102</v>
      </c>
      <c r="C2247">
        <v>0</v>
      </c>
      <c r="D2247">
        <v>-0.41810940150974102</v>
      </c>
      <c r="E2247">
        <v>9.6984526072531694E-7</v>
      </c>
    </row>
    <row r="2248" spans="1:5" x14ac:dyDescent="0.2">
      <c r="A2248">
        <v>0</v>
      </c>
      <c r="B2248">
        <v>0</v>
      </c>
      <c r="C2248">
        <v>0.11399303345763601</v>
      </c>
      <c r="D2248">
        <v>0</v>
      </c>
      <c r="E2248">
        <v>9.84072142151142E-7</v>
      </c>
    </row>
    <row r="2249" spans="1:5" x14ac:dyDescent="0.2">
      <c r="A2249">
        <v>0</v>
      </c>
      <c r="B2249">
        <v>0</v>
      </c>
      <c r="C2249">
        <v>6.7573024172812496E-2</v>
      </c>
      <c r="D2249">
        <v>0</v>
      </c>
      <c r="E2249">
        <v>9.8367406433121206E-7</v>
      </c>
    </row>
    <row r="2250" spans="1:5" x14ac:dyDescent="0.2">
      <c r="A2250">
        <v>0</v>
      </c>
      <c r="B2250">
        <v>0</v>
      </c>
      <c r="C2250">
        <v>7.4999999999999997E-2</v>
      </c>
      <c r="D2250">
        <v>0</v>
      </c>
      <c r="E2250">
        <v>9.844868962823099E-7</v>
      </c>
    </row>
    <row r="2251" spans="1:5" x14ac:dyDescent="0.2">
      <c r="A2251">
        <v>0</v>
      </c>
      <c r="B2251">
        <v>0</v>
      </c>
      <c r="C2251">
        <v>0.05</v>
      </c>
      <c r="D2251">
        <v>0</v>
      </c>
      <c r="E2251">
        <v>9.84761257863807E-7</v>
      </c>
    </row>
    <row r="2252" spans="1:5" x14ac:dyDescent="0.2">
      <c r="A2252">
        <v>0</v>
      </c>
      <c r="B2252">
        <v>0</v>
      </c>
      <c r="C2252">
        <v>0.22700000000000001</v>
      </c>
      <c r="D2252">
        <v>0</v>
      </c>
      <c r="E2252">
        <v>9.8536854462538301E-7</v>
      </c>
    </row>
    <row r="2253" spans="1:5" x14ac:dyDescent="0.2">
      <c r="A2253">
        <v>0</v>
      </c>
      <c r="B2253">
        <v>0</v>
      </c>
      <c r="C2253">
        <v>1.7842499999999999</v>
      </c>
      <c r="D2253">
        <v>0</v>
      </c>
      <c r="E2253">
        <v>9.8977928026193906E-7</v>
      </c>
    </row>
    <row r="2254" spans="1:5" x14ac:dyDescent="0.2">
      <c r="A2254">
        <v>0</v>
      </c>
      <c r="B2254">
        <v>0</v>
      </c>
      <c r="C2254">
        <v>0.19900497512437801</v>
      </c>
      <c r="D2254">
        <v>0</v>
      </c>
      <c r="E2254">
        <v>9.9415621294781793E-7</v>
      </c>
    </row>
    <row r="2255" spans="1:5" x14ac:dyDescent="0.2">
      <c r="A2255">
        <v>0</v>
      </c>
      <c r="B2255">
        <v>0</v>
      </c>
      <c r="C2255">
        <v>0.75</v>
      </c>
      <c r="D2255">
        <v>0</v>
      </c>
      <c r="E2255">
        <v>9.9664521476748302E-7</v>
      </c>
    </row>
    <row r="2256" spans="1:5" x14ac:dyDescent="0.2">
      <c r="A2256">
        <v>0</v>
      </c>
      <c r="B2256">
        <v>0</v>
      </c>
      <c r="C2256">
        <v>9.0158353214059905E-2</v>
      </c>
      <c r="D2256">
        <v>0</v>
      </c>
      <c r="E2256">
        <v>9.947942563941561E-7</v>
      </c>
    </row>
    <row r="2257" spans="1:5" x14ac:dyDescent="0.2">
      <c r="A2257">
        <v>0</v>
      </c>
      <c r="B2257">
        <v>0</v>
      </c>
      <c r="C2257">
        <v>0.15</v>
      </c>
      <c r="D2257">
        <v>0</v>
      </c>
      <c r="E2257">
        <v>9.9863563976720905E-7</v>
      </c>
    </row>
    <row r="2258" spans="1:5" x14ac:dyDescent="0.2">
      <c r="A2258">
        <v>0</v>
      </c>
      <c r="B2258">
        <v>0</v>
      </c>
      <c r="C2258">
        <v>0.25</v>
      </c>
      <c r="D2258">
        <v>0</v>
      </c>
      <c r="E2258">
        <v>9.9951934894682297E-7</v>
      </c>
    </row>
    <row r="2259" spans="1:5" x14ac:dyDescent="0.2">
      <c r="A2259">
        <v>0.38144949263095002</v>
      </c>
      <c r="B2259">
        <v>0</v>
      </c>
      <c r="C2259">
        <v>0</v>
      </c>
      <c r="D2259">
        <v>-0.50641389403469705</v>
      </c>
      <c r="E2259">
        <v>9.9296676473127E-7</v>
      </c>
    </row>
    <row r="2260" spans="1:5" x14ac:dyDescent="0.2">
      <c r="A2260">
        <v>0</v>
      </c>
      <c r="B2260">
        <v>0</v>
      </c>
      <c r="C2260">
        <v>3.7999999999999999E-2</v>
      </c>
      <c r="D2260">
        <v>0</v>
      </c>
      <c r="E2260">
        <v>9.9791165609224394E-7</v>
      </c>
    </row>
    <row r="2261" spans="1:5" x14ac:dyDescent="0.2">
      <c r="A2261">
        <v>1.5904648216475801</v>
      </c>
      <c r="B2261">
        <v>0</v>
      </c>
      <c r="C2261">
        <v>0</v>
      </c>
      <c r="D2261">
        <v>-2.05376624341601</v>
      </c>
      <c r="E2261">
        <v>9.8750032379417394E-7</v>
      </c>
    </row>
    <row r="2262" spans="1:5" x14ac:dyDescent="0.2">
      <c r="A2262">
        <v>0</v>
      </c>
      <c r="B2262">
        <v>0.17510398393655399</v>
      </c>
      <c r="C2262">
        <v>0</v>
      </c>
      <c r="D2262">
        <v>-0.17510398393655399</v>
      </c>
      <c r="E2262">
        <v>9.8260770034095607E-7</v>
      </c>
    </row>
    <row r="2263" spans="1:5" x14ac:dyDescent="0.2">
      <c r="A2263">
        <v>0</v>
      </c>
      <c r="B2263">
        <v>0</v>
      </c>
      <c r="C2263">
        <v>0.179976803219662</v>
      </c>
      <c r="D2263">
        <v>0</v>
      </c>
      <c r="E2263">
        <v>9.8853836190265894E-7</v>
      </c>
    </row>
    <row r="2264" spans="1:5" x14ac:dyDescent="0.2">
      <c r="A2264">
        <v>0</v>
      </c>
      <c r="B2264">
        <v>0</v>
      </c>
      <c r="C2264">
        <v>5.5E-2</v>
      </c>
      <c r="D2264">
        <v>0</v>
      </c>
      <c r="E2264">
        <v>9.8905547772347492E-7</v>
      </c>
    </row>
    <row r="2265" spans="1:5" x14ac:dyDescent="0.2">
      <c r="A2265">
        <v>2.305166840929</v>
      </c>
      <c r="B2265">
        <v>0</v>
      </c>
      <c r="C2265">
        <v>0</v>
      </c>
      <c r="D2265">
        <v>-2.4933687134858902</v>
      </c>
      <c r="E2265">
        <v>9.77791652347408E-7</v>
      </c>
    </row>
    <row r="2266" spans="1:5" x14ac:dyDescent="0.2">
      <c r="A2266">
        <v>-3.7720851096862602E-3</v>
      </c>
      <c r="B2266">
        <v>0</v>
      </c>
      <c r="C2266">
        <v>0</v>
      </c>
      <c r="D2266">
        <v>-0.16538214374603599</v>
      </c>
      <c r="E2266">
        <v>9.7198684790781604E-7</v>
      </c>
    </row>
    <row r="2267" spans="1:5" x14ac:dyDescent="0.2">
      <c r="A2267">
        <v>2.12489831607544</v>
      </c>
      <c r="B2267">
        <v>0</v>
      </c>
      <c r="C2267">
        <v>0</v>
      </c>
      <c r="D2267">
        <v>-2.3005533971285299</v>
      </c>
      <c r="E2267">
        <v>9.6661907442375209E-7</v>
      </c>
    </row>
    <row r="2268" spans="1:5" x14ac:dyDescent="0.2">
      <c r="A2268">
        <v>7.3850343688765498</v>
      </c>
      <c r="B2268">
        <v>0</v>
      </c>
      <c r="C2268">
        <v>0</v>
      </c>
      <c r="D2268">
        <v>-8.0260914373478993</v>
      </c>
      <c r="E2268">
        <v>9.4424605145269398E-7</v>
      </c>
    </row>
    <row r="2269" spans="1:5" x14ac:dyDescent="0.2">
      <c r="A2269">
        <v>0</v>
      </c>
      <c r="B2269">
        <v>0</v>
      </c>
      <c r="C2269">
        <v>9.5</v>
      </c>
      <c r="D2269">
        <v>0</v>
      </c>
      <c r="E2269">
        <v>9.5297670481041096E-7</v>
      </c>
    </row>
    <row r="2270" spans="1:5" x14ac:dyDescent="0.2">
      <c r="A2270">
        <v>0.72081296668711903</v>
      </c>
      <c r="B2270">
        <v>0</v>
      </c>
      <c r="C2270">
        <v>0</v>
      </c>
      <c r="D2270">
        <v>-0.98606982293377898</v>
      </c>
      <c r="E2270">
        <v>9.6575976290832306E-7</v>
      </c>
    </row>
    <row r="2271" spans="1:5" x14ac:dyDescent="0.2">
      <c r="A2271">
        <v>0</v>
      </c>
      <c r="B2271">
        <v>0</v>
      </c>
      <c r="C2271">
        <v>0.115</v>
      </c>
      <c r="D2271">
        <v>0</v>
      </c>
      <c r="E2271">
        <v>9.6967412936325503E-7</v>
      </c>
    </row>
    <row r="2272" spans="1:5" x14ac:dyDescent="0.2">
      <c r="A2272">
        <v>0</v>
      </c>
      <c r="B2272">
        <v>0</v>
      </c>
      <c r="C2272">
        <v>0.13</v>
      </c>
      <c r="D2272">
        <v>0</v>
      </c>
      <c r="E2272">
        <v>9.7020757814918792E-7</v>
      </c>
    </row>
    <row r="2273" spans="1:5" x14ac:dyDescent="0.2">
      <c r="A2273">
        <v>0</v>
      </c>
      <c r="B2273">
        <v>0</v>
      </c>
      <c r="C2273">
        <v>1.3517433783941</v>
      </c>
      <c r="D2273">
        <v>0</v>
      </c>
      <c r="E2273">
        <v>9.7343107950381694E-7</v>
      </c>
    </row>
    <row r="2274" spans="1:5" x14ac:dyDescent="0.2">
      <c r="A2274">
        <v>0</v>
      </c>
      <c r="B2274">
        <v>0</v>
      </c>
      <c r="C2274">
        <v>0.84190957233489205</v>
      </c>
      <c r="D2274">
        <v>0</v>
      </c>
      <c r="E2274">
        <v>9.782253913889299E-7</v>
      </c>
    </row>
    <row r="2275" spans="1:5" x14ac:dyDescent="0.2">
      <c r="A2275">
        <v>0</v>
      </c>
      <c r="B2275">
        <v>0</v>
      </c>
      <c r="C2275">
        <v>0.45</v>
      </c>
      <c r="D2275">
        <v>0</v>
      </c>
      <c r="E2275">
        <v>9.8105452136225704E-7</v>
      </c>
    </row>
    <row r="2276" spans="1:5" x14ac:dyDescent="0.2">
      <c r="A2276">
        <v>0</v>
      </c>
      <c r="B2276">
        <v>0</v>
      </c>
      <c r="C2276">
        <v>1</v>
      </c>
      <c r="D2276">
        <v>0</v>
      </c>
      <c r="E2276">
        <v>9.8422977906466796E-7</v>
      </c>
    </row>
    <row r="2277" spans="1:5" x14ac:dyDescent="0.2">
      <c r="A2277">
        <v>0</v>
      </c>
      <c r="B2277">
        <v>0.249893129395313</v>
      </c>
      <c r="C2277">
        <v>0</v>
      </c>
      <c r="D2277">
        <v>-0.249893129395313</v>
      </c>
      <c r="E2277">
        <v>9.7997305645221101E-7</v>
      </c>
    </row>
    <row r="2278" spans="1:5" x14ac:dyDescent="0.2">
      <c r="A2278">
        <v>0</v>
      </c>
      <c r="B2278">
        <v>0</v>
      </c>
      <c r="C2278">
        <v>0.26021260075157698</v>
      </c>
      <c r="D2278">
        <v>0</v>
      </c>
      <c r="E2278">
        <v>9.8589877418802496E-7</v>
      </c>
    </row>
    <row r="2279" spans="1:5" x14ac:dyDescent="0.2">
      <c r="A2279">
        <v>0</v>
      </c>
      <c r="B2279">
        <v>0</v>
      </c>
      <c r="C2279">
        <v>0.22428779666207399</v>
      </c>
      <c r="D2279">
        <v>0</v>
      </c>
      <c r="E2279">
        <v>9.8696285834874208E-7</v>
      </c>
    </row>
    <row r="2280" spans="1:5" x14ac:dyDescent="0.2">
      <c r="A2280">
        <v>0</v>
      </c>
      <c r="B2280">
        <v>0</v>
      </c>
      <c r="C2280">
        <v>0.11557767946301099</v>
      </c>
      <c r="D2280">
        <v>0</v>
      </c>
      <c r="E2280">
        <v>9.8770993577391603E-7</v>
      </c>
    </row>
    <row r="2281" spans="1:5" x14ac:dyDescent="0.2">
      <c r="A2281">
        <v>0</v>
      </c>
      <c r="B2281">
        <v>0</v>
      </c>
      <c r="C2281">
        <v>0.997</v>
      </c>
      <c r="D2281">
        <v>0</v>
      </c>
      <c r="E2281">
        <v>9.9241638678432896E-7</v>
      </c>
    </row>
    <row r="2282" spans="1:5" x14ac:dyDescent="0.2">
      <c r="A2282">
        <v>0</v>
      </c>
      <c r="B2282">
        <v>0</v>
      </c>
      <c r="C2282">
        <v>1.42950841854731E-2</v>
      </c>
      <c r="D2282">
        <v>0</v>
      </c>
      <c r="E2282">
        <v>9.9019460860208604E-7</v>
      </c>
    </row>
    <row r="2283" spans="1:5" x14ac:dyDescent="0.2">
      <c r="A2283">
        <v>0</v>
      </c>
      <c r="B2283">
        <v>0</v>
      </c>
      <c r="C2283">
        <v>0.5</v>
      </c>
      <c r="D2283">
        <v>0</v>
      </c>
      <c r="E2283">
        <v>9.8906149995136896E-7</v>
      </c>
    </row>
    <row r="2284" spans="1:5" x14ac:dyDescent="0.2">
      <c r="A2284">
        <v>0</v>
      </c>
      <c r="B2284">
        <v>0</v>
      </c>
      <c r="C2284">
        <v>0.41822733963939301</v>
      </c>
      <c r="D2284">
        <v>0</v>
      </c>
      <c r="E2284">
        <v>9.9553893919941691E-7</v>
      </c>
    </row>
    <row r="2285" spans="1:5" x14ac:dyDescent="0.2">
      <c r="A2285">
        <v>3.5567210666461002</v>
      </c>
      <c r="B2285">
        <v>0</v>
      </c>
      <c r="C2285">
        <v>0</v>
      </c>
      <c r="D2285">
        <v>-4.3601835666461</v>
      </c>
      <c r="E2285">
        <v>9.8091357193286597E-7</v>
      </c>
    </row>
    <row r="2286" spans="1:5" x14ac:dyDescent="0.2">
      <c r="A2286">
        <v>0</v>
      </c>
      <c r="B2286">
        <v>0</v>
      </c>
      <c r="C2286">
        <v>0.90100711999856298</v>
      </c>
      <c r="D2286">
        <v>0</v>
      </c>
      <c r="E2286">
        <v>9.792190232580659E-7</v>
      </c>
    </row>
    <row r="2287" spans="1:5" x14ac:dyDescent="0.2">
      <c r="A2287">
        <v>3.40268574038189</v>
      </c>
      <c r="B2287">
        <v>0</v>
      </c>
      <c r="C2287">
        <v>0</v>
      </c>
      <c r="D2287">
        <v>-4.2061482403818999</v>
      </c>
      <c r="E2287">
        <v>9.6614658691013495E-7</v>
      </c>
    </row>
    <row r="2288" spans="1:5" x14ac:dyDescent="0.2">
      <c r="A2288">
        <v>0</v>
      </c>
      <c r="B2288">
        <v>0</v>
      </c>
      <c r="C2288">
        <v>3.9649999999999998E-2</v>
      </c>
      <c r="D2288">
        <v>0</v>
      </c>
      <c r="E2288">
        <v>9.5868997154239603E-7</v>
      </c>
    </row>
    <row r="2289" spans="1:5" x14ac:dyDescent="0.2">
      <c r="A2289">
        <v>0.75772101609103104</v>
      </c>
      <c r="B2289">
        <v>0</v>
      </c>
      <c r="C2289">
        <v>0</v>
      </c>
      <c r="D2289">
        <v>-0.96599226609103195</v>
      </c>
      <c r="E2289">
        <v>9.5494918995271998E-7</v>
      </c>
    </row>
    <row r="2290" spans="1:5" x14ac:dyDescent="0.2">
      <c r="A2290">
        <v>0.47240630068917699</v>
      </c>
      <c r="B2290">
        <v>0</v>
      </c>
      <c r="C2290">
        <v>0</v>
      </c>
      <c r="D2290">
        <v>-0.51163235761272197</v>
      </c>
      <c r="E2290">
        <v>9.5192927637830699E-7</v>
      </c>
    </row>
    <row r="2291" spans="1:5" x14ac:dyDescent="0.2">
      <c r="A2291">
        <v>0</v>
      </c>
      <c r="B2291">
        <v>6.0399424107699398E-2</v>
      </c>
      <c r="C2291">
        <v>0</v>
      </c>
      <c r="D2291">
        <v>-6.0399424107699398E-2</v>
      </c>
      <c r="E2291">
        <v>9.5069458987761001E-7</v>
      </c>
    </row>
    <row r="2292" spans="1:5" x14ac:dyDescent="0.2">
      <c r="A2292">
        <v>0</v>
      </c>
      <c r="B2292">
        <v>0</v>
      </c>
      <c r="C2292">
        <v>4.70532923777894E-3</v>
      </c>
      <c r="D2292">
        <v>0</v>
      </c>
      <c r="E2292">
        <v>9.5630351034416694E-7</v>
      </c>
    </row>
    <row r="2293" spans="1:5" x14ac:dyDescent="0.2">
      <c r="A2293">
        <v>0</v>
      </c>
      <c r="B2293">
        <v>0</v>
      </c>
      <c r="C2293">
        <v>0.41</v>
      </c>
      <c r="D2293">
        <v>0</v>
      </c>
      <c r="E2293">
        <v>9.5719882072229197E-7</v>
      </c>
    </row>
    <row r="2294" spans="1:5" x14ac:dyDescent="0.2">
      <c r="A2294">
        <v>0</v>
      </c>
      <c r="B2294">
        <v>0</v>
      </c>
      <c r="C2294">
        <v>0.19</v>
      </c>
      <c r="D2294">
        <v>0</v>
      </c>
      <c r="E2294">
        <v>9.584979855953369E-7</v>
      </c>
    </row>
    <row r="2295" spans="1:5" x14ac:dyDescent="0.2">
      <c r="A2295">
        <v>0</v>
      </c>
      <c r="B2295">
        <v>0</v>
      </c>
      <c r="C2295">
        <v>0.22500000000000001</v>
      </c>
      <c r="D2295">
        <v>0</v>
      </c>
      <c r="E2295">
        <v>9.5939635095471007E-7</v>
      </c>
    </row>
    <row r="2296" spans="1:5" x14ac:dyDescent="0.2">
      <c r="A2296">
        <v>0</v>
      </c>
      <c r="B2296">
        <v>0</v>
      </c>
      <c r="C2296">
        <v>8.1</v>
      </c>
      <c r="D2296">
        <v>0</v>
      </c>
      <c r="E2296">
        <v>9.7799446891588894E-7</v>
      </c>
    </row>
    <row r="2297" spans="1:5" x14ac:dyDescent="0.2">
      <c r="A2297">
        <v>0</v>
      </c>
      <c r="B2297">
        <v>0</v>
      </c>
      <c r="C2297">
        <v>0.13514285407568799</v>
      </c>
      <c r="D2297">
        <v>0</v>
      </c>
      <c r="E2297">
        <v>9.6017675177167897E-7</v>
      </c>
    </row>
    <row r="2298" spans="1:5" x14ac:dyDescent="0.2">
      <c r="A2298">
        <v>0</v>
      </c>
      <c r="B2298">
        <v>0</v>
      </c>
      <c r="C2298">
        <v>0.47499999999999998</v>
      </c>
      <c r="D2298">
        <v>0</v>
      </c>
      <c r="E2298">
        <v>9.969387818393619E-7</v>
      </c>
    </row>
    <row r="2299" spans="1:5" x14ac:dyDescent="0.2">
      <c r="A2299">
        <v>0</v>
      </c>
      <c r="B2299">
        <v>0</v>
      </c>
      <c r="C2299">
        <v>0.2</v>
      </c>
      <c r="D2299">
        <v>0</v>
      </c>
      <c r="E2299">
        <v>9.9843051298712095E-7</v>
      </c>
    </row>
    <row r="2300" spans="1:5" x14ac:dyDescent="0.2">
      <c r="A2300">
        <v>0</v>
      </c>
      <c r="B2300">
        <v>0</v>
      </c>
      <c r="C2300">
        <v>0.19800000000000001</v>
      </c>
      <c r="D2300">
        <v>0</v>
      </c>
      <c r="E2300">
        <v>9.9930993900435889E-7</v>
      </c>
    </row>
    <row r="2301" spans="1:5" x14ac:dyDescent="0.2">
      <c r="A2301">
        <v>0</v>
      </c>
      <c r="B2301">
        <v>0</v>
      </c>
      <c r="C2301">
        <v>2.8958267918868099E-2</v>
      </c>
      <c r="D2301">
        <v>0</v>
      </c>
      <c r="E2301">
        <v>9.9981220585842603E-7</v>
      </c>
    </row>
    <row r="2302" spans="1:5" x14ac:dyDescent="0.2">
      <c r="A2302">
        <v>0</v>
      </c>
      <c r="B2302">
        <v>0</v>
      </c>
      <c r="C2302">
        <v>10</v>
      </c>
      <c r="D2302">
        <v>0</v>
      </c>
      <c r="E2302">
        <v>1.02195015075298E-6</v>
      </c>
    </row>
    <row r="2303" spans="1:5" x14ac:dyDescent="0.2">
      <c r="A2303">
        <v>0</v>
      </c>
      <c r="B2303">
        <v>0</v>
      </c>
      <c r="C2303">
        <v>1</v>
      </c>
      <c r="D2303">
        <v>0</v>
      </c>
      <c r="E2303">
        <v>1.04683529715981E-6</v>
      </c>
    </row>
    <row r="2304" spans="1:5" x14ac:dyDescent="0.2">
      <c r="A2304">
        <v>8.72129365471144E-2</v>
      </c>
      <c r="B2304">
        <v>0</v>
      </c>
      <c r="C2304">
        <v>0</v>
      </c>
      <c r="D2304">
        <v>-0.168161672823748</v>
      </c>
      <c r="E2304">
        <v>1.04243884046753E-6</v>
      </c>
    </row>
    <row r="2305" spans="1:5" x14ac:dyDescent="0.2">
      <c r="A2305">
        <v>0</v>
      </c>
      <c r="B2305">
        <v>0</v>
      </c>
      <c r="C2305">
        <v>0.05</v>
      </c>
      <c r="D2305">
        <v>0</v>
      </c>
      <c r="E2305">
        <v>1.04845237699082E-6</v>
      </c>
    </row>
    <row r="2306" spans="1:5" x14ac:dyDescent="0.2">
      <c r="A2306">
        <v>0</v>
      </c>
      <c r="B2306">
        <v>1.20595936422411</v>
      </c>
      <c r="C2306">
        <v>0</v>
      </c>
      <c r="D2306">
        <v>-1.20595936422411</v>
      </c>
      <c r="E2306">
        <v>1.03956599944643E-6</v>
      </c>
    </row>
    <row r="2307" spans="1:5" x14ac:dyDescent="0.2">
      <c r="A2307">
        <v>0</v>
      </c>
      <c r="B2307">
        <v>0</v>
      </c>
      <c r="C2307">
        <v>0.04</v>
      </c>
      <c r="D2307">
        <v>0</v>
      </c>
      <c r="E2307">
        <v>1.0431865403743899E-6</v>
      </c>
    </row>
    <row r="2308" spans="1:5" x14ac:dyDescent="0.2">
      <c r="A2308">
        <v>0</v>
      </c>
      <c r="B2308">
        <v>0</v>
      </c>
      <c r="C2308">
        <v>2</v>
      </c>
      <c r="D2308">
        <v>0</v>
      </c>
      <c r="E2308">
        <v>1.0477863788377199E-6</v>
      </c>
    </row>
    <row r="2309" spans="1:5" x14ac:dyDescent="0.2">
      <c r="A2309">
        <v>0</v>
      </c>
      <c r="B2309">
        <v>0</v>
      </c>
      <c r="C2309">
        <v>0.52</v>
      </c>
      <c r="D2309">
        <v>0</v>
      </c>
      <c r="E2309">
        <v>1.0535063831469701E-6</v>
      </c>
    </row>
    <row r="2310" spans="1:5" x14ac:dyDescent="0.2">
      <c r="A2310">
        <v>0</v>
      </c>
      <c r="B2310">
        <v>0</v>
      </c>
      <c r="C2310">
        <v>0.85</v>
      </c>
      <c r="D2310">
        <v>0</v>
      </c>
      <c r="E2310">
        <v>1.0566156778452099E-6</v>
      </c>
    </row>
    <row r="2311" spans="1:5" x14ac:dyDescent="0.2">
      <c r="A2311">
        <v>0</v>
      </c>
      <c r="B2311">
        <v>0</v>
      </c>
      <c r="C2311">
        <v>0.90500000000000003</v>
      </c>
      <c r="D2311">
        <v>0</v>
      </c>
      <c r="E2311">
        <v>1.06060728607293E-6</v>
      </c>
    </row>
    <row r="2312" spans="1:5" x14ac:dyDescent="0.2">
      <c r="A2312">
        <v>0</v>
      </c>
      <c r="B2312">
        <v>1.3429061338316199</v>
      </c>
      <c r="C2312">
        <v>0</v>
      </c>
      <c r="D2312">
        <v>-1.3429061338316199</v>
      </c>
      <c r="E2312">
        <v>1.0532597128091099E-6</v>
      </c>
    </row>
    <row r="2313" spans="1:5" x14ac:dyDescent="0.2">
      <c r="A2313">
        <v>0</v>
      </c>
      <c r="B2313">
        <v>0</v>
      </c>
      <c r="C2313">
        <v>1.3</v>
      </c>
      <c r="D2313">
        <v>0</v>
      </c>
      <c r="E2313">
        <v>1.05949210751282E-6</v>
      </c>
    </row>
    <row r="2314" spans="1:5" x14ac:dyDescent="0.2">
      <c r="A2314">
        <v>0</v>
      </c>
      <c r="B2314">
        <v>0</v>
      </c>
      <c r="C2314">
        <v>0.2</v>
      </c>
      <c r="D2314">
        <v>0</v>
      </c>
      <c r="E2314">
        <v>1.0629139158469601E-6</v>
      </c>
    </row>
    <row r="2315" spans="1:5" x14ac:dyDescent="0.2">
      <c r="A2315">
        <v>0</v>
      </c>
      <c r="B2315">
        <v>0</v>
      </c>
      <c r="C2315">
        <v>0.79200000000000004</v>
      </c>
      <c r="D2315">
        <v>0</v>
      </c>
      <c r="E2315">
        <v>1.06517332228632E-6</v>
      </c>
    </row>
    <row r="2316" spans="1:5" x14ac:dyDescent="0.2">
      <c r="A2316">
        <v>0</v>
      </c>
      <c r="B2316">
        <v>0</v>
      </c>
      <c r="C2316">
        <v>0.05</v>
      </c>
      <c r="D2316">
        <v>0</v>
      </c>
      <c r="E2316">
        <v>1.06709860502823E-6</v>
      </c>
    </row>
    <row r="2317" spans="1:5" x14ac:dyDescent="0.2">
      <c r="A2317">
        <v>0</v>
      </c>
      <c r="B2317">
        <v>0</v>
      </c>
      <c r="C2317">
        <v>1.5</v>
      </c>
      <c r="D2317">
        <v>0</v>
      </c>
      <c r="E2317">
        <v>1.0706334893980301E-6</v>
      </c>
    </row>
    <row r="2318" spans="1:5" x14ac:dyDescent="0.2">
      <c r="A2318">
        <v>0</v>
      </c>
      <c r="B2318">
        <v>0</v>
      </c>
      <c r="C2318">
        <v>4.45</v>
      </c>
      <c r="D2318">
        <v>0</v>
      </c>
      <c r="E2318">
        <v>1.08425537972402E-6</v>
      </c>
    </row>
    <row r="2319" spans="1:5" x14ac:dyDescent="0.2">
      <c r="A2319">
        <v>0</v>
      </c>
      <c r="B2319">
        <v>0</v>
      </c>
      <c r="C2319">
        <v>4.5</v>
      </c>
      <c r="D2319">
        <v>0</v>
      </c>
      <c r="E2319">
        <v>1.10495489849821E-6</v>
      </c>
    </row>
    <row r="2320" spans="1:5" x14ac:dyDescent="0.2">
      <c r="A2320">
        <v>0</v>
      </c>
      <c r="B2320">
        <v>0</v>
      </c>
      <c r="C2320">
        <v>5.5E-2</v>
      </c>
      <c r="D2320">
        <v>0</v>
      </c>
      <c r="E2320">
        <v>1.11560538090948E-6</v>
      </c>
    </row>
    <row r="2321" spans="1:5" x14ac:dyDescent="0.2">
      <c r="A2321">
        <v>0.242288969139136</v>
      </c>
      <c r="B2321">
        <v>0</v>
      </c>
      <c r="C2321">
        <v>0</v>
      </c>
      <c r="D2321">
        <v>-0.35839376634166997</v>
      </c>
      <c r="E2321">
        <v>1.10821653838555E-6</v>
      </c>
    </row>
    <row r="2322" spans="1:5" x14ac:dyDescent="0.2">
      <c r="A2322">
        <v>0</v>
      </c>
      <c r="B2322">
        <v>0</v>
      </c>
      <c r="C2322">
        <v>0.05</v>
      </c>
      <c r="D2322">
        <v>0</v>
      </c>
      <c r="E2322">
        <v>1.1141723583740101E-6</v>
      </c>
    </row>
    <row r="2323" spans="1:5" x14ac:dyDescent="0.2">
      <c r="A2323">
        <v>2.5786103833584502</v>
      </c>
      <c r="B2323">
        <v>0</v>
      </c>
      <c r="C2323">
        <v>0</v>
      </c>
      <c r="D2323">
        <v>-3.7686103833584501</v>
      </c>
      <c r="E2323">
        <v>1.09885890599911E-6</v>
      </c>
    </row>
    <row r="2324" spans="1:5" x14ac:dyDescent="0.2">
      <c r="A2324">
        <v>0</v>
      </c>
      <c r="B2324">
        <v>0</v>
      </c>
      <c r="C2324">
        <v>0.05</v>
      </c>
      <c r="D2324">
        <v>0</v>
      </c>
      <c r="E2324">
        <v>1.0968335928568599E-6</v>
      </c>
    </row>
    <row r="2325" spans="1:5" x14ac:dyDescent="0.2">
      <c r="A2325">
        <v>0.13155559021289201</v>
      </c>
      <c r="B2325">
        <v>0</v>
      </c>
      <c r="C2325">
        <v>0</v>
      </c>
      <c r="D2325">
        <v>-0.20280527118236499</v>
      </c>
      <c r="E2325">
        <v>1.0899102684418199E-6</v>
      </c>
    </row>
    <row r="2326" spans="1:5" x14ac:dyDescent="0.2">
      <c r="A2326">
        <v>0</v>
      </c>
      <c r="B2326">
        <v>0</v>
      </c>
      <c r="C2326">
        <v>0.09</v>
      </c>
      <c r="D2326">
        <v>0</v>
      </c>
      <c r="E2326">
        <v>1.0962157809463099E-6</v>
      </c>
    </row>
    <row r="2327" spans="1:5" x14ac:dyDescent="0.2">
      <c r="A2327">
        <v>0</v>
      </c>
      <c r="B2327">
        <v>0</v>
      </c>
      <c r="C2327">
        <v>0.04</v>
      </c>
      <c r="D2327">
        <v>0</v>
      </c>
      <c r="E2327">
        <v>1.09651686769838E-6</v>
      </c>
    </row>
    <row r="2328" spans="1:5" x14ac:dyDescent="0.2">
      <c r="A2328">
        <v>0</v>
      </c>
      <c r="B2328">
        <v>0.46281363636767697</v>
      </c>
      <c r="C2328">
        <v>0</v>
      </c>
      <c r="D2328">
        <v>-0.46281363636767697</v>
      </c>
      <c r="E2328">
        <v>1.08897326204159E-6</v>
      </c>
    </row>
    <row r="2329" spans="1:5" x14ac:dyDescent="0.2">
      <c r="A2329">
        <v>0.97069759545199497</v>
      </c>
      <c r="B2329">
        <v>0</v>
      </c>
      <c r="C2329">
        <v>0</v>
      </c>
      <c r="D2329">
        <v>-1.06103889722616</v>
      </c>
      <c r="E2329">
        <v>1.0854617874436401E-6</v>
      </c>
    </row>
    <row r="2330" spans="1:5" x14ac:dyDescent="0.2">
      <c r="A2330">
        <v>0</v>
      </c>
      <c r="B2330">
        <v>0</v>
      </c>
      <c r="C2330">
        <v>0.39586428492672898</v>
      </c>
      <c r="D2330">
        <v>0</v>
      </c>
      <c r="E2330">
        <v>1.09045671166674E-6</v>
      </c>
    </row>
    <row r="2331" spans="1:5" x14ac:dyDescent="0.2">
      <c r="A2331">
        <v>0.26130034483902298</v>
      </c>
      <c r="B2331">
        <v>0</v>
      </c>
      <c r="C2331">
        <v>0</v>
      </c>
      <c r="D2331">
        <v>-0.39617388345494298</v>
      </c>
      <c r="E2331">
        <v>1.0839230737481301E-6</v>
      </c>
    </row>
    <row r="2332" spans="1:5" x14ac:dyDescent="0.2">
      <c r="A2332">
        <v>0</v>
      </c>
      <c r="B2332">
        <v>0</v>
      </c>
      <c r="C2332">
        <v>0.2</v>
      </c>
      <c r="D2332">
        <v>0</v>
      </c>
      <c r="E2332">
        <v>1.08999851946011E-6</v>
      </c>
    </row>
    <row r="2333" spans="1:5" x14ac:dyDescent="0.2">
      <c r="A2333">
        <v>0</v>
      </c>
      <c r="B2333">
        <v>0</v>
      </c>
      <c r="C2333">
        <v>9.9125000000000005E-2</v>
      </c>
      <c r="D2333">
        <v>0</v>
      </c>
      <c r="E2333">
        <v>1.09068936709471E-6</v>
      </c>
    </row>
    <row r="2334" spans="1:5" x14ac:dyDescent="0.2">
      <c r="A2334">
        <v>0</v>
      </c>
      <c r="B2334">
        <v>0</v>
      </c>
      <c r="C2334">
        <v>0.73187711949020395</v>
      </c>
      <c r="D2334">
        <v>0</v>
      </c>
      <c r="E2334">
        <v>1.0926058531284101E-6</v>
      </c>
    </row>
    <row r="2335" spans="1:5" x14ac:dyDescent="0.2">
      <c r="A2335">
        <v>0</v>
      </c>
      <c r="B2335">
        <v>0</v>
      </c>
      <c r="C2335">
        <v>2.26309530046701E-2</v>
      </c>
      <c r="D2335">
        <v>0</v>
      </c>
      <c r="E2335">
        <v>1.0943530768253299E-6</v>
      </c>
    </row>
    <row r="2336" spans="1:5" x14ac:dyDescent="0.2">
      <c r="A2336">
        <v>0</v>
      </c>
      <c r="B2336">
        <v>0</v>
      </c>
      <c r="C2336">
        <v>0.05</v>
      </c>
      <c r="D2336">
        <v>0</v>
      </c>
      <c r="E2336">
        <v>1.09452094498679E-6</v>
      </c>
    </row>
    <row r="2337" spans="1:5" x14ac:dyDescent="0.2">
      <c r="A2337">
        <v>0</v>
      </c>
      <c r="B2337">
        <v>0</v>
      </c>
      <c r="C2337">
        <v>0.45420624970239998</v>
      </c>
      <c r="D2337">
        <v>0</v>
      </c>
      <c r="E2337">
        <v>1.09474182015871E-6</v>
      </c>
    </row>
    <row r="2338" spans="1:5" x14ac:dyDescent="0.2">
      <c r="A2338">
        <v>0</v>
      </c>
      <c r="B2338">
        <v>0.2033831673839</v>
      </c>
      <c r="C2338">
        <v>0</v>
      </c>
      <c r="D2338">
        <v>-0.2033831673839</v>
      </c>
      <c r="E2338">
        <v>1.0876105207695199E-6</v>
      </c>
    </row>
    <row r="2339" spans="1:5" x14ac:dyDescent="0.2">
      <c r="A2339">
        <v>0</v>
      </c>
      <c r="B2339">
        <v>0</v>
      </c>
      <c r="C2339">
        <v>0.26</v>
      </c>
      <c r="D2339">
        <v>0</v>
      </c>
      <c r="E2339">
        <v>1.0963951821998399E-6</v>
      </c>
    </row>
    <row r="2340" spans="1:5" x14ac:dyDescent="0.2">
      <c r="A2340">
        <v>0.18414072227384401</v>
      </c>
      <c r="B2340">
        <v>0</v>
      </c>
      <c r="C2340">
        <v>0</v>
      </c>
      <c r="D2340">
        <v>-0.27789528523207802</v>
      </c>
      <c r="E2340">
        <v>1.08978543228266E-6</v>
      </c>
    </row>
    <row r="2341" spans="1:5" x14ac:dyDescent="0.2">
      <c r="A2341">
        <v>0</v>
      </c>
      <c r="B2341">
        <v>0.138825006978403</v>
      </c>
      <c r="C2341">
        <v>0</v>
      </c>
      <c r="D2341">
        <v>-0.138825006978403</v>
      </c>
      <c r="E2341">
        <v>1.08882358414434E-6</v>
      </c>
    </row>
    <row r="2342" spans="1:5" x14ac:dyDescent="0.2">
      <c r="A2342">
        <v>0</v>
      </c>
      <c r="B2342">
        <v>0</v>
      </c>
      <c r="C2342">
        <v>3.8119802818152402</v>
      </c>
      <c r="D2342">
        <v>0</v>
      </c>
      <c r="E2342">
        <v>1.10400341404182E-6</v>
      </c>
    </row>
    <row r="2343" spans="1:5" x14ac:dyDescent="0.2">
      <c r="A2343">
        <v>0</v>
      </c>
      <c r="B2343">
        <v>0</v>
      </c>
      <c r="C2343">
        <v>2.9099160612888898E-2</v>
      </c>
      <c r="D2343">
        <v>0</v>
      </c>
      <c r="E2343">
        <v>1.0951306681537801E-6</v>
      </c>
    </row>
    <row r="2344" spans="1:5" x14ac:dyDescent="0.2">
      <c r="A2344">
        <v>0</v>
      </c>
      <c r="B2344">
        <v>0</v>
      </c>
      <c r="C2344">
        <v>0.11908234135724</v>
      </c>
      <c r="D2344">
        <v>0</v>
      </c>
      <c r="E2344">
        <v>1.11325349427302E-6</v>
      </c>
    </row>
    <row r="2345" spans="1:5" x14ac:dyDescent="0.2">
      <c r="A2345">
        <v>0</v>
      </c>
      <c r="B2345">
        <v>0</v>
      </c>
      <c r="C2345">
        <v>1.4999999999999999E-2</v>
      </c>
      <c r="D2345">
        <v>0</v>
      </c>
      <c r="E2345">
        <v>1.11294117126524E-6</v>
      </c>
    </row>
    <row r="2346" spans="1:5" x14ac:dyDescent="0.2">
      <c r="A2346">
        <v>0</v>
      </c>
      <c r="B2346">
        <v>0</v>
      </c>
      <c r="C2346">
        <v>0.21043331997765999</v>
      </c>
      <c r="D2346">
        <v>0</v>
      </c>
      <c r="E2346">
        <v>1.1140218148707299E-6</v>
      </c>
    </row>
    <row r="2347" spans="1:5" x14ac:dyDescent="0.2">
      <c r="A2347">
        <v>0</v>
      </c>
      <c r="B2347">
        <v>0</v>
      </c>
      <c r="C2347">
        <v>0.05</v>
      </c>
      <c r="D2347">
        <v>0</v>
      </c>
      <c r="E2347">
        <v>1.11463014132913E-6</v>
      </c>
    </row>
    <row r="2348" spans="1:5" x14ac:dyDescent="0.2">
      <c r="A2348">
        <v>0</v>
      </c>
      <c r="B2348">
        <v>0</v>
      </c>
      <c r="C2348">
        <v>0.2</v>
      </c>
      <c r="D2348">
        <v>0</v>
      </c>
      <c r="E2348">
        <v>1.11521309254836E-6</v>
      </c>
    </row>
    <row r="2349" spans="1:5" x14ac:dyDescent="0.2">
      <c r="A2349">
        <v>0</v>
      </c>
      <c r="B2349">
        <v>0</v>
      </c>
      <c r="C2349">
        <v>0.19</v>
      </c>
      <c r="D2349">
        <v>0</v>
      </c>
      <c r="E2349">
        <v>1.11612373252747E-6</v>
      </c>
    </row>
    <row r="2350" spans="1:5" x14ac:dyDescent="0.2">
      <c r="A2350">
        <v>0</v>
      </c>
      <c r="B2350">
        <v>0</v>
      </c>
      <c r="C2350">
        <v>0.45</v>
      </c>
      <c r="D2350">
        <v>0</v>
      </c>
      <c r="E2350">
        <v>1.1194880473360099E-6</v>
      </c>
    </row>
    <row r="2351" spans="1:5" x14ac:dyDescent="0.2">
      <c r="A2351">
        <v>0</v>
      </c>
      <c r="B2351">
        <v>0</v>
      </c>
      <c r="C2351">
        <v>0.4</v>
      </c>
      <c r="D2351">
        <v>0</v>
      </c>
      <c r="E2351">
        <v>1.1175011243630601E-6</v>
      </c>
    </row>
    <row r="2352" spans="1:5" x14ac:dyDescent="0.2">
      <c r="A2352">
        <v>0</v>
      </c>
      <c r="B2352">
        <v>0</v>
      </c>
      <c r="C2352">
        <v>1.4</v>
      </c>
      <c r="D2352">
        <v>0</v>
      </c>
      <c r="E2352">
        <v>1.1238136312949E-6</v>
      </c>
    </row>
    <row r="2353" spans="1:5" x14ac:dyDescent="0.2">
      <c r="A2353">
        <v>2.1448351743240401</v>
      </c>
      <c r="B2353">
        <v>0</v>
      </c>
      <c r="C2353">
        <v>0</v>
      </c>
      <c r="D2353">
        <v>-2.31610383104046</v>
      </c>
      <c r="E2353">
        <v>1.1149406309097099E-6</v>
      </c>
    </row>
    <row r="2354" spans="1:5" x14ac:dyDescent="0.2">
      <c r="A2354">
        <v>0</v>
      </c>
      <c r="B2354">
        <v>0</v>
      </c>
      <c r="C2354">
        <v>0.95</v>
      </c>
      <c r="D2354">
        <v>0</v>
      </c>
      <c r="E2354">
        <v>1.1184423120358201E-6</v>
      </c>
    </row>
    <row r="2355" spans="1:5" x14ac:dyDescent="0.2">
      <c r="A2355">
        <v>0</v>
      </c>
      <c r="B2355">
        <v>0</v>
      </c>
      <c r="C2355">
        <v>0.115</v>
      </c>
      <c r="D2355">
        <v>0</v>
      </c>
      <c r="E2355">
        <v>1.1209374070295801E-6</v>
      </c>
    </row>
    <row r="2356" spans="1:5" x14ac:dyDescent="0.2">
      <c r="A2356">
        <v>0</v>
      </c>
      <c r="B2356">
        <v>0</v>
      </c>
      <c r="C2356">
        <v>8.2292379615588898E-2</v>
      </c>
      <c r="D2356">
        <v>0</v>
      </c>
      <c r="E2356">
        <v>1.12139930795409E-6</v>
      </c>
    </row>
    <row r="2357" spans="1:5" x14ac:dyDescent="0.2">
      <c r="A2357">
        <v>0</v>
      </c>
      <c r="B2357">
        <v>0</v>
      </c>
      <c r="C2357">
        <v>2.5000000000000001E-2</v>
      </c>
      <c r="D2357">
        <v>0</v>
      </c>
      <c r="E2357">
        <v>1.12165068289635E-6</v>
      </c>
    </row>
    <row r="2358" spans="1:5" x14ac:dyDescent="0.2">
      <c r="A2358">
        <v>0</v>
      </c>
      <c r="B2358">
        <v>0</v>
      </c>
      <c r="C2358">
        <v>0.1</v>
      </c>
      <c r="D2358">
        <v>0</v>
      </c>
      <c r="E2358">
        <v>1.1219430616938299E-6</v>
      </c>
    </row>
    <row r="2359" spans="1:5" x14ac:dyDescent="0.2">
      <c r="A2359">
        <v>0.310248696437605</v>
      </c>
      <c r="B2359">
        <v>0</v>
      </c>
      <c r="C2359">
        <v>0</v>
      </c>
      <c r="D2359">
        <v>-0.46177045792126598</v>
      </c>
      <c r="E2359">
        <v>1.1143781789955101E-6</v>
      </c>
    </row>
    <row r="2360" spans="1:5" x14ac:dyDescent="0.2">
      <c r="A2360">
        <v>0</v>
      </c>
      <c r="B2360">
        <v>0</v>
      </c>
      <c r="C2360">
        <v>0.13490558514102499</v>
      </c>
      <c r="D2360">
        <v>0</v>
      </c>
      <c r="E2360">
        <v>1.1203246495502299E-6</v>
      </c>
    </row>
    <row r="2361" spans="1:5" x14ac:dyDescent="0.2">
      <c r="A2361">
        <v>0</v>
      </c>
      <c r="B2361">
        <v>0</v>
      </c>
      <c r="C2361">
        <v>0.05</v>
      </c>
      <c r="D2361">
        <v>0</v>
      </c>
      <c r="E2361">
        <v>1.12075763081384E-6</v>
      </c>
    </row>
    <row r="2362" spans="1:5" x14ac:dyDescent="0.2">
      <c r="A2362">
        <v>0</v>
      </c>
      <c r="B2362">
        <v>0</v>
      </c>
      <c r="C2362">
        <v>0.2</v>
      </c>
      <c r="D2362">
        <v>0</v>
      </c>
      <c r="E2362">
        <v>1.1213421694863599E-6</v>
      </c>
    </row>
    <row r="2363" spans="1:5" x14ac:dyDescent="0.2">
      <c r="A2363">
        <v>0</v>
      </c>
      <c r="B2363">
        <v>0</v>
      </c>
      <c r="C2363">
        <v>0.202011005989362</v>
      </c>
      <c r="D2363">
        <v>0</v>
      </c>
      <c r="E2363">
        <v>1.12228336660757E-6</v>
      </c>
    </row>
    <row r="2364" spans="1:5" x14ac:dyDescent="0.2">
      <c r="A2364">
        <v>0</v>
      </c>
      <c r="B2364">
        <v>0</v>
      </c>
      <c r="C2364">
        <v>0.05</v>
      </c>
      <c r="D2364">
        <v>0</v>
      </c>
      <c r="E2364">
        <v>1.12287416806841E-6</v>
      </c>
    </row>
    <row r="2365" spans="1:5" x14ac:dyDescent="0.2">
      <c r="A2365">
        <v>0</v>
      </c>
      <c r="B2365">
        <v>0</v>
      </c>
      <c r="C2365">
        <v>0.1</v>
      </c>
      <c r="D2365">
        <v>0</v>
      </c>
      <c r="E2365">
        <v>1.1232253625286E-6</v>
      </c>
    </row>
    <row r="2366" spans="1:5" x14ac:dyDescent="0.2">
      <c r="A2366">
        <v>0</v>
      </c>
      <c r="B2366">
        <v>0</v>
      </c>
      <c r="C2366">
        <v>0.9</v>
      </c>
      <c r="D2366">
        <v>0</v>
      </c>
      <c r="E2366">
        <v>1.1255655040377299E-6</v>
      </c>
    </row>
    <row r="2367" spans="1:5" x14ac:dyDescent="0.2">
      <c r="A2367">
        <v>0</v>
      </c>
      <c r="B2367">
        <v>0</v>
      </c>
      <c r="C2367">
        <v>0.06</v>
      </c>
      <c r="D2367">
        <v>0</v>
      </c>
      <c r="E2367">
        <v>1.1279818374504101E-6</v>
      </c>
    </row>
    <row r="2368" spans="1:5" x14ac:dyDescent="0.2">
      <c r="A2368">
        <v>0</v>
      </c>
      <c r="B2368">
        <v>0</v>
      </c>
      <c r="C2368">
        <v>3.406E-2</v>
      </c>
      <c r="D2368">
        <v>0</v>
      </c>
      <c r="E2368">
        <v>1.12776112172241E-6</v>
      </c>
    </row>
    <row r="2369" spans="1:5" x14ac:dyDescent="0.2">
      <c r="A2369">
        <v>0</v>
      </c>
      <c r="B2369">
        <v>0</v>
      </c>
      <c r="C2369">
        <v>7.2568151254855107E-2</v>
      </c>
      <c r="D2369">
        <v>0</v>
      </c>
      <c r="E2369">
        <v>1.12829303757682E-6</v>
      </c>
    </row>
    <row r="2370" spans="1:5" x14ac:dyDescent="0.2">
      <c r="A2370">
        <v>0</v>
      </c>
      <c r="B2370">
        <v>0</v>
      </c>
      <c r="C2370">
        <v>0.297375</v>
      </c>
      <c r="D2370">
        <v>0</v>
      </c>
      <c r="E2370">
        <v>1.1292616586773599E-6</v>
      </c>
    </row>
    <row r="2371" spans="1:5" x14ac:dyDescent="0.2">
      <c r="A2371">
        <v>0</v>
      </c>
      <c r="B2371">
        <v>0</v>
      </c>
      <c r="C2371">
        <v>2.1441170880090201E-2</v>
      </c>
      <c r="D2371">
        <v>0</v>
      </c>
      <c r="E2371">
        <v>1.12851396697207E-6</v>
      </c>
    </row>
    <row r="2372" spans="1:5" x14ac:dyDescent="0.2">
      <c r="A2372">
        <v>0</v>
      </c>
      <c r="B2372">
        <v>0</v>
      </c>
      <c r="C2372">
        <v>0.30902531912023801</v>
      </c>
      <c r="D2372">
        <v>0</v>
      </c>
      <c r="E2372">
        <v>1.13068648648132E-6</v>
      </c>
    </row>
    <row r="2373" spans="1:5" x14ac:dyDescent="0.2">
      <c r="A2373">
        <v>0</v>
      </c>
      <c r="B2373">
        <v>0</v>
      </c>
      <c r="C2373">
        <v>0.47341433357253399</v>
      </c>
      <c r="D2373">
        <v>0</v>
      </c>
      <c r="E2373">
        <v>1.1325255969856999E-6</v>
      </c>
    </row>
    <row r="2374" spans="1:5" x14ac:dyDescent="0.2">
      <c r="A2374">
        <v>4.3687568584366503E-2</v>
      </c>
      <c r="B2374">
        <v>0</v>
      </c>
      <c r="C2374">
        <v>0</v>
      </c>
      <c r="D2374">
        <v>-3.6817857631687998</v>
      </c>
      <c r="E2374">
        <v>1.11822358733752E-6</v>
      </c>
    </row>
    <row r="2375" spans="1:5" x14ac:dyDescent="0.2">
      <c r="A2375">
        <v>0</v>
      </c>
      <c r="B2375">
        <v>0</v>
      </c>
      <c r="C2375">
        <v>0.09</v>
      </c>
      <c r="D2375">
        <v>0</v>
      </c>
      <c r="E2375">
        <v>1.11653561185505E-6</v>
      </c>
    </row>
    <row r="2376" spans="1:5" x14ac:dyDescent="0.2">
      <c r="A2376">
        <v>0</v>
      </c>
      <c r="B2376">
        <v>0</v>
      </c>
      <c r="C2376">
        <v>0.4</v>
      </c>
      <c r="D2376">
        <v>0</v>
      </c>
      <c r="E2376">
        <v>1.11767911629964E-6</v>
      </c>
    </row>
    <row r="2377" spans="1:5" x14ac:dyDescent="0.2">
      <c r="A2377">
        <v>0</v>
      </c>
      <c r="B2377">
        <v>0</v>
      </c>
      <c r="C2377">
        <v>0.43</v>
      </c>
      <c r="D2377">
        <v>0</v>
      </c>
      <c r="E2377">
        <v>1.1196194298119801E-6</v>
      </c>
    </row>
    <row r="2378" spans="1:5" x14ac:dyDescent="0.2">
      <c r="A2378">
        <v>0</v>
      </c>
      <c r="B2378">
        <v>0</v>
      </c>
      <c r="C2378">
        <v>6.3953784498394506E-2</v>
      </c>
      <c r="D2378">
        <v>0</v>
      </c>
      <c r="E2378">
        <v>1.1207765446298501E-6</v>
      </c>
    </row>
    <row r="2379" spans="1:5" x14ac:dyDescent="0.2">
      <c r="A2379">
        <v>0</v>
      </c>
      <c r="B2379">
        <v>0</v>
      </c>
      <c r="C2379">
        <v>0.99</v>
      </c>
      <c r="D2379">
        <v>0</v>
      </c>
      <c r="E2379">
        <v>1.1232398189505901E-6</v>
      </c>
    </row>
    <row r="2380" spans="1:5" x14ac:dyDescent="0.2">
      <c r="A2380">
        <v>0</v>
      </c>
      <c r="B2380">
        <v>0</v>
      </c>
      <c r="C2380">
        <v>0.1</v>
      </c>
      <c r="D2380">
        <v>0</v>
      </c>
      <c r="E2380">
        <v>1.1257991065547399E-6</v>
      </c>
    </row>
    <row r="2381" spans="1:5" x14ac:dyDescent="0.2">
      <c r="A2381">
        <v>1.45995510366204</v>
      </c>
      <c r="B2381">
        <v>0</v>
      </c>
      <c r="C2381">
        <v>0</v>
      </c>
      <c r="D2381">
        <v>-1.9423251884476</v>
      </c>
      <c r="E2381">
        <v>1.11475255622041E-6</v>
      </c>
    </row>
    <row r="2382" spans="1:5" x14ac:dyDescent="0.2">
      <c r="A2382">
        <v>0</v>
      </c>
      <c r="B2382">
        <v>0</v>
      </c>
      <c r="C2382">
        <v>4.51015118291032E-2</v>
      </c>
      <c r="D2382">
        <v>0</v>
      </c>
      <c r="E2382">
        <v>1.1170186355704E-6</v>
      </c>
    </row>
    <row r="2383" spans="1:5" x14ac:dyDescent="0.2">
      <c r="A2383">
        <v>0</v>
      </c>
      <c r="B2383">
        <v>0</v>
      </c>
      <c r="C2383">
        <v>0.05</v>
      </c>
      <c r="D2383">
        <v>0</v>
      </c>
      <c r="E2383">
        <v>1.11724080107318E-6</v>
      </c>
    </row>
    <row r="2384" spans="1:5" x14ac:dyDescent="0.2">
      <c r="A2384">
        <v>0</v>
      </c>
      <c r="B2384">
        <v>0</v>
      </c>
      <c r="C2384">
        <v>0.03</v>
      </c>
      <c r="D2384">
        <v>0</v>
      </c>
      <c r="E2384">
        <v>1.1174277922919999E-6</v>
      </c>
    </row>
    <row r="2385" spans="1:5" x14ac:dyDescent="0.2">
      <c r="A2385">
        <v>0</v>
      </c>
      <c r="B2385">
        <v>0</v>
      </c>
      <c r="C2385">
        <v>2.04663E-2</v>
      </c>
      <c r="D2385">
        <v>0</v>
      </c>
      <c r="E2385">
        <v>1.11754574829603E-6</v>
      </c>
    </row>
    <row r="2386" spans="1:5" x14ac:dyDescent="0.2">
      <c r="A2386">
        <v>0</v>
      </c>
      <c r="B2386">
        <v>0</v>
      </c>
      <c r="C2386">
        <v>0.46050047569672198</v>
      </c>
      <c r="D2386">
        <v>0</v>
      </c>
      <c r="E2386">
        <v>1.1186681070060999E-6</v>
      </c>
    </row>
    <row r="2387" spans="1:5" x14ac:dyDescent="0.2">
      <c r="A2387">
        <v>0</v>
      </c>
      <c r="B2387">
        <v>0</v>
      </c>
      <c r="C2387">
        <v>0.01</v>
      </c>
      <c r="D2387">
        <v>0</v>
      </c>
      <c r="E2387">
        <v>1.1197701931679999E-6</v>
      </c>
    </row>
    <row r="2388" spans="1:5" x14ac:dyDescent="0.2">
      <c r="A2388">
        <v>0</v>
      </c>
      <c r="B2388">
        <v>5.0506386275155801E-2</v>
      </c>
      <c r="C2388">
        <v>0</v>
      </c>
      <c r="D2388">
        <v>-5.0506386275155801E-2</v>
      </c>
      <c r="E2388">
        <v>1.1129673294504701E-6</v>
      </c>
    </row>
    <row r="2389" spans="1:5" x14ac:dyDescent="0.2">
      <c r="A2389">
        <v>0</v>
      </c>
      <c r="B2389">
        <v>0</v>
      </c>
      <c r="C2389">
        <v>0.25</v>
      </c>
      <c r="D2389">
        <v>0</v>
      </c>
      <c r="E2389">
        <v>1.12014046934271E-6</v>
      </c>
    </row>
    <row r="2390" spans="1:5" x14ac:dyDescent="0.2">
      <c r="A2390">
        <v>0</v>
      </c>
      <c r="B2390">
        <v>0</v>
      </c>
      <c r="C2390">
        <v>0.187992981587882</v>
      </c>
      <c r="D2390">
        <v>0</v>
      </c>
      <c r="E2390">
        <v>1.1138147598896299E-6</v>
      </c>
    </row>
    <row r="2391" spans="1:5" x14ac:dyDescent="0.2">
      <c r="A2391">
        <v>0</v>
      </c>
      <c r="B2391">
        <v>0</v>
      </c>
      <c r="C2391">
        <v>0.05</v>
      </c>
      <c r="D2391">
        <v>0</v>
      </c>
      <c r="E2391">
        <v>1.1208431802178099E-6</v>
      </c>
    </row>
    <row r="2392" spans="1:5" x14ac:dyDescent="0.2">
      <c r="A2392">
        <v>0.98191961528238803</v>
      </c>
      <c r="B2392">
        <v>0</v>
      </c>
      <c r="C2392">
        <v>0</v>
      </c>
      <c r="D2392">
        <v>-1.6180892329228</v>
      </c>
      <c r="E2392">
        <v>1.1104749622002299E-6</v>
      </c>
    </row>
    <row r="2393" spans="1:5" x14ac:dyDescent="0.2">
      <c r="A2393">
        <v>0</v>
      </c>
      <c r="B2393">
        <v>0</v>
      </c>
      <c r="C2393">
        <v>0.1</v>
      </c>
      <c r="D2393">
        <v>0</v>
      </c>
      <c r="E2393">
        <v>1.1144870267018299E-6</v>
      </c>
    </row>
    <row r="2394" spans="1:5" x14ac:dyDescent="0.2">
      <c r="A2394">
        <v>0.13361276174175199</v>
      </c>
      <c r="B2394">
        <v>0</v>
      </c>
      <c r="C2394">
        <v>0</v>
      </c>
      <c r="D2394">
        <v>-0.25607763695693198</v>
      </c>
      <c r="E2394">
        <v>1.1074475295831499E-6</v>
      </c>
    </row>
    <row r="2395" spans="1:5" x14ac:dyDescent="0.2">
      <c r="A2395">
        <v>0</v>
      </c>
      <c r="B2395">
        <v>0</v>
      </c>
      <c r="C2395">
        <v>1.9824999999999999</v>
      </c>
      <c r="D2395">
        <v>0</v>
      </c>
      <c r="E2395">
        <v>1.1183245542745499E-6</v>
      </c>
    </row>
    <row r="2396" spans="1:5" x14ac:dyDescent="0.2">
      <c r="A2396">
        <v>0</v>
      </c>
      <c r="B2396">
        <v>0</v>
      </c>
      <c r="C2396">
        <v>3.9600000000000003E-2</v>
      </c>
      <c r="D2396">
        <v>0</v>
      </c>
      <c r="E2396">
        <v>1.1136144708197801E-6</v>
      </c>
    </row>
    <row r="2397" spans="1:5" x14ac:dyDescent="0.2">
      <c r="A2397">
        <v>0</v>
      </c>
      <c r="B2397">
        <v>0</v>
      </c>
      <c r="C2397">
        <v>0.43194012904449203</v>
      </c>
      <c r="D2397">
        <v>0</v>
      </c>
      <c r="E2397">
        <v>1.12401221569722E-6</v>
      </c>
    </row>
    <row r="2398" spans="1:5" x14ac:dyDescent="0.2">
      <c r="A2398">
        <v>0</v>
      </c>
      <c r="B2398">
        <v>0</v>
      </c>
      <c r="C2398">
        <v>0.110418722725536</v>
      </c>
      <c r="D2398">
        <v>0</v>
      </c>
      <c r="E2398">
        <v>1.12323347208682E-6</v>
      </c>
    </row>
    <row r="2399" spans="1:5" x14ac:dyDescent="0.2">
      <c r="A2399">
        <v>8.8361295704292603E-2</v>
      </c>
      <c r="B2399">
        <v>0</v>
      </c>
      <c r="C2399">
        <v>0</v>
      </c>
      <c r="D2399">
        <v>-0.10439445459961701</v>
      </c>
      <c r="E2399">
        <v>1.1165182310119499E-6</v>
      </c>
    </row>
    <row r="2400" spans="1:5" x14ac:dyDescent="0.2">
      <c r="A2400">
        <v>0.24276480830150901</v>
      </c>
      <c r="B2400">
        <v>0</v>
      </c>
      <c r="C2400">
        <v>0</v>
      </c>
      <c r="D2400">
        <v>-0.32532442798016797</v>
      </c>
      <c r="E2400">
        <v>1.11752709210948E-6</v>
      </c>
    </row>
    <row r="2401" spans="1:5" x14ac:dyDescent="0.2">
      <c r="A2401">
        <v>0</v>
      </c>
      <c r="B2401">
        <v>0</v>
      </c>
      <c r="C2401">
        <v>0.31458523776632402</v>
      </c>
      <c r="D2401">
        <v>0</v>
      </c>
      <c r="E2401">
        <v>1.1242328392878601E-6</v>
      </c>
    </row>
    <row r="2402" spans="1:5" x14ac:dyDescent="0.2">
      <c r="A2402">
        <v>2.4225486114808099</v>
      </c>
      <c r="B2402">
        <v>0</v>
      </c>
      <c r="C2402">
        <v>0</v>
      </c>
      <c r="D2402">
        <v>-3.0087792736923999</v>
      </c>
      <c r="E2402">
        <v>1.1112096658931099E-6</v>
      </c>
    </row>
    <row r="2403" spans="1:5" x14ac:dyDescent="0.2">
      <c r="A2403">
        <v>0</v>
      </c>
      <c r="B2403">
        <v>0</v>
      </c>
      <c r="C2403">
        <v>0.45450000000000002</v>
      </c>
      <c r="D2403">
        <v>0</v>
      </c>
      <c r="E2403">
        <v>1.11192323449679E-6</v>
      </c>
    </row>
    <row r="2404" spans="1:5" x14ac:dyDescent="0.2">
      <c r="A2404">
        <v>0</v>
      </c>
      <c r="B2404">
        <v>0</v>
      </c>
      <c r="C2404">
        <v>0.7</v>
      </c>
      <c r="D2404">
        <v>0</v>
      </c>
      <c r="E2404">
        <v>1.11461451160424E-6</v>
      </c>
    </row>
    <row r="2405" spans="1:5" x14ac:dyDescent="0.2">
      <c r="A2405">
        <v>0.28902403726145598</v>
      </c>
      <c r="B2405">
        <v>0</v>
      </c>
      <c r="C2405">
        <v>0</v>
      </c>
      <c r="D2405">
        <v>-0.84789287618602704</v>
      </c>
      <c r="E2405">
        <v>1.10759303834667E-6</v>
      </c>
    </row>
    <row r="2406" spans="1:5" x14ac:dyDescent="0.2">
      <c r="A2406">
        <v>0</v>
      </c>
      <c r="B2406">
        <v>0</v>
      </c>
      <c r="C2406">
        <v>6.0000000000000001E-3</v>
      </c>
      <c r="D2406">
        <v>0</v>
      </c>
      <c r="E2406">
        <v>1.1122971235639401E-6</v>
      </c>
    </row>
    <row r="2407" spans="1:5" x14ac:dyDescent="0.2">
      <c r="A2407">
        <v>0</v>
      </c>
      <c r="B2407">
        <v>0</v>
      </c>
      <c r="C2407">
        <v>0.449615913092271</v>
      </c>
      <c r="D2407">
        <v>0</v>
      </c>
      <c r="E2407">
        <v>1.1133576777124899E-6</v>
      </c>
    </row>
    <row r="2408" spans="1:5" x14ac:dyDescent="0.2">
      <c r="A2408">
        <v>0</v>
      </c>
      <c r="B2408">
        <v>0</v>
      </c>
      <c r="C2408">
        <v>1</v>
      </c>
      <c r="D2408">
        <v>0</v>
      </c>
      <c r="E2408">
        <v>1.1167381957602199E-6</v>
      </c>
    </row>
    <row r="2409" spans="1:5" x14ac:dyDescent="0.2">
      <c r="A2409">
        <v>0</v>
      </c>
      <c r="B2409">
        <v>0</v>
      </c>
      <c r="C2409">
        <v>0.55990231759771703</v>
      </c>
      <c r="D2409">
        <v>0</v>
      </c>
      <c r="E2409">
        <v>1.12038713415779E-6</v>
      </c>
    </row>
    <row r="2410" spans="1:5" x14ac:dyDescent="0.2">
      <c r="A2410">
        <v>0</v>
      </c>
      <c r="B2410">
        <v>0</v>
      </c>
      <c r="C2410">
        <v>6.7000000000000004E-2</v>
      </c>
      <c r="D2410">
        <v>0</v>
      </c>
      <c r="E2410">
        <v>1.1232550308144999E-6</v>
      </c>
    </row>
    <row r="2411" spans="1:5" x14ac:dyDescent="0.2">
      <c r="A2411">
        <v>0</v>
      </c>
      <c r="B2411">
        <v>0</v>
      </c>
      <c r="C2411">
        <v>0.29861453771366803</v>
      </c>
      <c r="D2411">
        <v>0</v>
      </c>
      <c r="E2411">
        <v>1.12239779791414E-6</v>
      </c>
    </row>
    <row r="2412" spans="1:5" x14ac:dyDescent="0.2">
      <c r="A2412">
        <v>0</v>
      </c>
      <c r="B2412">
        <v>0</v>
      </c>
      <c r="C2412">
        <v>1.56248065237384E-2</v>
      </c>
      <c r="D2412">
        <v>0</v>
      </c>
      <c r="E2412">
        <v>1.12344877951298E-6</v>
      </c>
    </row>
    <row r="2413" spans="1:5" x14ac:dyDescent="0.2">
      <c r="A2413">
        <v>0</v>
      </c>
      <c r="B2413">
        <v>0</v>
      </c>
      <c r="C2413">
        <v>2.5000000000000001E-2</v>
      </c>
      <c r="D2413">
        <v>0</v>
      </c>
      <c r="E2413">
        <v>1.1235439227025101E-6</v>
      </c>
    </row>
    <row r="2414" spans="1:5" x14ac:dyDescent="0.2">
      <c r="A2414">
        <v>0</v>
      </c>
      <c r="B2414">
        <v>0</v>
      </c>
      <c r="C2414">
        <v>4.3330327515079299</v>
      </c>
      <c r="D2414">
        <v>0</v>
      </c>
      <c r="E2414">
        <v>1.1337393321277E-6</v>
      </c>
    </row>
    <row r="2415" spans="1:5" x14ac:dyDescent="0.2">
      <c r="A2415">
        <v>0</v>
      </c>
      <c r="B2415">
        <v>0</v>
      </c>
      <c r="C2415">
        <v>9.9124999999999994E-3</v>
      </c>
      <c r="D2415">
        <v>0</v>
      </c>
      <c r="E2415">
        <v>1.1440217060094001E-6</v>
      </c>
    </row>
    <row r="2416" spans="1:5" x14ac:dyDescent="0.2">
      <c r="A2416">
        <v>0</v>
      </c>
      <c r="B2416">
        <v>0</v>
      </c>
      <c r="C2416">
        <v>0.09</v>
      </c>
      <c r="D2416">
        <v>0</v>
      </c>
      <c r="E2416">
        <v>1.14425762641625E-6</v>
      </c>
    </row>
    <row r="2417" spans="1:5" x14ac:dyDescent="0.2">
      <c r="A2417">
        <v>0</v>
      </c>
      <c r="B2417">
        <v>0</v>
      </c>
      <c r="C2417">
        <v>0.44</v>
      </c>
      <c r="D2417">
        <v>0</v>
      </c>
      <c r="E2417">
        <v>1.1455095978401299E-6</v>
      </c>
    </row>
    <row r="2418" spans="1:5" x14ac:dyDescent="0.2">
      <c r="A2418">
        <v>0.29236114136688102</v>
      </c>
      <c r="B2418">
        <v>0</v>
      </c>
      <c r="C2418">
        <v>0</v>
      </c>
      <c r="D2418">
        <v>-0.48388097209221098</v>
      </c>
      <c r="E2418">
        <v>1.1385434637463701E-6</v>
      </c>
    </row>
    <row r="2419" spans="1:5" x14ac:dyDescent="0.2">
      <c r="A2419">
        <v>0.26886030178081199</v>
      </c>
      <c r="B2419">
        <v>0</v>
      </c>
      <c r="C2419">
        <v>0</v>
      </c>
      <c r="D2419">
        <v>-0.35386030178081201</v>
      </c>
      <c r="E2419">
        <v>1.13656825047609E-6</v>
      </c>
    </row>
    <row r="2420" spans="1:5" x14ac:dyDescent="0.2">
      <c r="A2420">
        <v>0</v>
      </c>
      <c r="B2420">
        <v>0</v>
      </c>
      <c r="C2420">
        <v>4.5707459751074202E-2</v>
      </c>
      <c r="D2420">
        <v>0</v>
      </c>
      <c r="E2420">
        <v>1.14268649377685E-6</v>
      </c>
    </row>
    <row r="2421" spans="1:5" x14ac:dyDescent="0.2">
      <c r="A2421">
        <v>0</v>
      </c>
      <c r="B2421">
        <v>0</v>
      </c>
      <c r="C2421">
        <v>1.1295817755720801</v>
      </c>
      <c r="D2421">
        <v>0</v>
      </c>
      <c r="E2421">
        <v>1.1454596365828099E-6</v>
      </c>
    </row>
    <row r="2422" spans="1:5" x14ac:dyDescent="0.2">
      <c r="A2422">
        <v>0</v>
      </c>
      <c r="B2422">
        <v>0</v>
      </c>
      <c r="C2422">
        <v>9.9125000000000005E-2</v>
      </c>
      <c r="D2422">
        <v>0</v>
      </c>
      <c r="E2422">
        <v>1.14837327879265E-6</v>
      </c>
    </row>
    <row r="2423" spans="1:5" x14ac:dyDescent="0.2">
      <c r="A2423">
        <v>0</v>
      </c>
      <c r="B2423">
        <v>0</v>
      </c>
      <c r="C2423">
        <v>0.12935323383084499</v>
      </c>
      <c r="D2423">
        <v>0</v>
      </c>
      <c r="E2423">
        <v>1.14891439223572E-6</v>
      </c>
    </row>
    <row r="2424" spans="1:5" x14ac:dyDescent="0.2">
      <c r="A2424">
        <v>0</v>
      </c>
      <c r="B2424">
        <v>0</v>
      </c>
      <c r="C2424">
        <v>1.3215275279746499</v>
      </c>
      <c r="D2424">
        <v>0</v>
      </c>
      <c r="E2424">
        <v>1.1523479217611801E-6</v>
      </c>
    </row>
    <row r="2425" spans="1:5" x14ac:dyDescent="0.2">
      <c r="A2425">
        <v>0</v>
      </c>
      <c r="B2425">
        <v>0</v>
      </c>
      <c r="C2425">
        <v>9.7468120531575997E-2</v>
      </c>
      <c r="D2425">
        <v>0</v>
      </c>
      <c r="E2425">
        <v>1.1557236611686999E-6</v>
      </c>
    </row>
    <row r="2426" spans="1:5" x14ac:dyDescent="0.2">
      <c r="A2426">
        <v>0</v>
      </c>
      <c r="B2426">
        <v>0</v>
      </c>
      <c r="C2426">
        <v>2.5000000000000001E-2</v>
      </c>
      <c r="D2426">
        <v>0</v>
      </c>
      <c r="E2426">
        <v>1.15601494827239E-6</v>
      </c>
    </row>
    <row r="2427" spans="1:5" x14ac:dyDescent="0.2">
      <c r="A2427">
        <v>0</v>
      </c>
      <c r="B2427">
        <v>0</v>
      </c>
      <c r="C2427">
        <v>0.13205702764629801</v>
      </c>
      <c r="D2427">
        <v>0</v>
      </c>
      <c r="E2427">
        <v>1.15638780933443E-6</v>
      </c>
    </row>
    <row r="2428" spans="1:5" x14ac:dyDescent="0.2">
      <c r="A2428">
        <v>0</v>
      </c>
      <c r="B2428">
        <v>0</v>
      </c>
      <c r="C2428">
        <v>0.25</v>
      </c>
      <c r="D2428">
        <v>0</v>
      </c>
      <c r="E2428">
        <v>1.1572955860665601E-6</v>
      </c>
    </row>
    <row r="2429" spans="1:5" x14ac:dyDescent="0.2">
      <c r="A2429">
        <v>0</v>
      </c>
      <c r="B2429">
        <v>0</v>
      </c>
      <c r="C2429">
        <v>1</v>
      </c>
      <c r="D2429">
        <v>0</v>
      </c>
      <c r="E2429">
        <v>1.1612183468848901E-6</v>
      </c>
    </row>
    <row r="2430" spans="1:5" x14ac:dyDescent="0.2">
      <c r="A2430">
        <v>0</v>
      </c>
      <c r="B2430">
        <v>0</v>
      </c>
      <c r="C2430">
        <v>0.2</v>
      </c>
      <c r="D2430">
        <v>0</v>
      </c>
      <c r="E2430">
        <v>1.1583660204276099E-6</v>
      </c>
    </row>
    <row r="2431" spans="1:5" x14ac:dyDescent="0.2">
      <c r="A2431">
        <v>0</v>
      </c>
      <c r="B2431">
        <v>0</v>
      </c>
      <c r="C2431">
        <v>2.5000000000000001E-2</v>
      </c>
      <c r="D2431">
        <v>0</v>
      </c>
      <c r="E2431">
        <v>1.1636656434673999E-6</v>
      </c>
    </row>
    <row r="2432" spans="1:5" x14ac:dyDescent="0.2">
      <c r="A2432">
        <v>0</v>
      </c>
      <c r="B2432">
        <v>0.98805585623148096</v>
      </c>
      <c r="C2432">
        <v>0</v>
      </c>
      <c r="D2432">
        <v>-0.98805585623148096</v>
      </c>
      <c r="E2432">
        <v>1.15440821578067E-6</v>
      </c>
    </row>
    <row r="2433" spans="1:5" x14ac:dyDescent="0.2">
      <c r="A2433">
        <v>0</v>
      </c>
      <c r="B2433">
        <v>0</v>
      </c>
      <c r="C2433">
        <v>8.92125E-2</v>
      </c>
      <c r="D2433">
        <v>0</v>
      </c>
      <c r="E2433">
        <v>1.15921625011896E-6</v>
      </c>
    </row>
    <row r="2434" spans="1:5" x14ac:dyDescent="0.2">
      <c r="A2434">
        <v>0</v>
      </c>
      <c r="B2434">
        <v>0</v>
      </c>
      <c r="C2434">
        <v>0.191</v>
      </c>
      <c r="D2434">
        <v>0</v>
      </c>
      <c r="E2434">
        <v>1.1598827661734201E-6</v>
      </c>
    </row>
    <row r="2435" spans="1:5" x14ac:dyDescent="0.2">
      <c r="A2435">
        <v>0</v>
      </c>
      <c r="B2435">
        <v>0</v>
      </c>
      <c r="C2435">
        <v>4.0243573942117403E-2</v>
      </c>
      <c r="D2435">
        <v>0</v>
      </c>
      <c r="E2435">
        <v>1.16043385924181E-6</v>
      </c>
    </row>
    <row r="2436" spans="1:5" x14ac:dyDescent="0.2">
      <c r="A2436">
        <v>0</v>
      </c>
      <c r="B2436">
        <v>0</v>
      </c>
      <c r="C2436">
        <v>4.0621924054115598E-2</v>
      </c>
      <c r="D2436">
        <v>0</v>
      </c>
      <c r="E2436">
        <v>1.16062640154616E-6</v>
      </c>
    </row>
    <row r="2437" spans="1:5" x14ac:dyDescent="0.2">
      <c r="A2437">
        <v>0</v>
      </c>
      <c r="B2437">
        <v>9.8050640973395706E-2</v>
      </c>
      <c r="C2437">
        <v>0</v>
      </c>
      <c r="D2437">
        <v>-9.8050640973395706E-2</v>
      </c>
      <c r="E2437">
        <v>1.15353695262818E-6</v>
      </c>
    </row>
    <row r="2438" spans="1:5" x14ac:dyDescent="0.2">
      <c r="A2438">
        <v>0</v>
      </c>
      <c r="B2438">
        <v>0</v>
      </c>
      <c r="C2438">
        <v>9.0531122133557795E-2</v>
      </c>
      <c r="D2438">
        <v>0</v>
      </c>
      <c r="E2438">
        <v>1.1606554119686901E-6</v>
      </c>
    </row>
    <row r="2439" spans="1:5" x14ac:dyDescent="0.2">
      <c r="A2439">
        <v>0</v>
      </c>
      <c r="B2439">
        <v>0</v>
      </c>
      <c r="C2439">
        <v>3.1899999999999998E-2</v>
      </c>
      <c r="D2439">
        <v>0</v>
      </c>
      <c r="E2439">
        <v>1.16036412019445E-6</v>
      </c>
    </row>
    <row r="2440" spans="1:5" x14ac:dyDescent="0.2">
      <c r="A2440">
        <v>0</v>
      </c>
      <c r="B2440">
        <v>0</v>
      </c>
      <c r="C2440">
        <v>7.0000000000000001E-3</v>
      </c>
      <c r="D2440">
        <v>0</v>
      </c>
      <c r="E2440">
        <v>1.1602715966329001E-6</v>
      </c>
    </row>
    <row r="2441" spans="1:5" x14ac:dyDescent="0.2">
      <c r="A2441">
        <v>0.13759519181784799</v>
      </c>
      <c r="B2441">
        <v>0</v>
      </c>
      <c r="C2441">
        <v>0</v>
      </c>
      <c r="D2441">
        <v>-0.171584578900422</v>
      </c>
      <c r="E2441">
        <v>1.15350977412048E-6</v>
      </c>
    </row>
    <row r="2442" spans="1:5" x14ac:dyDescent="0.2">
      <c r="A2442">
        <v>0</v>
      </c>
      <c r="B2442">
        <v>0</v>
      </c>
      <c r="C2442">
        <v>0.22913564168912701</v>
      </c>
      <c r="D2442">
        <v>0</v>
      </c>
      <c r="E2442">
        <v>1.1605964413420199E-6</v>
      </c>
    </row>
    <row r="2443" spans="1:5" x14ac:dyDescent="0.2">
      <c r="A2443">
        <v>0</v>
      </c>
      <c r="B2443">
        <v>0</v>
      </c>
      <c r="C2443">
        <v>3.1300301133059497E-2</v>
      </c>
      <c r="D2443">
        <v>0</v>
      </c>
      <c r="E2443">
        <v>1.1612174190241499E-6</v>
      </c>
    </row>
    <row r="2444" spans="1:5" x14ac:dyDescent="0.2">
      <c r="A2444">
        <v>0</v>
      </c>
      <c r="B2444">
        <v>0</v>
      </c>
      <c r="C2444">
        <v>0.90192160189094595</v>
      </c>
      <c r="D2444">
        <v>0</v>
      </c>
      <c r="E2444">
        <v>1.16343706358093E-6</v>
      </c>
    </row>
    <row r="2445" spans="1:5" x14ac:dyDescent="0.2">
      <c r="A2445">
        <v>0</v>
      </c>
      <c r="B2445">
        <v>0</v>
      </c>
      <c r="C2445">
        <v>0.90665691824522798</v>
      </c>
      <c r="D2445">
        <v>0</v>
      </c>
      <c r="E2445">
        <v>1.16775269835679E-6</v>
      </c>
    </row>
    <row r="2446" spans="1:5" x14ac:dyDescent="0.2">
      <c r="A2446">
        <v>0</v>
      </c>
      <c r="B2446">
        <v>0</v>
      </c>
      <c r="C2446">
        <v>4.89175217058982E-2</v>
      </c>
      <c r="D2446">
        <v>0</v>
      </c>
      <c r="E2446">
        <v>1.1700402079409899E-6</v>
      </c>
    </row>
    <row r="2447" spans="1:5" x14ac:dyDescent="0.2">
      <c r="A2447">
        <v>0</v>
      </c>
      <c r="B2447">
        <v>0</v>
      </c>
      <c r="C2447">
        <v>4.5138243359870502</v>
      </c>
      <c r="D2447">
        <v>0</v>
      </c>
      <c r="E2447">
        <v>1.18093310779957E-6</v>
      </c>
    </row>
    <row r="2448" spans="1:5" x14ac:dyDescent="0.2">
      <c r="A2448">
        <v>0</v>
      </c>
      <c r="B2448">
        <v>0</v>
      </c>
      <c r="C2448">
        <v>1.1275371128034</v>
      </c>
      <c r="D2448">
        <v>0</v>
      </c>
      <c r="E2448">
        <v>1.1945573677932E-6</v>
      </c>
    </row>
    <row r="2449" spans="1:5" x14ac:dyDescent="0.2">
      <c r="A2449">
        <v>0</v>
      </c>
      <c r="B2449">
        <v>0</v>
      </c>
      <c r="C2449">
        <v>0.25</v>
      </c>
      <c r="D2449">
        <v>0</v>
      </c>
      <c r="E2449">
        <v>1.1978919776136999E-6</v>
      </c>
    </row>
    <row r="2450" spans="1:5" x14ac:dyDescent="0.2">
      <c r="A2450">
        <v>0</v>
      </c>
      <c r="B2450">
        <v>0</v>
      </c>
      <c r="C2450">
        <v>4.9228531812163999E-5</v>
      </c>
      <c r="D2450">
        <v>0</v>
      </c>
      <c r="E2450">
        <v>1.1984979075629999E-6</v>
      </c>
    </row>
    <row r="2451" spans="1:5" x14ac:dyDescent="0.2">
      <c r="A2451">
        <v>0</v>
      </c>
      <c r="B2451">
        <v>0</v>
      </c>
      <c r="C2451">
        <v>1.51532158137807E-2</v>
      </c>
      <c r="D2451">
        <v>0</v>
      </c>
      <c r="E2451">
        <v>1.1985346366372601E-6</v>
      </c>
    </row>
    <row r="2452" spans="1:5" x14ac:dyDescent="0.2">
      <c r="A2452">
        <v>0</v>
      </c>
      <c r="B2452">
        <v>0</v>
      </c>
      <c r="C2452">
        <v>0.65262350956085202</v>
      </c>
      <c r="D2452">
        <v>0</v>
      </c>
      <c r="E2452">
        <v>1.2001481276591999E-6</v>
      </c>
    </row>
    <row r="2453" spans="1:5" x14ac:dyDescent="0.2">
      <c r="A2453">
        <v>0.94097557917683305</v>
      </c>
      <c r="B2453">
        <v>0</v>
      </c>
      <c r="C2453">
        <v>0</v>
      </c>
      <c r="D2453">
        <v>-1.3918398496748099</v>
      </c>
      <c r="E2453">
        <v>1.19117507326638E-6</v>
      </c>
    </row>
    <row r="2454" spans="1:5" x14ac:dyDescent="0.2">
      <c r="A2454">
        <v>0</v>
      </c>
      <c r="B2454">
        <v>1.14382296264923</v>
      </c>
      <c r="C2454">
        <v>0</v>
      </c>
      <c r="D2454">
        <v>-1.14382296264923</v>
      </c>
      <c r="E2454">
        <v>1.1850662995120199E-6</v>
      </c>
    </row>
    <row r="2455" spans="1:5" x14ac:dyDescent="0.2">
      <c r="A2455">
        <v>0</v>
      </c>
      <c r="B2455">
        <v>0</v>
      </c>
      <c r="C2455">
        <v>0.30931962425680998</v>
      </c>
      <c r="D2455">
        <v>0</v>
      </c>
      <c r="E2455">
        <v>1.1901837447857501E-6</v>
      </c>
    </row>
    <row r="2456" spans="1:5" x14ac:dyDescent="0.2">
      <c r="A2456">
        <v>0.18360218147744201</v>
      </c>
      <c r="B2456">
        <v>0</v>
      </c>
      <c r="C2456">
        <v>0</v>
      </c>
      <c r="D2456">
        <v>-0.272460740015392</v>
      </c>
      <c r="E2456">
        <v>1.18314185527819E-6</v>
      </c>
    </row>
    <row r="2457" spans="1:5" x14ac:dyDescent="0.2">
      <c r="A2457">
        <v>0</v>
      </c>
      <c r="B2457">
        <v>0</v>
      </c>
      <c r="C2457">
        <v>2.3378103041330801E-2</v>
      </c>
      <c r="D2457">
        <v>0</v>
      </c>
      <c r="E2457">
        <v>1.1896692912445301E-6</v>
      </c>
    </row>
    <row r="2458" spans="1:5" x14ac:dyDescent="0.2">
      <c r="A2458">
        <v>0</v>
      </c>
      <c r="B2458">
        <v>0</v>
      </c>
      <c r="C2458">
        <v>0.01</v>
      </c>
      <c r="D2458">
        <v>0</v>
      </c>
      <c r="E2458">
        <v>1.18974980462661E-6</v>
      </c>
    </row>
    <row r="2459" spans="1:5" x14ac:dyDescent="0.2">
      <c r="A2459">
        <v>0</v>
      </c>
      <c r="B2459">
        <v>0</v>
      </c>
      <c r="C2459">
        <v>0.25</v>
      </c>
      <c r="D2459">
        <v>0</v>
      </c>
      <c r="E2459">
        <v>1.19037573278119E-6</v>
      </c>
    </row>
    <row r="2460" spans="1:5" x14ac:dyDescent="0.2">
      <c r="A2460">
        <v>0</v>
      </c>
      <c r="B2460">
        <v>0</v>
      </c>
      <c r="C2460">
        <v>0.2</v>
      </c>
      <c r="D2460">
        <v>0</v>
      </c>
      <c r="E2460">
        <v>1.19146130419676E-6</v>
      </c>
    </row>
    <row r="2461" spans="1:5" x14ac:dyDescent="0.2">
      <c r="A2461">
        <v>0</v>
      </c>
      <c r="B2461">
        <v>0</v>
      </c>
      <c r="C2461">
        <v>4.1998948500000001E-2</v>
      </c>
      <c r="D2461">
        <v>0</v>
      </c>
      <c r="E2461">
        <v>1.19204580921354E-6</v>
      </c>
    </row>
    <row r="2462" spans="1:5" x14ac:dyDescent="0.2">
      <c r="A2462">
        <v>0</v>
      </c>
      <c r="B2462">
        <v>0</v>
      </c>
      <c r="C2462">
        <v>9.2999999999999999E-2</v>
      </c>
      <c r="D2462">
        <v>0</v>
      </c>
      <c r="E2462">
        <v>1.1923713982063099E-6</v>
      </c>
    </row>
    <row r="2463" spans="1:5" x14ac:dyDescent="0.2">
      <c r="A2463">
        <v>0</v>
      </c>
      <c r="B2463">
        <v>0</v>
      </c>
      <c r="C2463">
        <v>0.69</v>
      </c>
      <c r="D2463">
        <v>0</v>
      </c>
      <c r="E2463">
        <v>1.19425909196178E-6</v>
      </c>
    </row>
    <row r="2464" spans="1:5" x14ac:dyDescent="0.2">
      <c r="A2464">
        <v>0</v>
      </c>
      <c r="B2464">
        <v>0</v>
      </c>
      <c r="C2464">
        <v>0.1</v>
      </c>
      <c r="D2464">
        <v>0</v>
      </c>
      <c r="E2464">
        <v>1.1961706465509E-6</v>
      </c>
    </row>
    <row r="2465" spans="1:5" x14ac:dyDescent="0.2">
      <c r="A2465">
        <v>0</v>
      </c>
      <c r="B2465">
        <v>0</v>
      </c>
      <c r="C2465">
        <v>1</v>
      </c>
      <c r="D2465">
        <v>0</v>
      </c>
      <c r="E2465">
        <v>1.19882659000678E-6</v>
      </c>
    </row>
    <row r="2466" spans="1:5" x14ac:dyDescent="0.2">
      <c r="A2466">
        <v>0</v>
      </c>
      <c r="B2466">
        <v>0</v>
      </c>
      <c r="C2466">
        <v>0.19900497512437801</v>
      </c>
      <c r="D2466">
        <v>0</v>
      </c>
      <c r="E2466">
        <v>1.20173390584697E-6</v>
      </c>
    </row>
    <row r="2467" spans="1:5" x14ac:dyDescent="0.2">
      <c r="A2467">
        <v>0</v>
      </c>
      <c r="B2467">
        <v>0</v>
      </c>
      <c r="C2467">
        <v>2.5000000000000001E-2</v>
      </c>
      <c r="D2467">
        <v>0</v>
      </c>
      <c r="E2467">
        <v>1.20275785550117E-6</v>
      </c>
    </row>
    <row r="2468" spans="1:5" x14ac:dyDescent="0.2">
      <c r="A2468">
        <v>0</v>
      </c>
      <c r="B2468">
        <v>0</v>
      </c>
      <c r="C2468">
        <v>9.9125000000000005E-2</v>
      </c>
      <c r="D2468">
        <v>0</v>
      </c>
      <c r="E2468">
        <v>1.202456731815E-6</v>
      </c>
    </row>
    <row r="2469" spans="1:5" x14ac:dyDescent="0.2">
      <c r="A2469">
        <v>0</v>
      </c>
      <c r="B2469">
        <v>0</v>
      </c>
      <c r="C2469">
        <v>0.1</v>
      </c>
      <c r="D2469">
        <v>0</v>
      </c>
      <c r="E2469">
        <v>1.20306057224991E-6</v>
      </c>
    </row>
    <row r="2470" spans="1:5" x14ac:dyDescent="0.2">
      <c r="A2470">
        <v>0</v>
      </c>
      <c r="B2470">
        <v>0.30481647139807</v>
      </c>
      <c r="C2470">
        <v>0</v>
      </c>
      <c r="D2470">
        <v>-0.30481647139807</v>
      </c>
      <c r="E2470">
        <v>1.19535871136498E-6</v>
      </c>
    </row>
    <row r="2471" spans="1:5" x14ac:dyDescent="0.2">
      <c r="A2471">
        <v>0</v>
      </c>
      <c r="B2471">
        <v>0</v>
      </c>
      <c r="C2471">
        <v>0.06</v>
      </c>
      <c r="D2471">
        <v>0</v>
      </c>
      <c r="E2471">
        <v>1.2019665459080801E-6</v>
      </c>
    </row>
    <row r="2472" spans="1:5" x14ac:dyDescent="0.2">
      <c r="A2472">
        <v>1.7264162366906499</v>
      </c>
      <c r="B2472">
        <v>0</v>
      </c>
      <c r="C2472">
        <v>0</v>
      </c>
      <c r="D2472">
        <v>-2.4231334451434301</v>
      </c>
      <c r="E2472">
        <v>1.1890649667407701E-6</v>
      </c>
    </row>
    <row r="2473" spans="1:5" x14ac:dyDescent="0.2">
      <c r="A2473">
        <v>0</v>
      </c>
      <c r="B2473">
        <v>0</v>
      </c>
      <c r="C2473">
        <v>1</v>
      </c>
      <c r="D2473">
        <v>0</v>
      </c>
      <c r="E2473">
        <v>1.1927699605917299E-6</v>
      </c>
    </row>
    <row r="2474" spans="1:5" x14ac:dyDescent="0.2">
      <c r="A2474">
        <v>0</v>
      </c>
      <c r="B2474">
        <v>0</v>
      </c>
      <c r="C2474">
        <v>0.1</v>
      </c>
      <c r="D2474">
        <v>0</v>
      </c>
      <c r="E2474">
        <v>1.19543103778307E-6</v>
      </c>
    </row>
    <row r="2475" spans="1:5" x14ac:dyDescent="0.2">
      <c r="A2475">
        <v>2.8063548144817499E-2</v>
      </c>
      <c r="B2475">
        <v>0</v>
      </c>
      <c r="C2475">
        <v>0</v>
      </c>
      <c r="D2475">
        <v>-3.0305140516113601E-2</v>
      </c>
      <c r="E2475">
        <v>1.18843688298485E-6</v>
      </c>
    </row>
    <row r="2476" spans="1:5" x14ac:dyDescent="0.2">
      <c r="A2476">
        <v>0</v>
      </c>
      <c r="B2476">
        <v>0</v>
      </c>
      <c r="C2476">
        <v>0.147798802426262</v>
      </c>
      <c r="D2476">
        <v>0</v>
      </c>
      <c r="E2476">
        <v>1.1958827806581701E-6</v>
      </c>
    </row>
    <row r="2477" spans="1:5" x14ac:dyDescent="0.2">
      <c r="A2477">
        <v>0.17081454006563301</v>
      </c>
      <c r="B2477">
        <v>0</v>
      </c>
      <c r="C2477">
        <v>0</v>
      </c>
      <c r="D2477">
        <v>-0.20056454006563301</v>
      </c>
      <c r="E2477">
        <v>1.18859127255659E-6</v>
      </c>
    </row>
    <row r="2478" spans="1:5" x14ac:dyDescent="0.2">
      <c r="A2478">
        <v>-8.1683792696098604E-3</v>
      </c>
      <c r="B2478">
        <v>0</v>
      </c>
      <c r="C2478">
        <v>0</v>
      </c>
      <c r="D2478">
        <v>-0.81029605796206094</v>
      </c>
      <c r="E2478">
        <v>1.18615829748439E-6</v>
      </c>
    </row>
    <row r="2479" spans="1:5" x14ac:dyDescent="0.2">
      <c r="A2479">
        <v>0</v>
      </c>
      <c r="B2479">
        <v>0</v>
      </c>
      <c r="C2479">
        <v>0.04</v>
      </c>
      <c r="D2479">
        <v>0</v>
      </c>
      <c r="E2479">
        <v>1.1914402517949101E-6</v>
      </c>
    </row>
    <row r="2480" spans="1:5" x14ac:dyDescent="0.2">
      <c r="A2480">
        <v>0</v>
      </c>
      <c r="B2480">
        <v>0</v>
      </c>
      <c r="C2480">
        <v>0.18386640071183399</v>
      </c>
      <c r="D2480">
        <v>0</v>
      </c>
      <c r="E2480">
        <v>1.1919798050437701E-6</v>
      </c>
    </row>
    <row r="2481" spans="1:5" x14ac:dyDescent="0.2">
      <c r="A2481">
        <v>0</v>
      </c>
      <c r="B2481">
        <v>0</v>
      </c>
      <c r="C2481">
        <v>0.33</v>
      </c>
      <c r="D2481">
        <v>0</v>
      </c>
      <c r="E2481">
        <v>1.1932484021576101E-6</v>
      </c>
    </row>
    <row r="2482" spans="1:5" x14ac:dyDescent="0.2">
      <c r="A2482">
        <v>0</v>
      </c>
      <c r="B2482">
        <v>0</v>
      </c>
      <c r="C2482">
        <v>6.0000000000000001E-3</v>
      </c>
      <c r="D2482">
        <v>0</v>
      </c>
      <c r="E2482">
        <v>1.19243867027105E-6</v>
      </c>
    </row>
    <row r="2483" spans="1:5" x14ac:dyDescent="0.2">
      <c r="A2483">
        <v>3.9289105438932199</v>
      </c>
      <c r="B2483">
        <v>0</v>
      </c>
      <c r="C2483">
        <v>0</v>
      </c>
      <c r="D2483">
        <v>-4.71777962633786</v>
      </c>
      <c r="E2483">
        <v>1.1755507279625099E-6</v>
      </c>
    </row>
    <row r="2484" spans="1:5" x14ac:dyDescent="0.2">
      <c r="A2484">
        <v>0</v>
      </c>
      <c r="B2484">
        <v>0</v>
      </c>
      <c r="C2484">
        <v>0.05</v>
      </c>
      <c r="D2484">
        <v>0</v>
      </c>
      <c r="E2484">
        <v>1.19416712630187E-6</v>
      </c>
    </row>
    <row r="2485" spans="1:5" x14ac:dyDescent="0.2">
      <c r="A2485">
        <v>0</v>
      </c>
      <c r="B2485">
        <v>0</v>
      </c>
      <c r="C2485">
        <v>0.08</v>
      </c>
      <c r="D2485">
        <v>0</v>
      </c>
      <c r="E2485">
        <v>1.19216147287009E-6</v>
      </c>
    </row>
    <row r="2486" spans="1:5" x14ac:dyDescent="0.2">
      <c r="A2486">
        <v>0</v>
      </c>
      <c r="B2486">
        <v>0.47893499067218898</v>
      </c>
      <c r="C2486">
        <v>0</v>
      </c>
      <c r="D2486">
        <v>-0.47893499067218898</v>
      </c>
      <c r="E2486">
        <v>1.1859815386940801E-6</v>
      </c>
    </row>
    <row r="2487" spans="1:5" x14ac:dyDescent="0.2">
      <c r="A2487">
        <v>3.9222583652841698</v>
      </c>
      <c r="B2487">
        <v>0</v>
      </c>
      <c r="C2487">
        <v>0</v>
      </c>
      <c r="D2487">
        <v>-4.7111274477288099</v>
      </c>
      <c r="E2487">
        <v>1.1738931741923501E-6</v>
      </c>
    </row>
    <row r="2488" spans="1:5" x14ac:dyDescent="0.2">
      <c r="A2488">
        <v>0</v>
      </c>
      <c r="B2488">
        <v>0.47816009509303797</v>
      </c>
      <c r="C2488">
        <v>0</v>
      </c>
      <c r="D2488">
        <v>-0.47816009509303797</v>
      </c>
      <c r="E2488">
        <v>1.1840626731503399E-6</v>
      </c>
    </row>
    <row r="2489" spans="1:5" x14ac:dyDescent="0.2">
      <c r="A2489">
        <v>1.30200907592113</v>
      </c>
      <c r="B2489">
        <v>0</v>
      </c>
      <c r="C2489">
        <v>0</v>
      </c>
      <c r="D2489">
        <v>-2.5606422540818699</v>
      </c>
      <c r="E2489">
        <v>1.1767657417655601E-6</v>
      </c>
    </row>
    <row r="2490" spans="1:5" x14ac:dyDescent="0.2">
      <c r="A2490">
        <v>2.06861642126889</v>
      </c>
      <c r="B2490">
        <v>2.1625776830524401</v>
      </c>
      <c r="C2490">
        <v>0</v>
      </c>
      <c r="D2490">
        <v>-4.65345593943207</v>
      </c>
      <c r="E2490">
        <v>1.1595229006885901E-6</v>
      </c>
    </row>
    <row r="2491" spans="1:5" x14ac:dyDescent="0.2">
      <c r="A2491">
        <v>1.04437002371917</v>
      </c>
      <c r="B2491">
        <v>0</v>
      </c>
      <c r="C2491">
        <v>0</v>
      </c>
      <c r="D2491">
        <v>-1.13948832177426</v>
      </c>
      <c r="E2491">
        <v>1.1457901676965901E-6</v>
      </c>
    </row>
    <row r="2492" spans="1:5" x14ac:dyDescent="0.2">
      <c r="A2492">
        <v>0</v>
      </c>
      <c r="B2492">
        <v>0</v>
      </c>
      <c r="C2492">
        <v>4.9212083997417402E-2</v>
      </c>
      <c r="D2492">
        <v>0</v>
      </c>
      <c r="E2492">
        <v>1.15009967228576E-6</v>
      </c>
    </row>
    <row r="2493" spans="1:5" x14ac:dyDescent="0.2">
      <c r="A2493">
        <v>0.10695610004478801</v>
      </c>
      <c r="B2493">
        <v>0</v>
      </c>
      <c r="C2493">
        <v>0</v>
      </c>
      <c r="D2493">
        <v>-0.15370610004478899</v>
      </c>
      <c r="E2493">
        <v>1.1429628659179499E-6</v>
      </c>
    </row>
    <row r="2494" spans="1:5" x14ac:dyDescent="0.2">
      <c r="A2494">
        <v>0</v>
      </c>
      <c r="B2494">
        <v>0</v>
      </c>
      <c r="C2494">
        <v>0.18017520533801801</v>
      </c>
      <c r="D2494">
        <v>0</v>
      </c>
      <c r="E2494">
        <v>1.1504183163720899E-6</v>
      </c>
    </row>
    <row r="2495" spans="1:5" x14ac:dyDescent="0.2">
      <c r="A2495">
        <v>0</v>
      </c>
      <c r="B2495">
        <v>0</v>
      </c>
      <c r="C2495">
        <v>0.106798264870143</v>
      </c>
      <c r="D2495">
        <v>0</v>
      </c>
      <c r="E2495">
        <v>1.14973845596359E-6</v>
      </c>
    </row>
    <row r="2496" spans="1:5" x14ac:dyDescent="0.2">
      <c r="A2496">
        <v>0</v>
      </c>
      <c r="B2496">
        <v>0</v>
      </c>
      <c r="C2496">
        <v>6.0180638370754803E-2</v>
      </c>
      <c r="D2496">
        <v>0</v>
      </c>
      <c r="E2496">
        <v>1.15098859371476E-6</v>
      </c>
    </row>
    <row r="2497" spans="1:5" x14ac:dyDescent="0.2">
      <c r="A2497">
        <v>0.13268386970658499</v>
      </c>
      <c r="B2497">
        <v>0</v>
      </c>
      <c r="C2497">
        <v>0</v>
      </c>
      <c r="D2497">
        <v>-0.170145225825899</v>
      </c>
      <c r="E2497">
        <v>1.14383345093041E-6</v>
      </c>
    </row>
    <row r="2498" spans="1:5" x14ac:dyDescent="0.2">
      <c r="A2498">
        <v>0</v>
      </c>
      <c r="B2498">
        <v>0</v>
      </c>
      <c r="C2498">
        <v>1.69711540476126E-2</v>
      </c>
      <c r="D2498">
        <v>0</v>
      </c>
      <c r="E2498">
        <v>1.15036250617968E-6</v>
      </c>
    </row>
    <row r="2499" spans="1:5" x14ac:dyDescent="0.2">
      <c r="A2499">
        <v>0</v>
      </c>
      <c r="B2499">
        <v>0</v>
      </c>
      <c r="C2499">
        <v>2.2559630081838402</v>
      </c>
      <c r="D2499">
        <v>0</v>
      </c>
      <c r="E2499">
        <v>1.15574229891953E-6</v>
      </c>
    </row>
    <row r="2500" spans="1:5" x14ac:dyDescent="0.2">
      <c r="A2500">
        <v>0</v>
      </c>
      <c r="B2500">
        <v>0</v>
      </c>
      <c r="C2500">
        <v>0.24925</v>
      </c>
      <c r="D2500">
        <v>0</v>
      </c>
      <c r="E2500">
        <v>1.16171540000209E-6</v>
      </c>
    </row>
    <row r="2501" spans="1:5" x14ac:dyDescent="0.2">
      <c r="A2501">
        <v>0</v>
      </c>
      <c r="B2501">
        <v>0</v>
      </c>
      <c r="C2501">
        <v>0.13</v>
      </c>
      <c r="D2501">
        <v>0</v>
      </c>
      <c r="E2501">
        <v>1.16261943496857E-6</v>
      </c>
    </row>
    <row r="2502" spans="1:5" x14ac:dyDescent="0.2">
      <c r="A2502">
        <v>0</v>
      </c>
      <c r="B2502">
        <v>0.51038710710757096</v>
      </c>
      <c r="C2502">
        <v>0</v>
      </c>
      <c r="D2502">
        <v>-0.51038710710757096</v>
      </c>
      <c r="E2502">
        <v>1.1547517008176399E-6</v>
      </c>
    </row>
    <row r="2503" spans="1:5" x14ac:dyDescent="0.2">
      <c r="A2503">
        <v>0</v>
      </c>
      <c r="B2503">
        <v>0</v>
      </c>
      <c r="C2503">
        <v>0.1</v>
      </c>
      <c r="D2503">
        <v>0</v>
      </c>
      <c r="E2503">
        <v>1.1607286411475701E-6</v>
      </c>
    </row>
    <row r="2504" spans="1:5" x14ac:dyDescent="0.2">
      <c r="A2504">
        <v>0</v>
      </c>
      <c r="B2504">
        <v>0</v>
      </c>
      <c r="C2504">
        <v>1</v>
      </c>
      <c r="D2504">
        <v>0</v>
      </c>
      <c r="E2504">
        <v>1.1633447815785699E-6</v>
      </c>
    </row>
    <row r="2505" spans="1:5" x14ac:dyDescent="0.2">
      <c r="A2505">
        <v>0.21912704042174599</v>
      </c>
      <c r="B2505">
        <v>0</v>
      </c>
      <c r="C2505">
        <v>0</v>
      </c>
      <c r="D2505">
        <v>-0.246110266137434</v>
      </c>
      <c r="E2505">
        <v>1.1581659582938001E-6</v>
      </c>
    </row>
    <row r="2506" spans="1:5" x14ac:dyDescent="0.2">
      <c r="A2506">
        <v>0</v>
      </c>
      <c r="B2506">
        <v>0</v>
      </c>
      <c r="C2506">
        <v>0.1</v>
      </c>
      <c r="D2506">
        <v>0</v>
      </c>
      <c r="E2506">
        <v>1.1647948820607701E-6</v>
      </c>
    </row>
    <row r="2507" spans="1:5" x14ac:dyDescent="0.2">
      <c r="A2507">
        <v>0</v>
      </c>
      <c r="B2507">
        <v>0</v>
      </c>
      <c r="C2507">
        <v>1</v>
      </c>
      <c r="D2507">
        <v>0</v>
      </c>
      <c r="E2507">
        <v>1.1674155895651799E-6</v>
      </c>
    </row>
    <row r="2508" spans="1:5" x14ac:dyDescent="0.2">
      <c r="A2508">
        <v>0</v>
      </c>
      <c r="B2508">
        <v>0</v>
      </c>
      <c r="C2508">
        <v>0.49751243781094501</v>
      </c>
      <c r="D2508">
        <v>0</v>
      </c>
      <c r="E2508">
        <v>1.17099685298073E-6</v>
      </c>
    </row>
    <row r="2509" spans="1:5" x14ac:dyDescent="0.2">
      <c r="A2509">
        <v>0</v>
      </c>
      <c r="B2509">
        <v>0</v>
      </c>
      <c r="C2509">
        <v>4.3900769098275596</v>
      </c>
      <c r="D2509">
        <v>0</v>
      </c>
      <c r="E2509">
        <v>1.18267737806183E-6</v>
      </c>
    </row>
    <row r="2510" spans="1:5" x14ac:dyDescent="0.2">
      <c r="A2510">
        <v>0</v>
      </c>
      <c r="B2510">
        <v>6.5873786943357002</v>
      </c>
      <c r="C2510">
        <v>0</v>
      </c>
      <c r="D2510">
        <v>-6.5873786943357002</v>
      </c>
      <c r="E2510">
        <v>1.1703112984807801E-6</v>
      </c>
    </row>
    <row r="2511" spans="1:5" x14ac:dyDescent="0.2">
      <c r="A2511">
        <v>0</v>
      </c>
      <c r="B2511">
        <v>0</v>
      </c>
      <c r="C2511">
        <v>1</v>
      </c>
      <c r="D2511">
        <v>0</v>
      </c>
      <c r="E2511">
        <v>1.1639825032843701E-6</v>
      </c>
    </row>
    <row r="2512" spans="1:5" x14ac:dyDescent="0.2">
      <c r="A2512">
        <v>0.192295129570697</v>
      </c>
      <c r="B2512">
        <v>0</v>
      </c>
      <c r="C2512">
        <v>0</v>
      </c>
      <c r="D2512">
        <v>-0.23599643457069699</v>
      </c>
      <c r="E2512">
        <v>1.15882430384496E-6</v>
      </c>
    </row>
    <row r="2513" spans="1:5" x14ac:dyDescent="0.2">
      <c r="A2513">
        <v>0</v>
      </c>
      <c r="B2513">
        <v>0</v>
      </c>
      <c r="C2513">
        <v>7.1257600000000001E-3</v>
      </c>
      <c r="D2513">
        <v>0</v>
      </c>
      <c r="E2513">
        <v>1.1652601229518099E-6</v>
      </c>
    </row>
    <row r="2514" spans="1:5" x14ac:dyDescent="0.2">
      <c r="A2514">
        <v>3.3937446044190099E-2</v>
      </c>
      <c r="B2514">
        <v>0</v>
      </c>
      <c r="C2514">
        <v>0</v>
      </c>
      <c r="D2514">
        <v>-9.8435287552315898E-2</v>
      </c>
      <c r="E2514">
        <v>1.1580622064978299E-6</v>
      </c>
    </row>
    <row r="2515" spans="1:5" x14ac:dyDescent="0.2">
      <c r="A2515">
        <v>0</v>
      </c>
      <c r="B2515">
        <v>0</v>
      </c>
      <c r="C2515">
        <v>8.92125E-2</v>
      </c>
      <c r="D2515">
        <v>0</v>
      </c>
      <c r="E2515">
        <v>1.16548964780261E-6</v>
      </c>
    </row>
    <row r="2516" spans="1:5" x14ac:dyDescent="0.2">
      <c r="A2516">
        <v>0</v>
      </c>
      <c r="B2516">
        <v>0</v>
      </c>
      <c r="C2516">
        <v>0.14000000000000001</v>
      </c>
      <c r="D2516">
        <v>0</v>
      </c>
      <c r="E2516">
        <v>1.16603636166265E-6</v>
      </c>
    </row>
    <row r="2517" spans="1:5" x14ac:dyDescent="0.2">
      <c r="A2517">
        <v>9.8049195096814604E-2</v>
      </c>
      <c r="B2517">
        <v>0</v>
      </c>
      <c r="C2517">
        <v>0</v>
      </c>
      <c r="D2517">
        <v>-0.118228441273505</v>
      </c>
      <c r="E2517">
        <v>1.1591023654265201E-6</v>
      </c>
    </row>
    <row r="2518" spans="1:5" x14ac:dyDescent="0.2">
      <c r="A2518">
        <v>0</v>
      </c>
      <c r="B2518">
        <v>0</v>
      </c>
      <c r="C2518">
        <v>0.45</v>
      </c>
      <c r="D2518">
        <v>0</v>
      </c>
      <c r="E2518">
        <v>1.1668771476852501E-6</v>
      </c>
    </row>
    <row r="2519" spans="1:5" x14ac:dyDescent="0.2">
      <c r="A2519">
        <v>0</v>
      </c>
      <c r="B2519">
        <v>0</v>
      </c>
      <c r="C2519">
        <v>4.6160288325715303E-2</v>
      </c>
      <c r="D2519">
        <v>0</v>
      </c>
      <c r="E2519">
        <v>1.16806356362816E-6</v>
      </c>
    </row>
    <row r="2520" spans="1:5" x14ac:dyDescent="0.2">
      <c r="A2520">
        <v>0</v>
      </c>
      <c r="B2520">
        <v>0</v>
      </c>
      <c r="C2520">
        <v>0.39</v>
      </c>
      <c r="D2520">
        <v>0</v>
      </c>
      <c r="E2520">
        <v>1.1691040986308401E-6</v>
      </c>
    </row>
    <row r="2521" spans="1:5" x14ac:dyDescent="0.2">
      <c r="A2521">
        <v>0</v>
      </c>
      <c r="B2521">
        <v>0</v>
      </c>
      <c r="C2521">
        <v>0.11300250000000001</v>
      </c>
      <c r="D2521">
        <v>0</v>
      </c>
      <c r="E2521">
        <v>1.1703074712648801E-6</v>
      </c>
    </row>
    <row r="2522" spans="1:5" x14ac:dyDescent="0.2">
      <c r="A2522">
        <v>0</v>
      </c>
      <c r="B2522">
        <v>0</v>
      </c>
      <c r="C2522">
        <v>1.1880583254065699E-2</v>
      </c>
      <c r="D2522">
        <v>0</v>
      </c>
      <c r="E2522">
        <v>1.1706064240025901E-6</v>
      </c>
    </row>
    <row r="2523" spans="1:5" x14ac:dyDescent="0.2">
      <c r="A2523">
        <v>0</v>
      </c>
      <c r="B2523">
        <v>0</v>
      </c>
      <c r="C2523">
        <v>0.10528999999999999</v>
      </c>
      <c r="D2523">
        <v>0</v>
      </c>
      <c r="E2523">
        <v>1.1708862445777101E-6</v>
      </c>
    </row>
    <row r="2524" spans="1:5" x14ac:dyDescent="0.2">
      <c r="A2524">
        <v>3.3544766098903098E-2</v>
      </c>
      <c r="B2524">
        <v>0</v>
      </c>
      <c r="C2524">
        <v>0</v>
      </c>
      <c r="D2524">
        <v>-4.4523617190980601E-2</v>
      </c>
      <c r="E2524">
        <v>1.16401613571191E-6</v>
      </c>
    </row>
    <row r="2525" spans="1:5" x14ac:dyDescent="0.2">
      <c r="A2525">
        <v>0</v>
      </c>
      <c r="B2525">
        <v>0</v>
      </c>
      <c r="C2525">
        <v>0.5</v>
      </c>
      <c r="D2525">
        <v>0</v>
      </c>
      <c r="E2525">
        <v>1.17211869335381E-6</v>
      </c>
    </row>
    <row r="2526" spans="1:5" x14ac:dyDescent="0.2">
      <c r="A2526">
        <v>0.102086491888291</v>
      </c>
      <c r="B2526">
        <v>0</v>
      </c>
      <c r="C2526">
        <v>0</v>
      </c>
      <c r="D2526">
        <v>-0.17837703141952499</v>
      </c>
      <c r="E2526">
        <v>1.1658629504544101E-6</v>
      </c>
    </row>
    <row r="2527" spans="1:5" x14ac:dyDescent="0.2">
      <c r="A2527">
        <v>0</v>
      </c>
      <c r="B2527">
        <v>0</v>
      </c>
      <c r="C2527">
        <v>0.49562499999999998</v>
      </c>
      <c r="D2527">
        <v>0</v>
      </c>
      <c r="E2527">
        <v>1.17364515642464E-6</v>
      </c>
    </row>
    <row r="2528" spans="1:5" x14ac:dyDescent="0.2">
      <c r="A2528">
        <v>0</v>
      </c>
      <c r="B2528">
        <v>0</v>
      </c>
      <c r="C2528">
        <v>0.13641</v>
      </c>
      <c r="D2528">
        <v>0</v>
      </c>
      <c r="E2528">
        <v>1.17516035318275E-6</v>
      </c>
    </row>
    <row r="2529" spans="1:5" x14ac:dyDescent="0.2">
      <c r="A2529">
        <v>0</v>
      </c>
      <c r="B2529">
        <v>0</v>
      </c>
      <c r="C2529">
        <v>4.36E-2</v>
      </c>
      <c r="D2529">
        <v>0</v>
      </c>
      <c r="E2529">
        <v>1.1755919822915E-6</v>
      </c>
    </row>
    <row r="2530" spans="1:5" x14ac:dyDescent="0.2">
      <c r="A2530">
        <v>6.1442695902788804E-3</v>
      </c>
      <c r="B2530">
        <v>8.1789127565248101E-2</v>
      </c>
      <c r="C2530">
        <v>0</v>
      </c>
      <c r="D2530">
        <v>-9.9315369186372807E-2</v>
      </c>
      <c r="E2530">
        <v>1.1684161080749699E-6</v>
      </c>
    </row>
    <row r="2531" spans="1:5" x14ac:dyDescent="0.2">
      <c r="A2531">
        <v>8.1021974255805596E-2</v>
      </c>
      <c r="B2531">
        <v>0</v>
      </c>
      <c r="C2531">
        <v>0</v>
      </c>
      <c r="D2531">
        <v>-9.9275051037766807E-2</v>
      </c>
      <c r="E2531">
        <v>1.1679417769149E-6</v>
      </c>
    </row>
    <row r="2532" spans="1:5" x14ac:dyDescent="0.2">
      <c r="A2532">
        <v>0</v>
      </c>
      <c r="B2532">
        <v>0.52201985001148199</v>
      </c>
      <c r="C2532">
        <v>0</v>
      </c>
      <c r="D2532">
        <v>-0.52201985001148199</v>
      </c>
      <c r="E2532">
        <v>1.16645963915196E-6</v>
      </c>
    </row>
    <row r="2533" spans="1:5" x14ac:dyDescent="0.2">
      <c r="A2533">
        <v>0</v>
      </c>
      <c r="B2533">
        <v>0</v>
      </c>
      <c r="C2533">
        <v>0.49562499999999998</v>
      </c>
      <c r="D2533">
        <v>0</v>
      </c>
      <c r="E2533">
        <v>1.17341944311498E-6</v>
      </c>
    </row>
    <row r="2534" spans="1:5" x14ac:dyDescent="0.2">
      <c r="A2534">
        <v>0</v>
      </c>
      <c r="B2534">
        <v>0</v>
      </c>
      <c r="C2534">
        <v>0.42870082048486502</v>
      </c>
      <c r="D2534">
        <v>0</v>
      </c>
      <c r="E2534">
        <v>1.1756334857284901E-6</v>
      </c>
    </row>
    <row r="2535" spans="1:5" x14ac:dyDescent="0.2">
      <c r="A2535">
        <v>0</v>
      </c>
      <c r="B2535">
        <v>0</v>
      </c>
      <c r="C2535">
        <v>0.08</v>
      </c>
      <c r="D2535">
        <v>0</v>
      </c>
      <c r="E2535">
        <v>1.17718981627319E-6</v>
      </c>
    </row>
    <row r="2536" spans="1:5" x14ac:dyDescent="0.2">
      <c r="A2536">
        <v>0</v>
      </c>
      <c r="B2536">
        <v>0</v>
      </c>
      <c r="C2536">
        <v>7.0000000000000007E-2</v>
      </c>
      <c r="D2536">
        <v>0</v>
      </c>
      <c r="E2536">
        <v>1.17683023079307E-6</v>
      </c>
    </row>
    <row r="2537" spans="1:5" x14ac:dyDescent="0.2">
      <c r="A2537">
        <v>0</v>
      </c>
      <c r="B2537">
        <v>0</v>
      </c>
      <c r="C2537">
        <v>9.1501651846304197E-2</v>
      </c>
      <c r="D2537">
        <v>0</v>
      </c>
      <c r="E2537">
        <v>1.17760101294813E-6</v>
      </c>
    </row>
    <row r="2538" spans="1:5" x14ac:dyDescent="0.2">
      <c r="A2538">
        <v>0</v>
      </c>
      <c r="B2538">
        <v>0</v>
      </c>
      <c r="C2538">
        <v>6.0115684089131899E-2</v>
      </c>
      <c r="D2538">
        <v>0</v>
      </c>
      <c r="E2538">
        <v>1.2023136817826299E-6</v>
      </c>
    </row>
    <row r="2539" spans="1:5" x14ac:dyDescent="0.2">
      <c r="A2539">
        <v>0</v>
      </c>
      <c r="B2539">
        <v>0</v>
      </c>
      <c r="C2539">
        <v>0.25</v>
      </c>
      <c r="D2539">
        <v>0</v>
      </c>
      <c r="E2539">
        <v>1.20156159969435E-6</v>
      </c>
    </row>
    <row r="2540" spans="1:5" x14ac:dyDescent="0.2">
      <c r="A2540">
        <v>0</v>
      </c>
      <c r="B2540">
        <v>0</v>
      </c>
      <c r="C2540">
        <v>4.7999932804225001</v>
      </c>
      <c r="D2540">
        <v>0</v>
      </c>
      <c r="E2540">
        <v>1.18931538431826E-6</v>
      </c>
    </row>
    <row r="2541" spans="1:5" x14ac:dyDescent="0.2">
      <c r="A2541">
        <v>0</v>
      </c>
      <c r="B2541">
        <v>0</v>
      </c>
      <c r="C2541">
        <v>0.19013438685277301</v>
      </c>
      <c r="D2541">
        <v>0</v>
      </c>
      <c r="E2541">
        <v>1.20291962212241E-6</v>
      </c>
    </row>
    <row r="2542" spans="1:5" x14ac:dyDescent="0.2">
      <c r="A2542">
        <v>1.0823979041046801</v>
      </c>
      <c r="B2542">
        <v>0</v>
      </c>
      <c r="C2542">
        <v>0</v>
      </c>
      <c r="D2542">
        <v>-1.2005025139737899</v>
      </c>
      <c r="E2542">
        <v>1.19327465521107E-6</v>
      </c>
    </row>
    <row r="2543" spans="1:5" x14ac:dyDescent="0.2">
      <c r="A2543">
        <v>0</v>
      </c>
      <c r="B2543">
        <v>0</v>
      </c>
      <c r="C2543">
        <v>2.2499999999999999E-2</v>
      </c>
      <c r="D2543">
        <v>0</v>
      </c>
      <c r="E2543">
        <v>1.19760473239013E-6</v>
      </c>
    </row>
    <row r="2544" spans="1:5" x14ac:dyDescent="0.2">
      <c r="A2544">
        <v>0</v>
      </c>
      <c r="B2544">
        <v>0</v>
      </c>
      <c r="C2544">
        <v>4.53E-2</v>
      </c>
      <c r="D2544">
        <v>0</v>
      </c>
      <c r="E2544">
        <v>1.19776861562423E-6</v>
      </c>
    </row>
    <row r="2545" spans="1:5" x14ac:dyDescent="0.2">
      <c r="A2545">
        <v>0</v>
      </c>
      <c r="B2545">
        <v>0</v>
      </c>
      <c r="C2545">
        <v>0.75</v>
      </c>
      <c r="D2545">
        <v>0</v>
      </c>
      <c r="E2545">
        <v>1.19968956734625E-6</v>
      </c>
    </row>
    <row r="2546" spans="1:5" x14ac:dyDescent="0.2">
      <c r="A2546">
        <v>0</v>
      </c>
      <c r="B2546">
        <v>0</v>
      </c>
      <c r="C2546">
        <v>0.22543173812603201</v>
      </c>
      <c r="D2546">
        <v>0</v>
      </c>
      <c r="E2546">
        <v>1.20205422197605E-6</v>
      </c>
    </row>
    <row r="2547" spans="1:5" x14ac:dyDescent="0.2">
      <c r="A2547">
        <v>0</v>
      </c>
      <c r="B2547">
        <v>0</v>
      </c>
      <c r="C2547">
        <v>0.54130716940791102</v>
      </c>
      <c r="D2547">
        <v>0</v>
      </c>
      <c r="E2547">
        <v>1.2045607406612699E-6</v>
      </c>
    </row>
    <row r="2548" spans="1:5" x14ac:dyDescent="0.2">
      <c r="A2548">
        <v>0</v>
      </c>
      <c r="B2548">
        <v>0</v>
      </c>
      <c r="C2548">
        <v>0.13393556213192701</v>
      </c>
      <c r="D2548">
        <v>0</v>
      </c>
      <c r="E2548">
        <v>1.20292542983959E-6</v>
      </c>
    </row>
    <row r="2549" spans="1:5" x14ac:dyDescent="0.2">
      <c r="A2549">
        <v>0</v>
      </c>
      <c r="B2549">
        <v>0</v>
      </c>
      <c r="C2549">
        <v>9.9125000000000005E-2</v>
      </c>
      <c r="D2549">
        <v>0</v>
      </c>
      <c r="E2549">
        <v>1.2061164561084299E-6</v>
      </c>
    </row>
    <row r="2550" spans="1:5" x14ac:dyDescent="0.2">
      <c r="A2550">
        <v>0</v>
      </c>
      <c r="B2550">
        <v>0</v>
      </c>
      <c r="C2550">
        <v>1.8934590703582201E-2</v>
      </c>
      <c r="D2550">
        <v>0</v>
      </c>
      <c r="E2550">
        <v>1.20640329463731E-6</v>
      </c>
    </row>
    <row r="2551" spans="1:5" x14ac:dyDescent="0.2">
      <c r="A2551">
        <v>0</v>
      </c>
      <c r="B2551">
        <v>0</v>
      </c>
      <c r="C2551">
        <v>9.3667800981547103E-2</v>
      </c>
      <c r="D2551">
        <v>0</v>
      </c>
      <c r="E2551">
        <v>1.2066763333352E-6</v>
      </c>
    </row>
    <row r="2552" spans="1:5" x14ac:dyDescent="0.2">
      <c r="A2552">
        <v>0</v>
      </c>
      <c r="B2552">
        <v>0</v>
      </c>
      <c r="C2552">
        <v>4.9562500000000002E-2</v>
      </c>
      <c r="D2552">
        <v>0</v>
      </c>
      <c r="E2552">
        <v>1.2070242115891501E-6</v>
      </c>
    </row>
    <row r="2553" spans="1:5" x14ac:dyDescent="0.2">
      <c r="A2553">
        <v>0</v>
      </c>
      <c r="B2553">
        <v>0</v>
      </c>
      <c r="C2553">
        <v>4.4999999999999998E-2</v>
      </c>
      <c r="D2553">
        <v>0</v>
      </c>
      <c r="E2553">
        <v>1.2072538186155399E-6</v>
      </c>
    </row>
    <row r="2554" spans="1:5" x14ac:dyDescent="0.2">
      <c r="A2554">
        <v>0</v>
      </c>
      <c r="B2554">
        <v>0</v>
      </c>
      <c r="C2554">
        <v>4.4999999999999998E-2</v>
      </c>
      <c r="D2554">
        <v>0</v>
      </c>
      <c r="E2554">
        <v>1.20747235135371E-6</v>
      </c>
    </row>
    <row r="2555" spans="1:5" x14ac:dyDescent="0.2">
      <c r="A2555">
        <v>0</v>
      </c>
      <c r="B2555">
        <v>0</v>
      </c>
      <c r="C2555">
        <v>3.9</v>
      </c>
      <c r="D2555">
        <v>0</v>
      </c>
      <c r="E2555">
        <v>1.21703817221714E-6</v>
      </c>
    </row>
    <row r="2556" spans="1:5" x14ac:dyDescent="0.2">
      <c r="A2556">
        <v>0</v>
      </c>
      <c r="B2556">
        <v>0.72440287534957304</v>
      </c>
      <c r="C2556">
        <v>0</v>
      </c>
      <c r="D2556">
        <v>-0.72440287534957304</v>
      </c>
      <c r="E2556">
        <v>1.2174838241169299E-6</v>
      </c>
    </row>
    <row r="2557" spans="1:5" x14ac:dyDescent="0.2">
      <c r="A2557">
        <v>0</v>
      </c>
      <c r="B2557">
        <v>0</v>
      </c>
      <c r="C2557">
        <v>0.03</v>
      </c>
      <c r="D2557">
        <v>0</v>
      </c>
      <c r="E2557">
        <v>1.22311662836156E-6</v>
      </c>
    </row>
    <row r="2558" spans="1:5" x14ac:dyDescent="0.2">
      <c r="A2558">
        <v>0</v>
      </c>
      <c r="B2558">
        <v>0</v>
      </c>
      <c r="C2558">
        <v>8.1524168763523794E-2</v>
      </c>
      <c r="D2558">
        <v>0</v>
      </c>
      <c r="E2558">
        <v>1.2147775274284101E-6</v>
      </c>
    </row>
    <row r="2559" spans="1:5" x14ac:dyDescent="0.2">
      <c r="A2559">
        <v>1.249442474948</v>
      </c>
      <c r="B2559">
        <v>0</v>
      </c>
      <c r="C2559">
        <v>0</v>
      </c>
      <c r="D2559">
        <v>-1.75946232086581</v>
      </c>
      <c r="E2559">
        <v>1.2115811934659601E-6</v>
      </c>
    </row>
    <row r="2560" spans="1:5" x14ac:dyDescent="0.2">
      <c r="A2560">
        <v>0.16588370507293801</v>
      </c>
      <c r="B2560">
        <v>0</v>
      </c>
      <c r="C2560">
        <v>0</v>
      </c>
      <c r="D2560">
        <v>-0.20522397453826099</v>
      </c>
      <c r="E2560">
        <v>1.20719985022506E-6</v>
      </c>
    </row>
    <row r="2561" spans="1:5" x14ac:dyDescent="0.2">
      <c r="A2561">
        <v>0</v>
      </c>
      <c r="B2561">
        <v>0</v>
      </c>
      <c r="C2561">
        <v>0.1</v>
      </c>
      <c r="D2561">
        <v>0</v>
      </c>
      <c r="E2561">
        <v>1.2142169604274E-6</v>
      </c>
    </row>
    <row r="2562" spans="1:5" x14ac:dyDescent="0.2">
      <c r="A2562">
        <v>1.2242375463186601</v>
      </c>
      <c r="B2562">
        <v>0</v>
      </c>
      <c r="C2562">
        <v>0</v>
      </c>
      <c r="D2562">
        <v>-2.0742375463186602</v>
      </c>
      <c r="E2562">
        <v>1.2021565115320801E-6</v>
      </c>
    </row>
    <row r="2563" spans="1:5" x14ac:dyDescent="0.2">
      <c r="A2563">
        <v>0</v>
      </c>
      <c r="B2563">
        <v>0</v>
      </c>
      <c r="C2563">
        <v>0.5</v>
      </c>
      <c r="D2563">
        <v>0</v>
      </c>
      <c r="E2563">
        <v>1.20555990762028E-6</v>
      </c>
    </row>
    <row r="2564" spans="1:5" x14ac:dyDescent="0.2">
      <c r="A2564">
        <v>0</v>
      </c>
      <c r="B2564">
        <v>0.190990633956237</v>
      </c>
      <c r="C2564">
        <v>0</v>
      </c>
      <c r="D2564">
        <v>-0.190990633956237</v>
      </c>
      <c r="E2564">
        <v>1.1990841389499499E-6</v>
      </c>
    </row>
    <row r="2565" spans="1:5" x14ac:dyDescent="0.2">
      <c r="A2565">
        <v>0</v>
      </c>
      <c r="B2565">
        <v>0</v>
      </c>
      <c r="C2565">
        <v>3.9505136516954399E-2</v>
      </c>
      <c r="D2565">
        <v>0</v>
      </c>
      <c r="E2565">
        <v>1.20594132585125E-6</v>
      </c>
    </row>
    <row r="2566" spans="1:5" x14ac:dyDescent="0.2">
      <c r="A2566">
        <v>0</v>
      </c>
      <c r="B2566">
        <v>0</v>
      </c>
      <c r="C2566">
        <v>4.4598062066078699E-2</v>
      </c>
      <c r="D2566">
        <v>0</v>
      </c>
      <c r="E2566">
        <v>1.2061454036649499E-6</v>
      </c>
    </row>
    <row r="2567" spans="1:5" x14ac:dyDescent="0.2">
      <c r="A2567">
        <v>0.105915146802241</v>
      </c>
      <c r="B2567">
        <v>0</v>
      </c>
      <c r="C2567">
        <v>0</v>
      </c>
      <c r="D2567">
        <v>-0.267608399894884</v>
      </c>
      <c r="E2567">
        <v>1.1983805848667501E-6</v>
      </c>
    </row>
    <row r="2568" spans="1:5" x14ac:dyDescent="0.2">
      <c r="A2568">
        <v>0</v>
      </c>
      <c r="B2568">
        <v>0</v>
      </c>
      <c r="C2568">
        <v>1</v>
      </c>
      <c r="D2568">
        <v>0</v>
      </c>
      <c r="E2568">
        <v>1.2073732993396E-6</v>
      </c>
    </row>
    <row r="2569" spans="1:5" x14ac:dyDescent="0.2">
      <c r="A2569">
        <v>0</v>
      </c>
      <c r="B2569">
        <v>0</v>
      </c>
      <c r="C2569">
        <v>0.151</v>
      </c>
      <c r="D2569">
        <v>0</v>
      </c>
      <c r="E2569">
        <v>1.2101739253429899E-6</v>
      </c>
    </row>
    <row r="2570" spans="1:5" x14ac:dyDescent="0.2">
      <c r="A2570">
        <v>0</v>
      </c>
      <c r="B2570">
        <v>0</v>
      </c>
      <c r="C2570">
        <v>0.15</v>
      </c>
      <c r="D2570">
        <v>0</v>
      </c>
      <c r="E2570">
        <v>1.21090573648071E-6</v>
      </c>
    </row>
    <row r="2571" spans="1:5" x14ac:dyDescent="0.2">
      <c r="A2571">
        <v>0</v>
      </c>
      <c r="B2571">
        <v>0</v>
      </c>
      <c r="C2571">
        <v>9.0249924785914204E-2</v>
      </c>
      <c r="D2571">
        <v>0</v>
      </c>
      <c r="E2571">
        <v>1.2114902390951701E-6</v>
      </c>
    </row>
    <row r="2572" spans="1:5" x14ac:dyDescent="0.2">
      <c r="A2572">
        <v>0.17455305920267</v>
      </c>
      <c r="B2572">
        <v>0</v>
      </c>
      <c r="C2572">
        <v>0</v>
      </c>
      <c r="D2572">
        <v>-0.21694735800523701</v>
      </c>
      <c r="E2572">
        <v>1.2039254051344999E-6</v>
      </c>
    </row>
    <row r="2573" spans="1:5" x14ac:dyDescent="0.2">
      <c r="A2573">
        <v>0.17044069549843099</v>
      </c>
      <c r="B2573">
        <v>0</v>
      </c>
      <c r="C2573">
        <v>0</v>
      </c>
      <c r="D2573">
        <v>-0.204493638938223</v>
      </c>
      <c r="E2573">
        <v>1.2029037584601299E-6</v>
      </c>
    </row>
    <row r="2574" spans="1:5" x14ac:dyDescent="0.2">
      <c r="A2574">
        <v>0</v>
      </c>
      <c r="B2574">
        <v>0</v>
      </c>
      <c r="C2574">
        <v>7.0000000000000007E-2</v>
      </c>
      <c r="D2574">
        <v>0</v>
      </c>
      <c r="E2574">
        <v>1.2098244221902001E-6</v>
      </c>
    </row>
    <row r="2575" spans="1:5" x14ac:dyDescent="0.2">
      <c r="A2575">
        <v>0</v>
      </c>
      <c r="B2575">
        <v>0</v>
      </c>
      <c r="C2575">
        <v>0.121005729584146</v>
      </c>
      <c r="D2575">
        <v>0</v>
      </c>
      <c r="E2575">
        <v>1.21028851349227E-6</v>
      </c>
    </row>
    <row r="2576" spans="1:5" x14ac:dyDescent="0.2">
      <c r="A2576">
        <v>0</v>
      </c>
      <c r="B2576">
        <v>0.208017784242326</v>
      </c>
      <c r="C2576">
        <v>0</v>
      </c>
      <c r="D2576">
        <v>-0.208017784242326</v>
      </c>
      <c r="E2576">
        <v>1.2028270750116101E-6</v>
      </c>
    </row>
    <row r="2577" spans="1:5" x14ac:dyDescent="0.2">
      <c r="A2577">
        <v>0</v>
      </c>
      <c r="B2577">
        <v>0</v>
      </c>
      <c r="C2577">
        <v>1</v>
      </c>
      <c r="D2577">
        <v>0</v>
      </c>
      <c r="E2577">
        <v>1.2119954404233401E-6</v>
      </c>
    </row>
    <row r="2578" spans="1:5" x14ac:dyDescent="0.2">
      <c r="A2578">
        <v>0.20799476717075499</v>
      </c>
      <c r="B2578">
        <v>0</v>
      </c>
      <c r="C2578">
        <v>0</v>
      </c>
      <c r="D2578">
        <v>-0.45106834424224701</v>
      </c>
      <c r="E2578">
        <v>1.2060650915568099E-6</v>
      </c>
    </row>
    <row r="2579" spans="1:5" x14ac:dyDescent="0.2">
      <c r="A2579">
        <v>8.9503935742307805E-2</v>
      </c>
      <c r="B2579">
        <v>0</v>
      </c>
      <c r="C2579">
        <v>0</v>
      </c>
      <c r="D2579">
        <v>-0.13200393574230801</v>
      </c>
      <c r="E2579">
        <v>1.20464960921187E-6</v>
      </c>
    </row>
    <row r="2580" spans="1:5" x14ac:dyDescent="0.2">
      <c r="A2580">
        <v>0.31079532692755801</v>
      </c>
      <c r="B2580">
        <v>0</v>
      </c>
      <c r="C2580">
        <v>0</v>
      </c>
      <c r="D2580">
        <v>-0.51539992579247396</v>
      </c>
      <c r="E2580">
        <v>1.20308105927281E-6</v>
      </c>
    </row>
    <row r="2581" spans="1:5" x14ac:dyDescent="0.2">
      <c r="A2581">
        <v>1.13658921282356</v>
      </c>
      <c r="B2581">
        <v>0</v>
      </c>
      <c r="C2581">
        <v>0</v>
      </c>
      <c r="D2581">
        <v>-1.52762287248652</v>
      </c>
      <c r="E2581">
        <v>1.1981355862639401E-6</v>
      </c>
    </row>
    <row r="2582" spans="1:5" x14ac:dyDescent="0.2">
      <c r="A2582">
        <v>0</v>
      </c>
      <c r="B2582">
        <v>0</v>
      </c>
      <c r="C2582">
        <v>1.78437042649345E-2</v>
      </c>
      <c r="D2582">
        <v>0</v>
      </c>
      <c r="E2582">
        <v>1.20255671864485E-6</v>
      </c>
    </row>
    <row r="2583" spans="1:5" x14ac:dyDescent="0.2">
      <c r="A2583">
        <v>0</v>
      </c>
      <c r="B2583">
        <v>0</v>
      </c>
      <c r="C2583">
        <v>0.180311395355614</v>
      </c>
      <c r="D2583">
        <v>0</v>
      </c>
      <c r="E2583">
        <v>1.2020759690374201E-6</v>
      </c>
    </row>
    <row r="2584" spans="1:5" x14ac:dyDescent="0.2">
      <c r="A2584">
        <v>0</v>
      </c>
      <c r="B2584">
        <v>0</v>
      </c>
      <c r="C2584">
        <v>0.02</v>
      </c>
      <c r="D2584">
        <v>0</v>
      </c>
      <c r="E2584">
        <v>1.2026484148049299E-6</v>
      </c>
    </row>
    <row r="2585" spans="1:5" x14ac:dyDescent="0.2">
      <c r="A2585">
        <v>0</v>
      </c>
      <c r="B2585">
        <v>0</v>
      </c>
      <c r="C2585">
        <v>0.05</v>
      </c>
      <c r="D2585">
        <v>0</v>
      </c>
      <c r="E2585">
        <v>1.20281793853575E-6</v>
      </c>
    </row>
    <row r="2586" spans="1:5" x14ac:dyDescent="0.2">
      <c r="A2586">
        <v>2.2444990582244002</v>
      </c>
      <c r="B2586">
        <v>0</v>
      </c>
      <c r="C2586">
        <v>0</v>
      </c>
      <c r="D2586">
        <v>-3.0304734342925501</v>
      </c>
      <c r="E2586">
        <v>1.18842095462453E-6</v>
      </c>
    </row>
    <row r="2587" spans="1:5" x14ac:dyDescent="0.2">
      <c r="A2587">
        <v>5.9726586210564196</v>
      </c>
      <c r="B2587">
        <v>0</v>
      </c>
      <c r="C2587">
        <v>0</v>
      </c>
      <c r="D2587">
        <v>-9.3912343661401305</v>
      </c>
      <c r="E2587">
        <v>1.1586133977541001E-6</v>
      </c>
    </row>
    <row r="2588" spans="1:5" x14ac:dyDescent="0.2">
      <c r="A2588">
        <v>0.10280768400781801</v>
      </c>
      <c r="B2588">
        <v>0</v>
      </c>
      <c r="C2588">
        <v>0</v>
      </c>
      <c r="D2588">
        <v>-0.15380768399280401</v>
      </c>
      <c r="E2588">
        <v>1.1360967819827E-6</v>
      </c>
    </row>
    <row r="2589" spans="1:5" x14ac:dyDescent="0.2">
      <c r="A2589">
        <v>0.42974033312916798</v>
      </c>
      <c r="B2589">
        <v>0</v>
      </c>
      <c r="C2589">
        <v>0</v>
      </c>
      <c r="D2589">
        <v>-0.61902167465100799</v>
      </c>
      <c r="E2589">
        <v>1.1342785623037799E-6</v>
      </c>
    </row>
    <row r="2590" spans="1:5" x14ac:dyDescent="0.2">
      <c r="A2590">
        <v>0</v>
      </c>
      <c r="B2590">
        <v>0</v>
      </c>
      <c r="C2590">
        <v>0.19500000000000001</v>
      </c>
      <c r="D2590">
        <v>0</v>
      </c>
      <c r="E2590">
        <v>1.14010749010971E-6</v>
      </c>
    </row>
    <row r="2591" spans="1:5" x14ac:dyDescent="0.2">
      <c r="A2591">
        <v>0.64289055538291495</v>
      </c>
      <c r="B2591">
        <v>0</v>
      </c>
      <c r="C2591">
        <v>0</v>
      </c>
      <c r="D2591">
        <v>-0.67363553394160702</v>
      </c>
      <c r="E2591">
        <v>1.1321526977658399E-6</v>
      </c>
    </row>
    <row r="2592" spans="1:5" x14ac:dyDescent="0.2">
      <c r="A2592">
        <v>0</v>
      </c>
      <c r="B2592">
        <v>0</v>
      </c>
      <c r="C2592">
        <v>0.02</v>
      </c>
      <c r="D2592">
        <v>0</v>
      </c>
      <c r="E2592">
        <v>1.1374287698532499E-6</v>
      </c>
    </row>
    <row r="2593" spans="1:5" x14ac:dyDescent="0.2">
      <c r="A2593">
        <v>0.24843364959161299</v>
      </c>
      <c r="B2593">
        <v>0</v>
      </c>
      <c r="C2593">
        <v>0</v>
      </c>
      <c r="D2593">
        <v>-0.45058208166185099</v>
      </c>
      <c r="E2593">
        <v>1.1296042870301799E-6</v>
      </c>
    </row>
    <row r="2594" spans="1:5" x14ac:dyDescent="0.2">
      <c r="A2594">
        <v>1.3777663662059101</v>
      </c>
      <c r="B2594">
        <v>0</v>
      </c>
      <c r="C2594">
        <v>0</v>
      </c>
      <c r="D2594">
        <v>-1.9109125903039099</v>
      </c>
      <c r="E2594">
        <v>1.1240662295905299E-6</v>
      </c>
    </row>
    <row r="2595" spans="1:5" x14ac:dyDescent="0.2">
      <c r="A2595">
        <v>0</v>
      </c>
      <c r="B2595">
        <v>0.50958086688135296</v>
      </c>
      <c r="C2595">
        <v>0</v>
      </c>
      <c r="D2595">
        <v>-0.50958086688135296</v>
      </c>
      <c r="E2595">
        <v>1.1179615892090501E-6</v>
      </c>
    </row>
    <row r="2596" spans="1:5" x14ac:dyDescent="0.2">
      <c r="A2596">
        <v>5.6639791205955997E-2</v>
      </c>
      <c r="B2596">
        <v>0</v>
      </c>
      <c r="C2596">
        <v>0</v>
      </c>
      <c r="D2596">
        <v>-9.4294047455957E-2</v>
      </c>
      <c r="E2596">
        <v>1.1193717037055501E-6</v>
      </c>
    </row>
    <row r="2597" spans="1:5" x14ac:dyDescent="0.2">
      <c r="A2597">
        <v>0.691713220481456</v>
      </c>
      <c r="B2597">
        <v>0</v>
      </c>
      <c r="C2597">
        <v>0</v>
      </c>
      <c r="D2597">
        <v>-0.73927567904478797</v>
      </c>
      <c r="E2597">
        <v>1.11504627306906E-6</v>
      </c>
    </row>
    <row r="2598" spans="1:5" x14ac:dyDescent="0.2">
      <c r="A2598">
        <v>5.9894661103707696</v>
      </c>
      <c r="B2598">
        <v>0</v>
      </c>
      <c r="C2598">
        <v>0</v>
      </c>
      <c r="D2598">
        <v>-9.2796028586367694</v>
      </c>
      <c r="E2598">
        <v>1.09171798336903E-6</v>
      </c>
    </row>
    <row r="2599" spans="1:5" x14ac:dyDescent="0.2">
      <c r="A2599">
        <v>0.59996569196626004</v>
      </c>
      <c r="B2599">
        <v>0</v>
      </c>
      <c r="C2599">
        <v>0</v>
      </c>
      <c r="D2599">
        <v>-1.81385796126034</v>
      </c>
      <c r="E2599">
        <v>1.0663321611110701E-6</v>
      </c>
    </row>
    <row r="2600" spans="1:5" x14ac:dyDescent="0.2">
      <c r="A2600">
        <v>0</v>
      </c>
      <c r="B2600">
        <v>9.6066220669544997E-2</v>
      </c>
      <c r="C2600">
        <v>0</v>
      </c>
      <c r="D2600">
        <v>-9.6066220669544997E-2</v>
      </c>
      <c r="E2600">
        <v>1.0220252224046801E-6</v>
      </c>
    </row>
    <row r="2601" spans="1:5" x14ac:dyDescent="0.2">
      <c r="A2601">
        <v>5.69472934837572</v>
      </c>
      <c r="B2601">
        <v>0</v>
      </c>
      <c r="C2601">
        <v>0</v>
      </c>
      <c r="D2601">
        <v>-8.8574736092932298</v>
      </c>
      <c r="E2601">
        <v>1.0420557187403801E-6</v>
      </c>
    </row>
    <row r="2602" spans="1:5" x14ac:dyDescent="0.2">
      <c r="A2602">
        <v>1.4804855190404601E-2</v>
      </c>
      <c r="B2602">
        <v>0</v>
      </c>
      <c r="C2602">
        <v>0</v>
      </c>
      <c r="D2602">
        <v>-0.18480433810939201</v>
      </c>
      <c r="E2602">
        <v>1.02139822215327E-6</v>
      </c>
    </row>
    <row r="2603" spans="1:5" x14ac:dyDescent="0.2">
      <c r="A2603">
        <v>-0.39014110663665402</v>
      </c>
      <c r="B2603">
        <v>0</v>
      </c>
      <c r="C2603">
        <v>0</v>
      </c>
      <c r="D2603">
        <v>-3.2929367321450802</v>
      </c>
      <c r="E2603">
        <v>1.0136445806629501E-6</v>
      </c>
    </row>
    <row r="2604" spans="1:5" x14ac:dyDescent="0.2">
      <c r="A2604">
        <v>3.3146923881809502E-3</v>
      </c>
      <c r="B2604">
        <v>0</v>
      </c>
      <c r="C2604">
        <v>0</v>
      </c>
      <c r="D2604">
        <v>-0.160893123730972</v>
      </c>
      <c r="E2604">
        <v>1.0059790706830301E-6</v>
      </c>
    </row>
    <row r="2605" spans="1:5" x14ac:dyDescent="0.2">
      <c r="A2605">
        <v>4.3909009037753899</v>
      </c>
      <c r="B2605">
        <v>0</v>
      </c>
      <c r="C2605">
        <v>0</v>
      </c>
      <c r="D2605">
        <v>-6.9171142070261098</v>
      </c>
      <c r="E2605">
        <v>9.903194034874889E-7</v>
      </c>
    </row>
    <row r="2606" spans="1:5" x14ac:dyDescent="0.2">
      <c r="A2606">
        <v>-7.9024099876530193E-3</v>
      </c>
      <c r="B2606">
        <v>0</v>
      </c>
      <c r="C2606">
        <v>0</v>
      </c>
      <c r="D2606">
        <v>-8.7656057842714297E-2</v>
      </c>
      <c r="E2606">
        <v>9.7501399723886206E-7</v>
      </c>
    </row>
    <row r="2607" spans="1:5" x14ac:dyDescent="0.2">
      <c r="A2607">
        <v>0.121346106237886</v>
      </c>
      <c r="B2607">
        <v>0</v>
      </c>
      <c r="C2607">
        <v>0</v>
      </c>
      <c r="D2607">
        <v>-0.41391640354229697</v>
      </c>
      <c r="E2607">
        <v>9.7392094951128706E-7</v>
      </c>
    </row>
    <row r="2608" spans="1:5" x14ac:dyDescent="0.2">
      <c r="A2608">
        <v>0</v>
      </c>
      <c r="B2608">
        <v>0</v>
      </c>
      <c r="C2608">
        <v>0.5</v>
      </c>
      <c r="D2608">
        <v>0</v>
      </c>
      <c r="E2608">
        <v>9.6730697576279196E-7</v>
      </c>
    </row>
    <row r="2609" spans="1:5" x14ac:dyDescent="0.2">
      <c r="A2609">
        <v>1.6820112891925301</v>
      </c>
      <c r="B2609">
        <v>0</v>
      </c>
      <c r="C2609">
        <v>0</v>
      </c>
      <c r="D2609">
        <v>-2.89638739536346</v>
      </c>
      <c r="E2609">
        <v>9.6671476630118902E-7</v>
      </c>
    </row>
    <row r="2610" spans="1:5" x14ac:dyDescent="0.2">
      <c r="A2610">
        <v>0</v>
      </c>
      <c r="B2610">
        <v>0</v>
      </c>
      <c r="C2610">
        <v>9.4999999999999998E-3</v>
      </c>
      <c r="D2610">
        <v>0</v>
      </c>
      <c r="E2610">
        <v>9.6841630366941805E-7</v>
      </c>
    </row>
    <row r="2611" spans="1:5" x14ac:dyDescent="0.2">
      <c r="A2611">
        <v>0</v>
      </c>
      <c r="B2611">
        <v>0</v>
      </c>
      <c r="C2611">
        <v>1.4999999999999999E-2</v>
      </c>
      <c r="D2611">
        <v>0</v>
      </c>
      <c r="E2611">
        <v>9.6846955334417501E-7</v>
      </c>
    </row>
    <row r="2612" spans="1:5" x14ac:dyDescent="0.2">
      <c r="A2612">
        <v>0</v>
      </c>
      <c r="B2612">
        <v>0</v>
      </c>
      <c r="C2612">
        <v>0.3</v>
      </c>
      <c r="D2612">
        <v>0</v>
      </c>
      <c r="E2612">
        <v>9.69153515121282E-7</v>
      </c>
    </row>
    <row r="2613" spans="1:5" x14ac:dyDescent="0.2">
      <c r="A2613">
        <v>5.1803067351654797E-2</v>
      </c>
      <c r="B2613">
        <v>0</v>
      </c>
      <c r="C2613">
        <v>0</v>
      </c>
      <c r="D2613">
        <v>-0.39180306735165499</v>
      </c>
      <c r="E2613">
        <v>9.6314847659236595E-7</v>
      </c>
    </row>
    <row r="2614" spans="1:5" x14ac:dyDescent="0.2">
      <c r="A2614">
        <v>0</v>
      </c>
      <c r="B2614">
        <v>0</v>
      </c>
      <c r="C2614">
        <v>3.2</v>
      </c>
      <c r="D2614">
        <v>0</v>
      </c>
      <c r="E2614">
        <v>9.7504364917959092E-7</v>
      </c>
    </row>
    <row r="2615" spans="1:5" x14ac:dyDescent="0.2">
      <c r="A2615">
        <v>0</v>
      </c>
      <c r="B2615">
        <v>0</v>
      </c>
      <c r="C2615">
        <v>8.6238750000000003E-2</v>
      </c>
      <c r="D2615">
        <v>0</v>
      </c>
      <c r="E2615">
        <v>9.8224878056944608E-7</v>
      </c>
    </row>
    <row r="2616" spans="1:5" x14ac:dyDescent="0.2">
      <c r="A2616">
        <v>5.7210321769062796E-3</v>
      </c>
      <c r="B2616">
        <v>0</v>
      </c>
      <c r="C2616">
        <v>0</v>
      </c>
      <c r="D2616">
        <v>-0.43072103217690599</v>
      </c>
      <c r="E2616">
        <v>9.7416567763581409E-7</v>
      </c>
    </row>
    <row r="2617" spans="1:5" x14ac:dyDescent="0.2">
      <c r="A2617">
        <v>0.25982641122279698</v>
      </c>
      <c r="B2617">
        <v>0</v>
      </c>
      <c r="C2617">
        <v>0</v>
      </c>
      <c r="D2617">
        <v>-0.33178180948922298</v>
      </c>
      <c r="E2617">
        <v>9.7582885143889201E-7</v>
      </c>
    </row>
    <row r="2618" spans="1:5" x14ac:dyDescent="0.2">
      <c r="A2618">
        <v>0</v>
      </c>
      <c r="B2618">
        <v>0</v>
      </c>
      <c r="C2618">
        <v>0.03</v>
      </c>
      <c r="D2618">
        <v>0</v>
      </c>
      <c r="E2618">
        <v>9.7915672042345104E-7</v>
      </c>
    </row>
    <row r="2619" spans="1:5" x14ac:dyDescent="0.2">
      <c r="A2619">
        <v>-4.6672976884672299E-2</v>
      </c>
      <c r="B2619">
        <v>0</v>
      </c>
      <c r="C2619">
        <v>0</v>
      </c>
      <c r="D2619">
        <v>-0.908239548981019</v>
      </c>
      <c r="E2619">
        <v>9.7137919677114393E-7</v>
      </c>
    </row>
    <row r="2620" spans="1:5" x14ac:dyDescent="0.2">
      <c r="A2620">
        <v>0</v>
      </c>
      <c r="B2620">
        <v>0</v>
      </c>
      <c r="C2620">
        <v>0.34141033447096902</v>
      </c>
      <c r="D2620">
        <v>0</v>
      </c>
      <c r="E2620">
        <v>9.7598704357527509E-7</v>
      </c>
    </row>
    <row r="2621" spans="1:5" x14ac:dyDescent="0.2">
      <c r="A2621">
        <v>0</v>
      </c>
      <c r="B2621">
        <v>0.55223370295417895</v>
      </c>
      <c r="C2621">
        <v>0</v>
      </c>
      <c r="D2621">
        <v>-0.55223370295417895</v>
      </c>
      <c r="E2621">
        <v>9.6968165575799693E-7</v>
      </c>
    </row>
    <row r="2622" spans="1:5" x14ac:dyDescent="0.2">
      <c r="A2622">
        <v>-2.9990708274037002E-3</v>
      </c>
      <c r="B2622">
        <v>0</v>
      </c>
      <c r="C2622">
        <v>0</v>
      </c>
      <c r="D2622">
        <v>-3.2925862219333503E-2</v>
      </c>
      <c r="E2622">
        <v>9.6840771233334001E-7</v>
      </c>
    </row>
    <row r="2623" spans="1:5" x14ac:dyDescent="0.2">
      <c r="A2623">
        <v>0</v>
      </c>
      <c r="B2623">
        <v>0</v>
      </c>
      <c r="C2623">
        <v>0.124020923161991</v>
      </c>
      <c r="D2623">
        <v>0</v>
      </c>
      <c r="E2623">
        <v>9.7444231921278E-7</v>
      </c>
    </row>
    <row r="2624" spans="1:5" x14ac:dyDescent="0.2">
      <c r="A2624">
        <v>0</v>
      </c>
      <c r="B2624">
        <v>0</v>
      </c>
      <c r="C2624">
        <v>0.25667947209873998</v>
      </c>
      <c r="D2624">
        <v>0</v>
      </c>
      <c r="E2624">
        <v>9.7527225826641003E-7</v>
      </c>
    </row>
    <row r="2625" spans="1:5" x14ac:dyDescent="0.2">
      <c r="A2625">
        <v>0</v>
      </c>
      <c r="B2625">
        <v>0</v>
      </c>
      <c r="C2625">
        <v>9.0689095989336194E-2</v>
      </c>
      <c r="D2625">
        <v>0</v>
      </c>
      <c r="E2625">
        <v>9.760309082417711E-7</v>
      </c>
    </row>
    <row r="2626" spans="1:5" x14ac:dyDescent="0.2">
      <c r="A2626">
        <v>0</v>
      </c>
      <c r="B2626">
        <v>0</v>
      </c>
      <c r="C2626">
        <v>1.4848734388107901E-2</v>
      </c>
      <c r="D2626">
        <v>0</v>
      </c>
      <c r="E2626">
        <v>9.7626153195988694E-7</v>
      </c>
    </row>
    <row r="2627" spans="1:5" x14ac:dyDescent="0.2">
      <c r="A2627">
        <v>-0.167842943154561</v>
      </c>
      <c r="B2627">
        <v>0</v>
      </c>
      <c r="C2627">
        <v>0</v>
      </c>
      <c r="D2627">
        <v>-0.68215705684543804</v>
      </c>
      <c r="E2627">
        <v>9.6896260751914199E-7</v>
      </c>
    </row>
    <row r="2628" spans="1:5" x14ac:dyDescent="0.2">
      <c r="A2628">
        <v>0</v>
      </c>
      <c r="B2628">
        <v>0</v>
      </c>
      <c r="C2628">
        <v>0.22069365432989599</v>
      </c>
      <c r="D2628">
        <v>0</v>
      </c>
      <c r="E2628">
        <v>9.7378941025861294E-7</v>
      </c>
    </row>
    <row r="2629" spans="1:5" x14ac:dyDescent="0.2">
      <c r="A2629">
        <v>0</v>
      </c>
      <c r="B2629">
        <v>0</v>
      </c>
      <c r="C2629">
        <v>0.06</v>
      </c>
      <c r="D2629">
        <v>0</v>
      </c>
      <c r="E2629">
        <v>9.7440203693826805E-7</v>
      </c>
    </row>
    <row r="2630" spans="1:5" x14ac:dyDescent="0.2">
      <c r="A2630">
        <v>0</v>
      </c>
      <c r="B2630">
        <v>0</v>
      </c>
      <c r="C2630">
        <v>0.17686207815930799</v>
      </c>
      <c r="D2630">
        <v>0</v>
      </c>
      <c r="E2630">
        <v>9.7491824137054194E-7</v>
      </c>
    </row>
    <row r="2631" spans="1:5" x14ac:dyDescent="0.2">
      <c r="A2631">
        <v>0.34551835203556103</v>
      </c>
      <c r="B2631">
        <v>0</v>
      </c>
      <c r="C2631">
        <v>0</v>
      </c>
      <c r="D2631">
        <v>-0.37051126348205299</v>
      </c>
      <c r="E2631">
        <v>9.6865689799229694E-7</v>
      </c>
    </row>
    <row r="2632" spans="1:5" x14ac:dyDescent="0.2">
      <c r="A2632">
        <v>0.28911722955066899</v>
      </c>
      <c r="B2632">
        <v>0</v>
      </c>
      <c r="C2632">
        <v>0</v>
      </c>
      <c r="D2632">
        <v>-0.425117229550669</v>
      </c>
      <c r="E2632">
        <v>9.6692780333183804E-7</v>
      </c>
    </row>
    <row r="2633" spans="1:5" x14ac:dyDescent="0.2">
      <c r="A2633">
        <v>2.9727259664042001E-2</v>
      </c>
      <c r="B2633">
        <v>0</v>
      </c>
      <c r="C2633">
        <v>0</v>
      </c>
      <c r="D2633">
        <v>-4.8720555561642599E-2</v>
      </c>
      <c r="E2633">
        <v>9.6589768900198896E-7</v>
      </c>
    </row>
    <row r="2634" spans="1:5" x14ac:dyDescent="0.2">
      <c r="A2634">
        <v>0.67461864425922502</v>
      </c>
      <c r="B2634">
        <v>0</v>
      </c>
      <c r="C2634">
        <v>0</v>
      </c>
      <c r="D2634">
        <v>-0.73516529677685905</v>
      </c>
      <c r="E2634">
        <v>9.61000387943607E-7</v>
      </c>
    </row>
    <row r="2635" spans="1:5" x14ac:dyDescent="0.2">
      <c r="A2635">
        <v>0.64778971176474098</v>
      </c>
      <c r="B2635">
        <v>0</v>
      </c>
      <c r="C2635">
        <v>0</v>
      </c>
      <c r="D2635">
        <v>-0.73760741444882905</v>
      </c>
      <c r="E2635">
        <v>9.6419269862592008E-7</v>
      </c>
    </row>
    <row r="2636" spans="1:5" x14ac:dyDescent="0.2">
      <c r="A2636">
        <v>0.48566366369696801</v>
      </c>
      <c r="B2636">
        <v>0</v>
      </c>
      <c r="C2636">
        <v>0</v>
      </c>
      <c r="D2636">
        <v>-8.9856636636969593</v>
      </c>
      <c r="E2636">
        <v>9.3999179665520105E-7</v>
      </c>
    </row>
    <row r="2637" spans="1:5" x14ac:dyDescent="0.2">
      <c r="A2637">
        <v>0</v>
      </c>
      <c r="B2637">
        <v>0</v>
      </c>
      <c r="C2637">
        <v>4.9000000000000004</v>
      </c>
      <c r="D2637">
        <v>0</v>
      </c>
      <c r="E2637">
        <v>9.3686749141927697E-7</v>
      </c>
    </row>
    <row r="2638" spans="1:5" x14ac:dyDescent="0.2">
      <c r="A2638">
        <v>-6.6296697105056202E-2</v>
      </c>
      <c r="B2638">
        <v>0</v>
      </c>
      <c r="C2638">
        <v>0</v>
      </c>
      <c r="D2638">
        <v>-0.24001364243836101</v>
      </c>
      <c r="E2638">
        <v>9.4122997034651405E-7</v>
      </c>
    </row>
    <row r="2639" spans="1:5" x14ac:dyDescent="0.2">
      <c r="A2639">
        <v>-0.108673444675305</v>
      </c>
      <c r="B2639">
        <v>0</v>
      </c>
      <c r="C2639">
        <v>0</v>
      </c>
      <c r="D2639">
        <v>-0.39312223758447201</v>
      </c>
      <c r="E2639">
        <v>9.3987386459365199E-7</v>
      </c>
    </row>
    <row r="2640" spans="1:5" x14ac:dyDescent="0.2">
      <c r="A2640">
        <v>0.71956796638392595</v>
      </c>
      <c r="B2640">
        <v>0.50090420497486798</v>
      </c>
      <c r="C2640">
        <v>0</v>
      </c>
      <c r="D2640">
        <v>-1.26147217135879</v>
      </c>
      <c r="E2640">
        <v>9.3633459356010303E-7</v>
      </c>
    </row>
    <row r="2641" spans="1:5" x14ac:dyDescent="0.2">
      <c r="A2641">
        <v>-4.4798458092540098E-3</v>
      </c>
      <c r="B2641">
        <v>0</v>
      </c>
      <c r="C2641">
        <v>0</v>
      </c>
      <c r="D2641">
        <v>-1.55391284094978E-2</v>
      </c>
      <c r="E2641">
        <v>9.3360471710174497E-7</v>
      </c>
    </row>
    <row r="2642" spans="1:5" x14ac:dyDescent="0.2">
      <c r="A2642">
        <v>-1.41105510427445E-2</v>
      </c>
      <c r="B2642">
        <v>0</v>
      </c>
      <c r="C2642">
        <v>0</v>
      </c>
      <c r="D2642">
        <v>-0.19838944895725499</v>
      </c>
      <c r="E2642">
        <v>9.3314867228082304E-7</v>
      </c>
    </row>
    <row r="2643" spans="1:5" x14ac:dyDescent="0.2">
      <c r="A2643">
        <v>0.57377392475103195</v>
      </c>
      <c r="B2643">
        <v>0</v>
      </c>
      <c r="C2643">
        <v>0</v>
      </c>
      <c r="D2643">
        <v>-0.63416779686653102</v>
      </c>
      <c r="E2643">
        <v>9.3137378053568096E-7</v>
      </c>
    </row>
    <row r="2644" spans="1:5" x14ac:dyDescent="0.2">
      <c r="A2644">
        <v>0</v>
      </c>
      <c r="B2644">
        <v>0</v>
      </c>
      <c r="C2644">
        <v>0.08</v>
      </c>
      <c r="D2644">
        <v>0</v>
      </c>
      <c r="E2644">
        <v>9.1983766746556204E-7</v>
      </c>
    </row>
    <row r="2645" spans="1:5" x14ac:dyDescent="0.2">
      <c r="A2645">
        <v>1.3850720262756</v>
      </c>
      <c r="B2645">
        <v>0</v>
      </c>
      <c r="C2645">
        <v>0</v>
      </c>
      <c r="D2645">
        <v>-3.7387725614223801</v>
      </c>
      <c r="E2645">
        <v>9.2206745774158299E-7</v>
      </c>
    </row>
    <row r="2646" spans="1:5" x14ac:dyDescent="0.2">
      <c r="A2646">
        <v>-0.234219657500192</v>
      </c>
      <c r="B2646">
        <v>0</v>
      </c>
      <c r="C2646">
        <v>0</v>
      </c>
      <c r="D2646">
        <v>-1.19740381397125</v>
      </c>
      <c r="E2646">
        <v>9.1196989577201502E-7</v>
      </c>
    </row>
    <row r="2647" spans="1:5" x14ac:dyDescent="0.2">
      <c r="A2647">
        <v>0.35711413836496098</v>
      </c>
      <c r="B2647">
        <v>0</v>
      </c>
      <c r="C2647">
        <v>0</v>
      </c>
      <c r="D2647">
        <v>-0.80166413836496098</v>
      </c>
      <c r="E2647">
        <v>9.07757213161295E-7</v>
      </c>
    </row>
    <row r="2648" spans="1:5" x14ac:dyDescent="0.2">
      <c r="A2648">
        <v>0</v>
      </c>
      <c r="B2648">
        <v>0</v>
      </c>
      <c r="C2648">
        <v>3.98961866237032E-2</v>
      </c>
      <c r="D2648">
        <v>0</v>
      </c>
      <c r="E2648">
        <v>9.1161395313945295E-7</v>
      </c>
    </row>
    <row r="2649" spans="1:5" x14ac:dyDescent="0.2">
      <c r="A2649">
        <v>-1.39651442423819E-2</v>
      </c>
      <c r="B2649">
        <v>0</v>
      </c>
      <c r="C2649">
        <v>0</v>
      </c>
      <c r="D2649">
        <v>-0.30903485575761802</v>
      </c>
      <c r="E2649">
        <v>9.0558733295449597E-7</v>
      </c>
    </row>
    <row r="2650" spans="1:5" x14ac:dyDescent="0.2">
      <c r="A2650">
        <v>0</v>
      </c>
      <c r="B2650">
        <v>1.2309863212415799</v>
      </c>
      <c r="C2650">
        <v>0</v>
      </c>
      <c r="D2650">
        <v>-1.2309863212415799</v>
      </c>
      <c r="E2650">
        <v>9.0420747387787899E-7</v>
      </c>
    </row>
    <row r="2651" spans="1:5" x14ac:dyDescent="0.2">
      <c r="A2651">
        <v>0</v>
      </c>
      <c r="B2651">
        <v>0</v>
      </c>
      <c r="C2651">
        <v>0.442739820607846</v>
      </c>
      <c r="D2651">
        <v>0</v>
      </c>
      <c r="E2651">
        <v>9.1132288398007997E-7</v>
      </c>
    </row>
    <row r="2652" spans="1:5" x14ac:dyDescent="0.2">
      <c r="A2652">
        <v>1.00240537503824</v>
      </c>
      <c r="B2652">
        <v>0</v>
      </c>
      <c r="C2652">
        <v>0</v>
      </c>
      <c r="D2652">
        <v>-1.7249053750382399</v>
      </c>
      <c r="E2652">
        <v>8.9800876103700595E-7</v>
      </c>
    </row>
    <row r="2653" spans="1:5" x14ac:dyDescent="0.2">
      <c r="A2653">
        <v>0.15118935161320399</v>
      </c>
      <c r="B2653">
        <v>0</v>
      </c>
      <c r="C2653">
        <v>0</v>
      </c>
      <c r="D2653">
        <v>-0.38600824958795898</v>
      </c>
      <c r="E2653">
        <v>8.9359450827720899E-7</v>
      </c>
    </row>
    <row r="2654" spans="1:5" x14ac:dyDescent="0.2">
      <c r="A2654">
        <v>0</v>
      </c>
      <c r="B2654">
        <v>0</v>
      </c>
      <c r="C2654">
        <v>0.02</v>
      </c>
      <c r="D2654">
        <v>0</v>
      </c>
      <c r="E2654">
        <v>8.98210326399595E-7</v>
      </c>
    </row>
    <row r="2655" spans="1:5" x14ac:dyDescent="0.2">
      <c r="A2655">
        <v>1.9599429529210701E-2</v>
      </c>
      <c r="B2655">
        <v>0</v>
      </c>
      <c r="C2655">
        <v>0</v>
      </c>
      <c r="D2655">
        <v>-0.104176543957072</v>
      </c>
      <c r="E2655">
        <v>8.9265370407274396E-7</v>
      </c>
    </row>
    <row r="2656" spans="1:5" x14ac:dyDescent="0.2">
      <c r="A2656">
        <v>0.23153113934210801</v>
      </c>
      <c r="B2656">
        <v>0</v>
      </c>
      <c r="C2656">
        <v>0</v>
      </c>
      <c r="D2656">
        <v>-0.378949696474568</v>
      </c>
      <c r="E2656">
        <v>8.9164634464604203E-7</v>
      </c>
    </row>
    <row r="2657" spans="1:5" x14ac:dyDescent="0.2">
      <c r="A2657">
        <v>-3.2634572888955798E-2</v>
      </c>
      <c r="B2657">
        <v>0</v>
      </c>
      <c r="C2657">
        <v>0</v>
      </c>
      <c r="D2657">
        <v>-0.12886542711104401</v>
      </c>
      <c r="E2657">
        <v>8.9058675851966596E-7</v>
      </c>
    </row>
    <row r="2658" spans="1:5" x14ac:dyDescent="0.2">
      <c r="A2658">
        <v>-9.9428786703708496E-3</v>
      </c>
      <c r="B2658">
        <v>0</v>
      </c>
      <c r="C2658">
        <v>0</v>
      </c>
      <c r="D2658">
        <v>-3.1637014779642897E-2</v>
      </c>
      <c r="E2658">
        <v>8.9025190494790599E-7</v>
      </c>
    </row>
    <row r="2659" spans="1:5" x14ac:dyDescent="0.2">
      <c r="A2659">
        <v>0</v>
      </c>
      <c r="B2659">
        <v>0</v>
      </c>
      <c r="C2659">
        <v>0.25</v>
      </c>
      <c r="D2659">
        <v>0</v>
      </c>
      <c r="E2659">
        <v>8.9607295446972204E-7</v>
      </c>
    </row>
    <row r="2660" spans="1:5" x14ac:dyDescent="0.2">
      <c r="A2660">
        <v>0</v>
      </c>
      <c r="B2660">
        <v>0</v>
      </c>
      <c r="C2660">
        <v>0.05</v>
      </c>
      <c r="D2660">
        <v>0</v>
      </c>
      <c r="E2660">
        <v>8.9670109938898897E-7</v>
      </c>
    </row>
    <row r="2661" spans="1:5" x14ac:dyDescent="0.2">
      <c r="A2661">
        <v>-4.9353212785191301E-2</v>
      </c>
      <c r="B2661">
        <v>0</v>
      </c>
      <c r="C2661">
        <v>0</v>
      </c>
      <c r="D2661">
        <v>-0.16250928721480901</v>
      </c>
      <c r="E2661">
        <v>8.9109465620771696E-7</v>
      </c>
    </row>
    <row r="2662" spans="1:5" x14ac:dyDescent="0.2">
      <c r="A2662">
        <v>0</v>
      </c>
      <c r="B2662">
        <v>0</v>
      </c>
      <c r="C2662">
        <v>9.8000000000000004E-2</v>
      </c>
      <c r="D2662">
        <v>0</v>
      </c>
      <c r="E2662">
        <v>8.9632863802064898E-7</v>
      </c>
    </row>
    <row r="2663" spans="1:5" x14ac:dyDescent="0.2">
      <c r="A2663">
        <v>0</v>
      </c>
      <c r="B2663">
        <v>0</v>
      </c>
      <c r="C2663">
        <v>1.5680341307971999E-2</v>
      </c>
      <c r="D2663">
        <v>0</v>
      </c>
      <c r="E2663">
        <v>8.9656667572253398E-7</v>
      </c>
    </row>
    <row r="2664" spans="1:5" x14ac:dyDescent="0.2">
      <c r="A2664">
        <v>0</v>
      </c>
      <c r="B2664">
        <v>0</v>
      </c>
      <c r="C2664">
        <v>7.6567999999999997E-2</v>
      </c>
      <c r="D2664">
        <v>0</v>
      </c>
      <c r="E2664">
        <v>8.9675944232350801E-7</v>
      </c>
    </row>
    <row r="2665" spans="1:5" x14ac:dyDescent="0.2">
      <c r="A2665">
        <v>0</v>
      </c>
      <c r="B2665">
        <v>0</v>
      </c>
      <c r="C2665">
        <v>0.35</v>
      </c>
      <c r="D2665">
        <v>0</v>
      </c>
      <c r="E2665">
        <v>8.9765100397995204E-7</v>
      </c>
    </row>
    <row r="2666" spans="1:5" x14ac:dyDescent="0.2">
      <c r="A2666">
        <v>0</v>
      </c>
      <c r="B2666">
        <v>0</v>
      </c>
      <c r="C2666">
        <v>0.110722908816015</v>
      </c>
      <c r="D2666">
        <v>0</v>
      </c>
      <c r="E2666">
        <v>8.9861641866750496E-7</v>
      </c>
    </row>
    <row r="2667" spans="1:5" x14ac:dyDescent="0.2">
      <c r="A2667">
        <v>0</v>
      </c>
      <c r="B2667">
        <v>0</v>
      </c>
      <c r="C2667">
        <v>0.36007388183170602</v>
      </c>
      <c r="D2667">
        <v>0</v>
      </c>
      <c r="E2667">
        <v>8.9960164291169296E-7</v>
      </c>
    </row>
    <row r="2668" spans="1:5" x14ac:dyDescent="0.2">
      <c r="A2668">
        <v>0</v>
      </c>
      <c r="B2668">
        <v>0</v>
      </c>
      <c r="C2668">
        <v>5.1794399999999997E-2</v>
      </c>
      <c r="D2668">
        <v>0</v>
      </c>
      <c r="E2668">
        <v>9.0046592865453398E-7</v>
      </c>
    </row>
    <row r="2669" spans="1:5" x14ac:dyDescent="0.2">
      <c r="A2669">
        <v>0</v>
      </c>
      <c r="B2669">
        <v>0</v>
      </c>
      <c r="C2669">
        <v>4.2173340731914297E-2</v>
      </c>
      <c r="D2669">
        <v>0</v>
      </c>
      <c r="E2669">
        <v>9.0066294797193205E-7</v>
      </c>
    </row>
    <row r="2670" spans="1:5" x14ac:dyDescent="0.2">
      <c r="A2670">
        <v>3.7800709106843202</v>
      </c>
      <c r="B2670">
        <v>0</v>
      </c>
      <c r="C2670">
        <v>0</v>
      </c>
      <c r="D2670">
        <v>-5.2620170903713497</v>
      </c>
      <c r="E2670">
        <v>8.8437262023047899E-7</v>
      </c>
    </row>
    <row r="2671" spans="1:5" x14ac:dyDescent="0.2">
      <c r="A2671">
        <v>4.1479195349179099E-2</v>
      </c>
      <c r="B2671">
        <v>0</v>
      </c>
      <c r="C2671">
        <v>0</v>
      </c>
      <c r="D2671">
        <v>-0.17891846047792501</v>
      </c>
      <c r="E2671">
        <v>8.7312378452924296E-7</v>
      </c>
    </row>
    <row r="2672" spans="1:5" x14ac:dyDescent="0.2">
      <c r="A2672">
        <v>0</v>
      </c>
      <c r="B2672">
        <v>0.54585180864207905</v>
      </c>
      <c r="C2672">
        <v>0</v>
      </c>
      <c r="D2672">
        <v>-0.54585180864207905</v>
      </c>
      <c r="E2672">
        <v>8.7162923305896705E-7</v>
      </c>
    </row>
    <row r="2673" spans="1:5" x14ac:dyDescent="0.2">
      <c r="A2673">
        <v>0</v>
      </c>
      <c r="B2673">
        <v>0.43409091879342598</v>
      </c>
      <c r="C2673">
        <v>0</v>
      </c>
      <c r="D2673">
        <v>-0.43409091879342598</v>
      </c>
      <c r="E2673">
        <v>8.6960921949042899E-7</v>
      </c>
    </row>
    <row r="2674" spans="1:5" x14ac:dyDescent="0.2">
      <c r="A2674">
        <v>0.242328270798843</v>
      </c>
      <c r="B2674">
        <v>0</v>
      </c>
      <c r="C2674">
        <v>0</v>
      </c>
      <c r="D2674">
        <v>-1.2475322172830301</v>
      </c>
      <c r="E2674">
        <v>8.6614946795145097E-7</v>
      </c>
    </row>
    <row r="2675" spans="1:5" x14ac:dyDescent="0.2">
      <c r="A2675">
        <v>0</v>
      </c>
      <c r="B2675">
        <v>0</v>
      </c>
      <c r="C2675">
        <v>0.115252718642595</v>
      </c>
      <c r="D2675">
        <v>0</v>
      </c>
      <c r="E2675">
        <v>8.6902656538734496E-7</v>
      </c>
    </row>
    <row r="2676" spans="1:5" x14ac:dyDescent="0.2">
      <c r="A2676">
        <v>0</v>
      </c>
      <c r="B2676">
        <v>0</v>
      </c>
      <c r="C2676">
        <v>3.1673276577838201E-2</v>
      </c>
      <c r="D2676">
        <v>0</v>
      </c>
      <c r="E2676">
        <v>8.6932942190613296E-7</v>
      </c>
    </row>
    <row r="2677" spans="1:5" x14ac:dyDescent="0.2">
      <c r="A2677">
        <v>0</v>
      </c>
      <c r="B2677">
        <v>0</v>
      </c>
      <c r="C2677">
        <v>0.24989589079564201</v>
      </c>
      <c r="D2677">
        <v>0</v>
      </c>
      <c r="E2677">
        <v>8.69908689206164E-7</v>
      </c>
    </row>
    <row r="2678" spans="1:5" x14ac:dyDescent="0.2">
      <c r="A2678">
        <v>0</v>
      </c>
      <c r="B2678">
        <v>0</v>
      </c>
      <c r="C2678">
        <v>0.25</v>
      </c>
      <c r="D2678">
        <v>0</v>
      </c>
      <c r="E2678">
        <v>8.7093892334034901E-7</v>
      </c>
    </row>
    <row r="2679" spans="1:5" x14ac:dyDescent="0.2">
      <c r="A2679">
        <v>0</v>
      </c>
      <c r="B2679">
        <v>0</v>
      </c>
      <c r="C2679">
        <v>1</v>
      </c>
      <c r="D2679">
        <v>0</v>
      </c>
      <c r="E2679">
        <v>8.7351424508826198E-7</v>
      </c>
    </row>
    <row r="2680" spans="1:5" x14ac:dyDescent="0.2">
      <c r="A2680">
        <v>0</v>
      </c>
      <c r="B2680">
        <v>0</v>
      </c>
      <c r="C2680">
        <v>0.2</v>
      </c>
      <c r="D2680">
        <v>0</v>
      </c>
      <c r="E2680">
        <v>8.7599711519151296E-7</v>
      </c>
    </row>
    <row r="2681" spans="1:5" x14ac:dyDescent="0.2">
      <c r="A2681">
        <v>0</v>
      </c>
      <c r="B2681">
        <v>0</v>
      </c>
      <c r="C2681">
        <v>0.3</v>
      </c>
      <c r="D2681">
        <v>0</v>
      </c>
      <c r="E2681">
        <v>8.7703078591410896E-7</v>
      </c>
    </row>
    <row r="2682" spans="1:5" x14ac:dyDescent="0.2">
      <c r="A2682">
        <v>0</v>
      </c>
      <c r="B2682">
        <v>0</v>
      </c>
      <c r="C2682">
        <v>1.53161664403154</v>
      </c>
      <c r="D2682">
        <v>0</v>
      </c>
      <c r="E2682">
        <v>8.8081734928320498E-7</v>
      </c>
    </row>
    <row r="2683" spans="1:5" x14ac:dyDescent="0.2">
      <c r="A2683">
        <v>0</v>
      </c>
      <c r="B2683">
        <v>0</v>
      </c>
      <c r="C2683">
        <v>0.15</v>
      </c>
      <c r="D2683">
        <v>0</v>
      </c>
      <c r="E2683">
        <v>8.8431418725259799E-7</v>
      </c>
    </row>
    <row r="2684" spans="1:5" x14ac:dyDescent="0.2">
      <c r="A2684">
        <v>0</v>
      </c>
      <c r="B2684">
        <v>0</v>
      </c>
      <c r="C2684">
        <v>2.0060296535499398</v>
      </c>
      <c r="D2684">
        <v>0</v>
      </c>
      <c r="E2684">
        <v>8.8878779945298704E-7</v>
      </c>
    </row>
    <row r="2685" spans="1:5" x14ac:dyDescent="0.2">
      <c r="A2685">
        <v>0</v>
      </c>
      <c r="B2685">
        <v>0</v>
      </c>
      <c r="C2685">
        <v>2.2999999999999998</v>
      </c>
      <c r="D2685">
        <v>0</v>
      </c>
      <c r="E2685">
        <v>8.9815202291802104E-7</v>
      </c>
    </row>
    <row r="2686" spans="1:5" x14ac:dyDescent="0.2">
      <c r="A2686">
        <v>0</v>
      </c>
      <c r="B2686">
        <v>0</v>
      </c>
      <c r="C2686">
        <v>0.09</v>
      </c>
      <c r="D2686">
        <v>0</v>
      </c>
      <c r="E2686">
        <v>8.9316904155046798E-7</v>
      </c>
    </row>
    <row r="2687" spans="1:5" x14ac:dyDescent="0.2">
      <c r="A2687">
        <v>0</v>
      </c>
      <c r="B2687">
        <v>0.46890589050685799</v>
      </c>
      <c r="C2687">
        <v>0</v>
      </c>
      <c r="D2687">
        <v>-0.46890589050685799</v>
      </c>
      <c r="E2687">
        <v>8.9659743827003796E-7</v>
      </c>
    </row>
    <row r="2688" spans="1:5" x14ac:dyDescent="0.2">
      <c r="A2688">
        <v>0</v>
      </c>
      <c r="B2688">
        <v>0</v>
      </c>
      <c r="C2688">
        <v>0.54104773638178105</v>
      </c>
      <c r="D2688">
        <v>0</v>
      </c>
      <c r="E2688">
        <v>9.0214644669558403E-7</v>
      </c>
    </row>
    <row r="2689" spans="1:5" x14ac:dyDescent="0.2">
      <c r="A2689">
        <v>0</v>
      </c>
      <c r="B2689">
        <v>0</v>
      </c>
      <c r="C2689">
        <v>0.1</v>
      </c>
      <c r="D2689">
        <v>0</v>
      </c>
      <c r="E2689">
        <v>9.0349363604156698E-7</v>
      </c>
    </row>
    <row r="2690" spans="1:5" x14ac:dyDescent="0.2">
      <c r="A2690">
        <v>0</v>
      </c>
      <c r="B2690">
        <v>0</v>
      </c>
      <c r="C2690">
        <v>0.22563959219388299</v>
      </c>
      <c r="D2690">
        <v>0</v>
      </c>
      <c r="E2690">
        <v>9.0417703735867302E-7</v>
      </c>
    </row>
    <row r="2691" spans="1:5" x14ac:dyDescent="0.2">
      <c r="A2691">
        <v>0</v>
      </c>
      <c r="B2691">
        <v>0</v>
      </c>
      <c r="C2691">
        <v>1.0375270689028899</v>
      </c>
      <c r="D2691">
        <v>0</v>
      </c>
      <c r="E2691">
        <v>9.0682833701955495E-7</v>
      </c>
    </row>
    <row r="2692" spans="1:5" x14ac:dyDescent="0.2">
      <c r="A2692">
        <v>0</v>
      </c>
      <c r="B2692">
        <v>0</v>
      </c>
      <c r="C2692">
        <v>0.11276917663696701</v>
      </c>
      <c r="D2692">
        <v>0</v>
      </c>
      <c r="E2692">
        <v>9.1516097460350699E-7</v>
      </c>
    </row>
    <row r="2693" spans="1:5" x14ac:dyDescent="0.2">
      <c r="A2693">
        <v>0</v>
      </c>
      <c r="B2693">
        <v>0</v>
      </c>
      <c r="C2693">
        <v>1.4</v>
      </c>
      <c r="D2693">
        <v>0</v>
      </c>
      <c r="E2693">
        <v>9.1196065723934305E-7</v>
      </c>
    </row>
    <row r="2694" spans="1:5" x14ac:dyDescent="0.2">
      <c r="A2694">
        <v>0</v>
      </c>
      <c r="B2694">
        <v>0</v>
      </c>
      <c r="C2694">
        <v>0.16</v>
      </c>
      <c r="D2694">
        <v>0</v>
      </c>
      <c r="E2694">
        <v>9.18025992391538E-7</v>
      </c>
    </row>
    <row r="2695" spans="1:5" x14ac:dyDescent="0.2">
      <c r="A2695">
        <v>0</v>
      </c>
      <c r="B2695">
        <v>0</v>
      </c>
      <c r="C2695">
        <v>0.54104029925739605</v>
      </c>
      <c r="D2695">
        <v>0</v>
      </c>
      <c r="E2695">
        <v>9.16541365660375E-7</v>
      </c>
    </row>
    <row r="2696" spans="1:5" x14ac:dyDescent="0.2">
      <c r="A2696">
        <v>0</v>
      </c>
      <c r="B2696">
        <v>0</v>
      </c>
      <c r="C2696">
        <v>0.15</v>
      </c>
      <c r="D2696">
        <v>0</v>
      </c>
      <c r="E2696">
        <v>9.1868223211636201E-7</v>
      </c>
    </row>
    <row r="2697" spans="1:5" x14ac:dyDescent="0.2">
      <c r="A2697">
        <v>0</v>
      </c>
      <c r="B2697">
        <v>0</v>
      </c>
      <c r="C2697">
        <v>0.18387782416703299</v>
      </c>
      <c r="D2697">
        <v>0</v>
      </c>
      <c r="E2697">
        <v>9.1938912083516502E-7</v>
      </c>
    </row>
    <row r="2698" spans="1:5" x14ac:dyDescent="0.2">
      <c r="A2698">
        <v>0</v>
      </c>
      <c r="B2698">
        <v>0</v>
      </c>
      <c r="C2698">
        <v>1.3942287362532499</v>
      </c>
      <c r="D2698">
        <v>0</v>
      </c>
      <c r="E2698">
        <v>9.2272837151949703E-7</v>
      </c>
    </row>
    <row r="2699" spans="1:5" x14ac:dyDescent="0.2">
      <c r="A2699">
        <v>0</v>
      </c>
      <c r="B2699">
        <v>0</v>
      </c>
      <c r="C2699">
        <v>0.1</v>
      </c>
      <c r="D2699">
        <v>0</v>
      </c>
      <c r="E2699">
        <v>9.2590806644704804E-7</v>
      </c>
    </row>
    <row r="2700" spans="1:5" x14ac:dyDescent="0.2">
      <c r="A2700">
        <v>0</v>
      </c>
      <c r="B2700">
        <v>0</v>
      </c>
      <c r="C2700">
        <v>0.111882417082561</v>
      </c>
      <c r="D2700">
        <v>0</v>
      </c>
      <c r="E2700">
        <v>9.2635842821535305E-7</v>
      </c>
    </row>
    <row r="2701" spans="1:5" x14ac:dyDescent="0.2">
      <c r="A2701">
        <v>0</v>
      </c>
      <c r="B2701">
        <v>0</v>
      </c>
      <c r="C2701">
        <v>3.0626060009488598</v>
      </c>
      <c r="D2701">
        <v>0</v>
      </c>
      <c r="E2701">
        <v>9.3309876230211396E-7</v>
      </c>
    </row>
    <row r="2702" spans="1:5" x14ac:dyDescent="0.2">
      <c r="A2702">
        <v>0</v>
      </c>
      <c r="B2702">
        <v>0</v>
      </c>
      <c r="C2702">
        <v>0.11278887779039599</v>
      </c>
      <c r="D2702">
        <v>0</v>
      </c>
      <c r="E2702">
        <v>9.3990731491997196E-7</v>
      </c>
    </row>
    <row r="2703" spans="1:5" x14ac:dyDescent="0.2">
      <c r="A2703">
        <v>0</v>
      </c>
      <c r="B2703">
        <v>0</v>
      </c>
      <c r="C2703">
        <v>1</v>
      </c>
      <c r="D2703">
        <v>0</v>
      </c>
      <c r="E2703">
        <v>9.4228774341894003E-7</v>
      </c>
    </row>
    <row r="2704" spans="1:5" x14ac:dyDescent="0.2">
      <c r="A2704">
        <v>0</v>
      </c>
      <c r="B2704">
        <v>0</v>
      </c>
      <c r="C2704">
        <v>1.0000876309575701E-2</v>
      </c>
      <c r="D2704">
        <v>0</v>
      </c>
      <c r="E2704">
        <v>9.4445899608798802E-7</v>
      </c>
    </row>
    <row r="2705" spans="1:5" x14ac:dyDescent="0.2">
      <c r="A2705">
        <v>0</v>
      </c>
      <c r="B2705">
        <v>0</v>
      </c>
      <c r="C2705">
        <v>1</v>
      </c>
      <c r="D2705">
        <v>0</v>
      </c>
      <c r="E2705">
        <v>9.4662391294107096E-7</v>
      </c>
    </row>
    <row r="2706" spans="1:5" x14ac:dyDescent="0.2">
      <c r="A2706">
        <v>0</v>
      </c>
      <c r="B2706">
        <v>0</v>
      </c>
      <c r="C2706">
        <v>0.21846652010756401</v>
      </c>
      <c r="D2706">
        <v>0</v>
      </c>
      <c r="E2706">
        <v>9.4924798517087498E-7</v>
      </c>
    </row>
    <row r="2707" spans="1:5" x14ac:dyDescent="0.2">
      <c r="A2707">
        <v>0</v>
      </c>
      <c r="B2707">
        <v>0</v>
      </c>
      <c r="C2707">
        <v>0.20958200990840301</v>
      </c>
      <c r="D2707">
        <v>0</v>
      </c>
      <c r="E2707">
        <v>9.5016942132219096E-7</v>
      </c>
    </row>
    <row r="2708" spans="1:5" x14ac:dyDescent="0.2">
      <c r="A2708">
        <v>0</v>
      </c>
      <c r="B2708">
        <v>0</v>
      </c>
      <c r="C2708">
        <v>0.22550944029581299</v>
      </c>
      <c r="D2708">
        <v>0</v>
      </c>
      <c r="E2708">
        <v>9.5110638186827299E-7</v>
      </c>
    </row>
    <row r="2709" spans="1:5" x14ac:dyDescent="0.2">
      <c r="A2709">
        <v>0</v>
      </c>
      <c r="B2709">
        <v>0</v>
      </c>
      <c r="C2709">
        <v>8.8958254256561606E-2</v>
      </c>
      <c r="D2709">
        <v>0</v>
      </c>
      <c r="E2709">
        <v>9.5178440633702595E-7</v>
      </c>
    </row>
    <row r="2710" spans="1:5" x14ac:dyDescent="0.2">
      <c r="A2710">
        <v>0</v>
      </c>
      <c r="B2710">
        <v>0</v>
      </c>
      <c r="C2710">
        <v>0.221794967475518</v>
      </c>
      <c r="D2710">
        <v>0</v>
      </c>
      <c r="E2710">
        <v>9.5245368984538899E-7</v>
      </c>
    </row>
    <row r="2711" spans="1:5" x14ac:dyDescent="0.2">
      <c r="A2711">
        <v>0</v>
      </c>
      <c r="B2711">
        <v>0</v>
      </c>
      <c r="C2711">
        <v>0.32050000000000001</v>
      </c>
      <c r="D2711">
        <v>0</v>
      </c>
      <c r="E2711">
        <v>9.5362267218926797E-7</v>
      </c>
    </row>
    <row r="2712" spans="1:5" x14ac:dyDescent="0.2">
      <c r="A2712">
        <v>0</v>
      </c>
      <c r="B2712">
        <v>0</v>
      </c>
      <c r="C2712">
        <v>0.37357311830928602</v>
      </c>
      <c r="D2712">
        <v>0</v>
      </c>
      <c r="E2712">
        <v>9.5856603160770097E-7</v>
      </c>
    </row>
    <row r="2713" spans="1:5" x14ac:dyDescent="0.2">
      <c r="A2713">
        <v>0</v>
      </c>
      <c r="B2713">
        <v>0</v>
      </c>
      <c r="C2713">
        <v>0.44</v>
      </c>
      <c r="D2713">
        <v>0</v>
      </c>
      <c r="E2713">
        <v>9.568071503117151E-7</v>
      </c>
    </row>
    <row r="2714" spans="1:5" x14ac:dyDescent="0.2">
      <c r="A2714">
        <v>0</v>
      </c>
      <c r="B2714">
        <v>0</v>
      </c>
      <c r="C2714">
        <v>0.35742699999999999</v>
      </c>
      <c r="D2714">
        <v>0</v>
      </c>
      <c r="E2714">
        <v>9.5508536422892699E-7</v>
      </c>
    </row>
    <row r="2715" spans="1:5" x14ac:dyDescent="0.2">
      <c r="A2715">
        <v>0</v>
      </c>
      <c r="B2715">
        <v>0</v>
      </c>
      <c r="C2715">
        <v>9.59582753934069E-2</v>
      </c>
      <c r="D2715">
        <v>0</v>
      </c>
      <c r="E2715">
        <v>9.5958275393406908E-7</v>
      </c>
    </row>
    <row r="2716" spans="1:5" x14ac:dyDescent="0.2">
      <c r="A2716">
        <v>0</v>
      </c>
      <c r="B2716">
        <v>0</v>
      </c>
      <c r="C2716">
        <v>0.210973243614129</v>
      </c>
      <c r="D2716">
        <v>0</v>
      </c>
      <c r="E2716">
        <v>9.6024656259700709E-7</v>
      </c>
    </row>
    <row r="2717" spans="1:5" x14ac:dyDescent="0.2">
      <c r="A2717">
        <v>0</v>
      </c>
      <c r="B2717">
        <v>0</v>
      </c>
      <c r="C2717">
        <v>0.29886559592336398</v>
      </c>
      <c r="D2717">
        <v>0</v>
      </c>
      <c r="E2717">
        <v>9.6135006331894394E-7</v>
      </c>
    </row>
    <row r="2718" spans="1:5" x14ac:dyDescent="0.2">
      <c r="A2718">
        <v>0</v>
      </c>
      <c r="B2718">
        <v>0</v>
      </c>
      <c r="C2718">
        <v>0.15368023002600001</v>
      </c>
      <c r="D2718">
        <v>0</v>
      </c>
      <c r="E2718">
        <v>9.6233094353255396E-7</v>
      </c>
    </row>
    <row r="2719" spans="1:5" x14ac:dyDescent="0.2">
      <c r="A2719">
        <v>0</v>
      </c>
      <c r="B2719">
        <v>0</v>
      </c>
      <c r="C2719">
        <v>1.25</v>
      </c>
      <c r="D2719">
        <v>0</v>
      </c>
      <c r="E2719">
        <v>9.653693965634739E-7</v>
      </c>
    </row>
    <row r="2720" spans="1:5" x14ac:dyDescent="0.2">
      <c r="A2720">
        <v>0</v>
      </c>
      <c r="B2720">
        <v>0</v>
      </c>
      <c r="C2720">
        <v>0.44957991404997499</v>
      </c>
      <c r="D2720">
        <v>0</v>
      </c>
      <c r="E2720">
        <v>9.7814503547029492E-7</v>
      </c>
    </row>
    <row r="2721" spans="1:5" x14ac:dyDescent="0.2">
      <c r="A2721">
        <v>0</v>
      </c>
      <c r="B2721">
        <v>0</v>
      </c>
      <c r="C2721">
        <v>2.0829633798554199</v>
      </c>
      <c r="D2721">
        <v>0</v>
      </c>
      <c r="E2721">
        <v>9.7261009128644906E-7</v>
      </c>
    </row>
    <row r="2722" spans="1:5" x14ac:dyDescent="0.2">
      <c r="A2722">
        <v>0</v>
      </c>
      <c r="B2722">
        <v>0</v>
      </c>
      <c r="C2722">
        <v>0.40782000000000002</v>
      </c>
      <c r="D2722">
        <v>0</v>
      </c>
      <c r="E2722">
        <v>9.8001910801527497E-7</v>
      </c>
    </row>
    <row r="2723" spans="1:5" x14ac:dyDescent="0.2">
      <c r="A2723">
        <v>0</v>
      </c>
      <c r="B2723">
        <v>0</v>
      </c>
      <c r="C2723">
        <v>0.18833749999999999</v>
      </c>
      <c r="D2723">
        <v>0</v>
      </c>
      <c r="E2723">
        <v>9.8132397699938196E-7</v>
      </c>
    </row>
    <row r="2724" spans="1:5" x14ac:dyDescent="0.2">
      <c r="A2724">
        <v>0</v>
      </c>
      <c r="B2724">
        <v>0</v>
      </c>
      <c r="C2724">
        <v>0.184622212857317</v>
      </c>
      <c r="D2724">
        <v>0</v>
      </c>
      <c r="E2724">
        <v>9.8214021402009698E-7</v>
      </c>
    </row>
    <row r="2725" spans="1:5" x14ac:dyDescent="0.2">
      <c r="A2725">
        <v>0</v>
      </c>
      <c r="B2725">
        <v>0</v>
      </c>
      <c r="C2725">
        <v>1</v>
      </c>
      <c r="D2725">
        <v>0</v>
      </c>
      <c r="E2725">
        <v>9.8473115117739697E-7</v>
      </c>
    </row>
    <row r="2726" spans="1:5" x14ac:dyDescent="0.2">
      <c r="A2726">
        <v>0</v>
      </c>
      <c r="B2726">
        <v>0</v>
      </c>
      <c r="C2726">
        <v>9.8714500644603104E-2</v>
      </c>
      <c r="D2726">
        <v>0</v>
      </c>
      <c r="E2726">
        <v>9.8714500644603107E-7</v>
      </c>
    </row>
    <row r="2727" spans="1:5" x14ac:dyDescent="0.2">
      <c r="A2727">
        <v>0</v>
      </c>
      <c r="B2727">
        <v>0</v>
      </c>
      <c r="C2727">
        <v>0.44938039800869001</v>
      </c>
      <c r="D2727">
        <v>0</v>
      </c>
      <c r="E2727">
        <v>9.8834678603614906E-7</v>
      </c>
    </row>
    <row r="2728" spans="1:5" x14ac:dyDescent="0.2">
      <c r="A2728">
        <v>0</v>
      </c>
      <c r="B2728">
        <v>0</v>
      </c>
      <c r="C2728">
        <v>0.178425</v>
      </c>
      <c r="D2728">
        <v>0</v>
      </c>
      <c r="E2728">
        <v>9.8972693563036892E-7</v>
      </c>
    </row>
    <row r="2729" spans="1:5" x14ac:dyDescent="0.2">
      <c r="A2729">
        <v>0</v>
      </c>
      <c r="B2729">
        <v>0</v>
      </c>
      <c r="C2729">
        <v>0.89872262274354497</v>
      </c>
      <c r="D2729">
        <v>0</v>
      </c>
      <c r="E2729">
        <v>9.9209193015535701E-7</v>
      </c>
    </row>
    <row r="2730" spans="1:5" x14ac:dyDescent="0.2">
      <c r="A2730">
        <v>0</v>
      </c>
      <c r="B2730">
        <v>0</v>
      </c>
      <c r="C2730">
        <v>3.9E-2</v>
      </c>
      <c r="D2730">
        <v>0</v>
      </c>
      <c r="E2730">
        <v>9.941598217743789E-7</v>
      </c>
    </row>
    <row r="2731" spans="1:5" x14ac:dyDescent="0.2">
      <c r="A2731">
        <v>0</v>
      </c>
      <c r="B2731">
        <v>0</v>
      </c>
      <c r="C2731">
        <v>0.63447017312461995</v>
      </c>
      <c r="D2731">
        <v>0</v>
      </c>
      <c r="E2731">
        <v>9.9564109177609894E-7</v>
      </c>
    </row>
    <row r="2732" spans="1:5" x14ac:dyDescent="0.2">
      <c r="A2732">
        <v>0</v>
      </c>
      <c r="B2732">
        <v>0</v>
      </c>
      <c r="C2732">
        <v>0.64658163814442904</v>
      </c>
      <c r="D2732">
        <v>0</v>
      </c>
      <c r="E2732">
        <v>9.9881953814963706E-7</v>
      </c>
    </row>
    <row r="2733" spans="1:5" x14ac:dyDescent="0.2">
      <c r="A2733">
        <v>0</v>
      </c>
      <c r="B2733">
        <v>0</v>
      </c>
      <c r="C2733">
        <v>0.08</v>
      </c>
      <c r="D2733">
        <v>0</v>
      </c>
      <c r="E2733">
        <v>9.9721867491322406E-7</v>
      </c>
    </row>
    <row r="2734" spans="1:5" x14ac:dyDescent="0.2">
      <c r="A2734">
        <v>0</v>
      </c>
      <c r="B2734">
        <v>0</v>
      </c>
      <c r="C2734">
        <v>4.0190894450931998</v>
      </c>
      <c r="D2734">
        <v>0</v>
      </c>
      <c r="E2734">
        <v>1.00911488061171E-6</v>
      </c>
    </row>
    <row r="2735" spans="1:5" x14ac:dyDescent="0.2">
      <c r="A2735">
        <v>0</v>
      </c>
      <c r="B2735">
        <v>0</v>
      </c>
      <c r="C2735">
        <v>0.20370770928208901</v>
      </c>
      <c r="D2735">
        <v>0</v>
      </c>
      <c r="E2735">
        <v>1.0185385464104399E-6</v>
      </c>
    </row>
    <row r="2736" spans="1:5" x14ac:dyDescent="0.2">
      <c r="A2736">
        <v>0</v>
      </c>
      <c r="B2736">
        <v>0</v>
      </c>
      <c r="C2736">
        <v>0.67016772132875302</v>
      </c>
      <c r="D2736">
        <v>0</v>
      </c>
      <c r="E2736">
        <v>1.0204853630261E-6</v>
      </c>
    </row>
    <row r="2737" spans="1:5" x14ac:dyDescent="0.2">
      <c r="A2737">
        <v>0</v>
      </c>
      <c r="B2737">
        <v>0</v>
      </c>
      <c r="C2737">
        <v>0.3</v>
      </c>
      <c r="D2737">
        <v>0</v>
      </c>
      <c r="E2737">
        <v>1.0226528424843701E-6</v>
      </c>
    </row>
    <row r="2738" spans="1:5" x14ac:dyDescent="0.2">
      <c r="A2738">
        <v>0</v>
      </c>
      <c r="B2738">
        <v>0</v>
      </c>
      <c r="C2738">
        <v>3.0933449313290399E-2</v>
      </c>
      <c r="D2738">
        <v>0</v>
      </c>
      <c r="E2738">
        <v>1.0233931535482999E-6</v>
      </c>
    </row>
    <row r="2739" spans="1:5" x14ac:dyDescent="0.2">
      <c r="A2739">
        <v>0</v>
      </c>
      <c r="B2739">
        <v>0</v>
      </c>
      <c r="C2739">
        <v>0.10058433899999999</v>
      </c>
      <c r="D2739">
        <v>0</v>
      </c>
      <c r="E2739">
        <v>1.02368679108645E-6</v>
      </c>
    </row>
    <row r="2740" spans="1:5" x14ac:dyDescent="0.2">
      <c r="A2740">
        <v>0</v>
      </c>
      <c r="B2740">
        <v>0</v>
      </c>
      <c r="C2740">
        <v>0.13</v>
      </c>
      <c r="D2740">
        <v>0</v>
      </c>
      <c r="E2740">
        <v>1.0246452265426E-6</v>
      </c>
    </row>
    <row r="2741" spans="1:5" x14ac:dyDescent="0.2">
      <c r="A2741">
        <v>0</v>
      </c>
      <c r="B2741">
        <v>0</v>
      </c>
      <c r="C2741">
        <v>9.9125000000000005E-2</v>
      </c>
      <c r="D2741">
        <v>0</v>
      </c>
      <c r="E2741">
        <v>1.02413313651479E-6</v>
      </c>
    </row>
    <row r="2742" spans="1:5" x14ac:dyDescent="0.2">
      <c r="A2742">
        <v>0</v>
      </c>
      <c r="B2742">
        <v>0</v>
      </c>
      <c r="C2742">
        <v>0.1</v>
      </c>
      <c r="D2742">
        <v>0</v>
      </c>
      <c r="E2742">
        <v>1.0257635152752E-6</v>
      </c>
    </row>
    <row r="2743" spans="1:5" x14ac:dyDescent="0.2">
      <c r="A2743">
        <v>0</v>
      </c>
      <c r="B2743">
        <v>0</v>
      </c>
      <c r="C2743">
        <v>0.13500000000000001</v>
      </c>
      <c r="D2743">
        <v>0</v>
      </c>
      <c r="E2743">
        <v>1.0252377674440399E-6</v>
      </c>
    </row>
    <row r="2744" spans="1:5" x14ac:dyDescent="0.2">
      <c r="A2744">
        <v>0</v>
      </c>
      <c r="B2744">
        <v>0</v>
      </c>
      <c r="C2744">
        <v>0.05</v>
      </c>
      <c r="D2744">
        <v>0</v>
      </c>
      <c r="E2744">
        <v>1.0260992650387001E-6</v>
      </c>
    </row>
    <row r="2745" spans="1:5" x14ac:dyDescent="0.2">
      <c r="A2745">
        <v>0</v>
      </c>
      <c r="B2745">
        <v>0</v>
      </c>
      <c r="C2745">
        <v>0.15</v>
      </c>
      <c r="D2745">
        <v>0</v>
      </c>
      <c r="E2745">
        <v>1.02654641992043E-6</v>
      </c>
    </row>
    <row r="2746" spans="1:5" x14ac:dyDescent="0.2">
      <c r="A2746">
        <v>0</v>
      </c>
      <c r="B2746">
        <v>0</v>
      </c>
      <c r="C2746">
        <v>0.23878727801015101</v>
      </c>
      <c r="D2746">
        <v>0</v>
      </c>
      <c r="E2746">
        <v>1.02741629950421E-6</v>
      </c>
    </row>
    <row r="2747" spans="1:5" x14ac:dyDescent="0.2">
      <c r="A2747">
        <v>0</v>
      </c>
      <c r="B2747">
        <v>9.4618351380464496</v>
      </c>
      <c r="C2747">
        <v>0</v>
      </c>
      <c r="D2747">
        <v>-9.4618351380464496</v>
      </c>
      <c r="E2747">
        <v>1.0007003219951801E-6</v>
      </c>
    </row>
    <row r="2748" spans="1:5" x14ac:dyDescent="0.2">
      <c r="A2748">
        <v>0</v>
      </c>
      <c r="B2748">
        <v>0.44427614709227198</v>
      </c>
      <c r="C2748">
        <v>0</v>
      </c>
      <c r="D2748">
        <v>-0.44427614709227198</v>
      </c>
      <c r="E2748">
        <v>9.7901191854499106E-7</v>
      </c>
    </row>
    <row r="2749" spans="1:5" x14ac:dyDescent="0.2">
      <c r="A2749">
        <v>0</v>
      </c>
      <c r="B2749">
        <v>0</v>
      </c>
      <c r="C2749">
        <v>0.108316068620089</v>
      </c>
      <c r="D2749">
        <v>0</v>
      </c>
      <c r="E2749">
        <v>9.8612546293056607E-7</v>
      </c>
    </row>
    <row r="2750" spans="1:5" x14ac:dyDescent="0.2">
      <c r="A2750">
        <v>0</v>
      </c>
      <c r="B2750">
        <v>0</v>
      </c>
      <c r="C2750">
        <v>2.5000000000000001E-2</v>
      </c>
      <c r="D2750">
        <v>0</v>
      </c>
      <c r="E2750">
        <v>9.8547711882863807E-7</v>
      </c>
    </row>
    <row r="2751" spans="1:5" x14ac:dyDescent="0.2">
      <c r="A2751">
        <v>0</v>
      </c>
      <c r="B2751">
        <v>0</v>
      </c>
      <c r="C2751">
        <v>0.23127479000000001</v>
      </c>
      <c r="D2751">
        <v>0</v>
      </c>
      <c r="E2751">
        <v>9.849145668600099E-7</v>
      </c>
    </row>
    <row r="2752" spans="1:5" x14ac:dyDescent="0.2">
      <c r="A2752">
        <v>0</v>
      </c>
      <c r="B2752">
        <v>0.44449015089772798</v>
      </c>
      <c r="C2752">
        <v>0</v>
      </c>
      <c r="D2752">
        <v>-0.44449015089772798</v>
      </c>
      <c r="E2752">
        <v>9.7948349973954094E-7</v>
      </c>
    </row>
    <row r="2753" spans="1:5" x14ac:dyDescent="0.2">
      <c r="A2753">
        <v>0</v>
      </c>
      <c r="B2753">
        <v>0</v>
      </c>
      <c r="C2753">
        <v>3.5766916847577997E-2</v>
      </c>
      <c r="D2753">
        <v>0</v>
      </c>
      <c r="E2753">
        <v>9.85610319881097E-7</v>
      </c>
    </row>
    <row r="2754" spans="1:5" x14ac:dyDescent="0.2">
      <c r="A2754">
        <v>0</v>
      </c>
      <c r="B2754">
        <v>0</v>
      </c>
      <c r="C2754">
        <v>0.65</v>
      </c>
      <c r="D2754">
        <v>0</v>
      </c>
      <c r="E2754">
        <v>9.8711201698901707E-7</v>
      </c>
    </row>
    <row r="2755" spans="1:5" x14ac:dyDescent="0.2">
      <c r="A2755">
        <v>0</v>
      </c>
      <c r="B2755">
        <v>0</v>
      </c>
      <c r="C2755">
        <v>1.05183347038565</v>
      </c>
      <c r="D2755">
        <v>0</v>
      </c>
      <c r="E2755">
        <v>9.9084778712870594E-7</v>
      </c>
    </row>
    <row r="2756" spans="1:5" x14ac:dyDescent="0.2">
      <c r="A2756">
        <v>0</v>
      </c>
      <c r="B2756">
        <v>0</v>
      </c>
      <c r="C2756">
        <v>0.19</v>
      </c>
      <c r="D2756">
        <v>0</v>
      </c>
      <c r="E2756">
        <v>9.9358396986953891E-7</v>
      </c>
    </row>
    <row r="2757" spans="1:5" x14ac:dyDescent="0.2">
      <c r="A2757">
        <v>0</v>
      </c>
      <c r="B2757">
        <v>0</v>
      </c>
      <c r="C2757">
        <v>2.4781250000000001E-2</v>
      </c>
      <c r="D2757">
        <v>0</v>
      </c>
      <c r="E2757">
        <v>9.9405745865448498E-7</v>
      </c>
    </row>
    <row r="2758" spans="1:5" x14ac:dyDescent="0.2">
      <c r="A2758">
        <v>0</v>
      </c>
      <c r="B2758">
        <v>0</v>
      </c>
      <c r="C2758">
        <v>0.2</v>
      </c>
      <c r="D2758">
        <v>0</v>
      </c>
      <c r="E2758">
        <v>9.9455186811673201E-7</v>
      </c>
    </row>
    <row r="2759" spans="1:5" x14ac:dyDescent="0.2">
      <c r="A2759">
        <v>0.31352286141934399</v>
      </c>
      <c r="B2759">
        <v>0</v>
      </c>
      <c r="C2759">
        <v>0</v>
      </c>
      <c r="D2759">
        <v>-0.49484891007541798</v>
      </c>
      <c r="E2759">
        <v>9.8794685769375909E-7</v>
      </c>
    </row>
    <row r="2760" spans="1:5" x14ac:dyDescent="0.2">
      <c r="A2760">
        <v>0</v>
      </c>
      <c r="B2760">
        <v>0</v>
      </c>
      <c r="C2760">
        <v>1.5551617614366801E-2</v>
      </c>
      <c r="D2760">
        <v>0</v>
      </c>
      <c r="E2760">
        <v>9.9284158975404295E-7</v>
      </c>
    </row>
    <row r="2761" spans="1:5" x14ac:dyDescent="0.2">
      <c r="A2761">
        <v>0</v>
      </c>
      <c r="B2761">
        <v>0</v>
      </c>
      <c r="C2761">
        <v>0.12</v>
      </c>
      <c r="D2761">
        <v>0</v>
      </c>
      <c r="E2761">
        <v>9.9313955527891491E-7</v>
      </c>
    </row>
    <row r="2762" spans="1:5" x14ac:dyDescent="0.2">
      <c r="A2762">
        <v>-2.2047395280263699E-2</v>
      </c>
      <c r="B2762">
        <v>0</v>
      </c>
      <c r="C2762">
        <v>0</v>
      </c>
      <c r="D2762">
        <v>-0.198952604719736</v>
      </c>
      <c r="E2762">
        <v>9.8701663937026705E-7</v>
      </c>
    </row>
    <row r="2763" spans="1:5" x14ac:dyDescent="0.2">
      <c r="A2763">
        <v>0</v>
      </c>
      <c r="B2763">
        <v>0</v>
      </c>
      <c r="C2763">
        <v>0.2</v>
      </c>
      <c r="D2763">
        <v>0</v>
      </c>
      <c r="E2763">
        <v>9.9080286622082501E-7</v>
      </c>
    </row>
    <row r="2764" spans="1:5" x14ac:dyDescent="0.2">
      <c r="A2764">
        <v>0.31003320393388101</v>
      </c>
      <c r="B2764">
        <v>0</v>
      </c>
      <c r="C2764">
        <v>0</v>
      </c>
      <c r="D2764">
        <v>-0.49004292367915497</v>
      </c>
      <c r="E2764">
        <v>9.8550613107924696E-7</v>
      </c>
    </row>
    <row r="2765" spans="1:5" x14ac:dyDescent="0.2">
      <c r="A2765">
        <v>0</v>
      </c>
      <c r="B2765">
        <v>0</v>
      </c>
      <c r="C2765">
        <v>0.47</v>
      </c>
      <c r="D2765">
        <v>0</v>
      </c>
      <c r="E2765">
        <v>9.9227523745817205E-7</v>
      </c>
    </row>
    <row r="2766" spans="1:5" x14ac:dyDescent="0.2">
      <c r="A2766">
        <v>0</v>
      </c>
      <c r="B2766">
        <v>0</v>
      </c>
      <c r="C2766">
        <v>0.1</v>
      </c>
      <c r="D2766">
        <v>0</v>
      </c>
      <c r="E2766">
        <v>9.9353113888379691E-7</v>
      </c>
    </row>
    <row r="2767" spans="1:5" x14ac:dyDescent="0.2">
      <c r="A2767">
        <v>0</v>
      </c>
      <c r="B2767">
        <v>0</v>
      </c>
      <c r="C2767">
        <v>0.2</v>
      </c>
      <c r="D2767">
        <v>0</v>
      </c>
      <c r="E2767">
        <v>9.9913455583142698E-7</v>
      </c>
    </row>
    <row r="2768" spans="1:5" x14ac:dyDescent="0.2">
      <c r="A2768">
        <v>0</v>
      </c>
      <c r="B2768">
        <v>0</v>
      </c>
      <c r="C2768">
        <v>1.1209697050926699</v>
      </c>
      <c r="D2768">
        <v>0</v>
      </c>
      <c r="E2768">
        <v>9.9621594224173506E-7</v>
      </c>
    </row>
    <row r="2769" spans="1:5" x14ac:dyDescent="0.2">
      <c r="A2769">
        <v>0</v>
      </c>
      <c r="B2769">
        <v>0</v>
      </c>
      <c r="C2769">
        <v>0.24</v>
      </c>
      <c r="D2769">
        <v>0</v>
      </c>
      <c r="E2769">
        <v>1.0001059916425001E-6</v>
      </c>
    </row>
    <row r="2770" spans="1:5" x14ac:dyDescent="0.2">
      <c r="A2770">
        <v>0.44049183334248898</v>
      </c>
      <c r="B2770">
        <v>0</v>
      </c>
      <c r="C2770">
        <v>0</v>
      </c>
      <c r="D2770">
        <v>-0.69549183334248899</v>
      </c>
      <c r="E2770">
        <v>9.9311257416334305E-7</v>
      </c>
    </row>
    <row r="2771" spans="1:5" x14ac:dyDescent="0.2">
      <c r="A2771">
        <v>0</v>
      </c>
      <c r="B2771">
        <v>0</v>
      </c>
      <c r="C2771">
        <v>1.2999999999999999E-2</v>
      </c>
      <c r="D2771">
        <v>0</v>
      </c>
      <c r="E2771">
        <v>9.9758571105562606E-7</v>
      </c>
    </row>
    <row r="2772" spans="1:5" x14ac:dyDescent="0.2">
      <c r="A2772">
        <v>0</v>
      </c>
      <c r="B2772">
        <v>0</v>
      </c>
      <c r="C2772">
        <v>1</v>
      </c>
      <c r="D2772">
        <v>0</v>
      </c>
      <c r="E2772">
        <v>9.9981705208761599E-7</v>
      </c>
    </row>
    <row r="2773" spans="1:5" x14ac:dyDescent="0.2">
      <c r="A2773">
        <v>0</v>
      </c>
      <c r="B2773">
        <v>0</v>
      </c>
      <c r="C2773">
        <v>0.05</v>
      </c>
      <c r="D2773">
        <v>0</v>
      </c>
      <c r="E2773">
        <v>1.0021415526042501E-6</v>
      </c>
    </row>
    <row r="2774" spans="1:5" x14ac:dyDescent="0.2">
      <c r="A2774">
        <v>0</v>
      </c>
      <c r="B2774">
        <v>0</v>
      </c>
      <c r="C2774">
        <v>2</v>
      </c>
      <c r="D2774">
        <v>0</v>
      </c>
      <c r="E2774">
        <v>1.0066677253065799E-6</v>
      </c>
    </row>
    <row r="2775" spans="1:5" x14ac:dyDescent="0.2">
      <c r="A2775">
        <v>0</v>
      </c>
      <c r="B2775">
        <v>0</v>
      </c>
      <c r="C2775">
        <v>0.24879401253248501</v>
      </c>
      <c r="D2775">
        <v>0</v>
      </c>
      <c r="E2775">
        <v>1.0121119934479199E-6</v>
      </c>
    </row>
    <row r="2776" spans="1:5" x14ac:dyDescent="0.2">
      <c r="A2776">
        <v>0</v>
      </c>
      <c r="B2776">
        <v>0</v>
      </c>
      <c r="C2776">
        <v>0.1</v>
      </c>
      <c r="D2776">
        <v>0</v>
      </c>
      <c r="E2776">
        <v>1.01133772200707E-6</v>
      </c>
    </row>
    <row r="2777" spans="1:5" x14ac:dyDescent="0.2">
      <c r="A2777">
        <v>0</v>
      </c>
      <c r="B2777">
        <v>0</v>
      </c>
      <c r="C2777">
        <v>0.112</v>
      </c>
      <c r="D2777">
        <v>0</v>
      </c>
      <c r="E2777">
        <v>1.0129143106201801E-6</v>
      </c>
    </row>
    <row r="2778" spans="1:5" x14ac:dyDescent="0.2">
      <c r="A2778">
        <v>0</v>
      </c>
      <c r="B2778">
        <v>0</v>
      </c>
      <c r="C2778">
        <v>0.6</v>
      </c>
      <c r="D2778">
        <v>0</v>
      </c>
      <c r="E2778">
        <v>1.01449548092798E-6</v>
      </c>
    </row>
    <row r="2779" spans="1:5" x14ac:dyDescent="0.2">
      <c r="A2779">
        <v>0</v>
      </c>
      <c r="B2779">
        <v>0</v>
      </c>
      <c r="C2779">
        <v>1.4999999999999999E-2</v>
      </c>
      <c r="D2779">
        <v>0</v>
      </c>
      <c r="E2779">
        <v>1.01586640003701E-6</v>
      </c>
    </row>
    <row r="2780" spans="1:5" x14ac:dyDescent="0.2">
      <c r="A2780">
        <v>0.22273926650871601</v>
      </c>
      <c r="B2780">
        <v>0</v>
      </c>
      <c r="C2780">
        <v>0</v>
      </c>
      <c r="D2780">
        <v>-0.34307812804078602</v>
      </c>
      <c r="E2780">
        <v>1.0090533177670099E-6</v>
      </c>
    </row>
    <row r="2781" spans="1:5" x14ac:dyDescent="0.2">
      <c r="A2781">
        <v>0</v>
      </c>
      <c r="B2781">
        <v>0</v>
      </c>
      <c r="C2781">
        <v>0.19939999999999999</v>
      </c>
      <c r="D2781">
        <v>0</v>
      </c>
      <c r="E2781">
        <v>1.0148112889185499E-6</v>
      </c>
    </row>
    <row r="2782" spans="1:5" x14ac:dyDescent="0.2">
      <c r="A2782">
        <v>0</v>
      </c>
      <c r="B2782">
        <v>0</v>
      </c>
      <c r="C2782">
        <v>2.2407226422446298</v>
      </c>
      <c r="D2782">
        <v>0</v>
      </c>
      <c r="E2782">
        <v>1.0202345164569099E-6</v>
      </c>
    </row>
    <row r="2783" spans="1:5" x14ac:dyDescent="0.2">
      <c r="A2783">
        <v>3.0624827437658602</v>
      </c>
      <c r="B2783">
        <v>0</v>
      </c>
      <c r="C2783">
        <v>0</v>
      </c>
      <c r="D2783">
        <v>-3.3536026010493898</v>
      </c>
      <c r="E2783">
        <v>1.0116448268625601E-6</v>
      </c>
    </row>
    <row r="2784" spans="1:5" x14ac:dyDescent="0.2">
      <c r="A2784">
        <v>0</v>
      </c>
      <c r="B2784">
        <v>0</v>
      </c>
      <c r="C2784">
        <v>0.1</v>
      </c>
      <c r="D2784">
        <v>0</v>
      </c>
      <c r="E2784">
        <v>1.0104858181783499E-6</v>
      </c>
    </row>
    <row r="2785" spans="1:5" x14ac:dyDescent="0.2">
      <c r="A2785">
        <v>0</v>
      </c>
      <c r="B2785">
        <v>0</v>
      </c>
      <c r="C2785">
        <v>0.12</v>
      </c>
      <c r="D2785">
        <v>0</v>
      </c>
      <c r="E2785">
        <v>1.01097421488855E-6</v>
      </c>
    </row>
    <row r="2786" spans="1:5" x14ac:dyDescent="0.2">
      <c r="A2786">
        <v>0</v>
      </c>
      <c r="B2786">
        <v>0</v>
      </c>
      <c r="C2786">
        <v>4.0389440327242301E-2</v>
      </c>
      <c r="D2786">
        <v>0</v>
      </c>
      <c r="E2786">
        <v>1.01133068502096E-6</v>
      </c>
    </row>
    <row r="2787" spans="1:5" x14ac:dyDescent="0.2">
      <c r="A2787">
        <v>0</v>
      </c>
      <c r="B2787">
        <v>0</v>
      </c>
      <c r="C2787">
        <v>6.6760568306646704</v>
      </c>
      <c r="D2787">
        <v>0</v>
      </c>
      <c r="E2787">
        <v>1.0262262375760701E-6</v>
      </c>
    </row>
    <row r="2788" spans="1:5" x14ac:dyDescent="0.2">
      <c r="A2788">
        <v>0</v>
      </c>
      <c r="B2788">
        <v>0</v>
      </c>
      <c r="C2788">
        <v>0.1</v>
      </c>
      <c r="D2788">
        <v>0</v>
      </c>
      <c r="E2788">
        <v>1.0415189041059899E-6</v>
      </c>
    </row>
    <row r="2789" spans="1:5" x14ac:dyDescent="0.2">
      <c r="A2789">
        <v>0</v>
      </c>
      <c r="B2789">
        <v>0</v>
      </c>
      <c r="C2789">
        <v>0.15</v>
      </c>
      <c r="D2789">
        <v>0</v>
      </c>
      <c r="E2789">
        <v>1.0420822521884E-6</v>
      </c>
    </row>
    <row r="2790" spans="1:5" x14ac:dyDescent="0.2">
      <c r="A2790">
        <v>0</v>
      </c>
      <c r="B2790">
        <v>0</v>
      </c>
      <c r="C2790">
        <v>8.3846681977684495E-2</v>
      </c>
      <c r="D2790">
        <v>0</v>
      </c>
      <c r="E2790">
        <v>1.0426097537789801E-6</v>
      </c>
    </row>
    <row r="2791" spans="1:5" x14ac:dyDescent="0.2">
      <c r="A2791">
        <v>0</v>
      </c>
      <c r="B2791">
        <v>0</v>
      </c>
      <c r="C2791">
        <v>0.49822213683814398</v>
      </c>
      <c r="D2791">
        <v>0</v>
      </c>
      <c r="E2791">
        <v>1.04404875053087E-6</v>
      </c>
    </row>
    <row r="2792" spans="1:5" x14ac:dyDescent="0.2">
      <c r="A2792">
        <v>0</v>
      </c>
      <c r="B2792">
        <v>0</v>
      </c>
      <c r="C2792">
        <v>2.82993075524645E-2</v>
      </c>
      <c r="D2792">
        <v>0</v>
      </c>
      <c r="E2792">
        <v>1.04286285454267E-6</v>
      </c>
    </row>
    <row r="2793" spans="1:5" x14ac:dyDescent="0.2">
      <c r="A2793">
        <v>0</v>
      </c>
      <c r="B2793">
        <v>0</v>
      </c>
      <c r="C2793">
        <v>5</v>
      </c>
      <c r="D2793">
        <v>0</v>
      </c>
      <c r="E2793">
        <v>1.0564472162814201E-6</v>
      </c>
    </row>
    <row r="2794" spans="1:5" x14ac:dyDescent="0.2">
      <c r="A2794">
        <v>0</v>
      </c>
      <c r="B2794">
        <v>0</v>
      </c>
      <c r="C2794">
        <v>5</v>
      </c>
      <c r="D2794">
        <v>0</v>
      </c>
      <c r="E2794">
        <v>1.0564472162814201E-6</v>
      </c>
    </row>
    <row r="2795" spans="1:5" x14ac:dyDescent="0.2">
      <c r="A2795">
        <v>0</v>
      </c>
      <c r="B2795">
        <v>0</v>
      </c>
      <c r="C2795">
        <v>0.22376971411181301</v>
      </c>
      <c r="D2795">
        <v>0</v>
      </c>
      <c r="E2795">
        <v>1.06838486993337E-6</v>
      </c>
    </row>
    <row r="2796" spans="1:5" x14ac:dyDescent="0.2">
      <c r="A2796">
        <v>0</v>
      </c>
      <c r="B2796">
        <v>0</v>
      </c>
      <c r="C2796">
        <v>0.4</v>
      </c>
      <c r="D2796">
        <v>0</v>
      </c>
      <c r="E2796">
        <v>1.06980846370502E-6</v>
      </c>
    </row>
    <row r="2797" spans="1:5" x14ac:dyDescent="0.2">
      <c r="A2797">
        <v>0</v>
      </c>
      <c r="B2797">
        <v>0</v>
      </c>
      <c r="C2797">
        <v>0.08</v>
      </c>
      <c r="D2797">
        <v>0</v>
      </c>
      <c r="E2797">
        <v>1.0709064387737299E-6</v>
      </c>
    </row>
    <row r="2798" spans="1:5" x14ac:dyDescent="0.2">
      <c r="A2798">
        <v>0</v>
      </c>
      <c r="B2798">
        <v>0</v>
      </c>
      <c r="C2798">
        <v>4.47539428223626E-2</v>
      </c>
      <c r="D2798">
        <v>0</v>
      </c>
      <c r="E2798">
        <v>1.0711916910448699E-6</v>
      </c>
    </row>
    <row r="2799" spans="1:5" x14ac:dyDescent="0.2">
      <c r="A2799">
        <v>0</v>
      </c>
      <c r="B2799">
        <v>0</v>
      </c>
      <c r="C2799">
        <v>0.108663692348182</v>
      </c>
      <c r="D2799">
        <v>0</v>
      </c>
      <c r="E2799">
        <v>1.0715421485564501E-6</v>
      </c>
    </row>
    <row r="2800" spans="1:5" x14ac:dyDescent="0.2">
      <c r="A2800">
        <v>0</v>
      </c>
      <c r="B2800">
        <v>0</v>
      </c>
      <c r="C2800">
        <v>0.33993802968326498</v>
      </c>
      <c r="D2800">
        <v>0</v>
      </c>
      <c r="E2800">
        <v>1.07256699060881E-6</v>
      </c>
    </row>
    <row r="2801" spans="1:5" x14ac:dyDescent="0.2">
      <c r="A2801">
        <v>1.58324493151418E-2</v>
      </c>
      <c r="B2801">
        <v>0</v>
      </c>
      <c r="C2801">
        <v>0</v>
      </c>
      <c r="D2801">
        <v>-9.9132449315142507E-2</v>
      </c>
      <c r="E2801">
        <v>1.06668971522559E-6</v>
      </c>
    </row>
    <row r="2802" spans="1:5" x14ac:dyDescent="0.2">
      <c r="A2802">
        <v>0</v>
      </c>
      <c r="B2802">
        <v>0</v>
      </c>
      <c r="C2802">
        <v>0.05</v>
      </c>
      <c r="D2802">
        <v>0</v>
      </c>
      <c r="E2802">
        <v>1.0730051851436E-6</v>
      </c>
    </row>
    <row r="2803" spans="1:5" x14ac:dyDescent="0.2">
      <c r="A2803">
        <v>0</v>
      </c>
      <c r="B2803">
        <v>0</v>
      </c>
      <c r="C2803">
        <v>2.6493111788625399</v>
      </c>
      <c r="D2803">
        <v>0</v>
      </c>
      <c r="E2803">
        <v>1.0841997330206E-6</v>
      </c>
    </row>
    <row r="2804" spans="1:5" x14ac:dyDescent="0.2">
      <c r="A2804">
        <v>0</v>
      </c>
      <c r="B2804">
        <v>0</v>
      </c>
      <c r="C2804">
        <v>1.0946096188946799</v>
      </c>
      <c r="D2804">
        <v>0</v>
      </c>
      <c r="E2804">
        <v>1.0756201292617101E-6</v>
      </c>
    </row>
    <row r="2805" spans="1:5" x14ac:dyDescent="0.2">
      <c r="A2805">
        <v>0</v>
      </c>
      <c r="B2805">
        <v>0</v>
      </c>
      <c r="C2805">
        <v>0.109056916676902</v>
      </c>
      <c r="D2805">
        <v>0</v>
      </c>
      <c r="E2805">
        <v>1.0905691667690201E-6</v>
      </c>
    </row>
    <row r="2806" spans="1:5" x14ac:dyDescent="0.2">
      <c r="A2806">
        <v>0</v>
      </c>
      <c r="B2806">
        <v>0</v>
      </c>
      <c r="C2806">
        <v>2</v>
      </c>
      <c r="D2806">
        <v>0</v>
      </c>
      <c r="E2806">
        <v>1.09492301948864E-6</v>
      </c>
    </row>
    <row r="2807" spans="1:5" x14ac:dyDescent="0.2">
      <c r="A2807">
        <v>0</v>
      </c>
      <c r="B2807">
        <v>0</v>
      </c>
      <c r="C2807">
        <v>2.88740586591299</v>
      </c>
      <c r="D2807">
        <v>0</v>
      </c>
      <c r="E2807">
        <v>1.0974707976844301E-6</v>
      </c>
    </row>
    <row r="2808" spans="1:5" x14ac:dyDescent="0.2">
      <c r="A2808">
        <v>0</v>
      </c>
      <c r="B2808">
        <v>0</v>
      </c>
      <c r="C2808">
        <v>2</v>
      </c>
      <c r="D2808">
        <v>0</v>
      </c>
      <c r="E2808">
        <v>1.1088152750910401E-6</v>
      </c>
    </row>
    <row r="2809" spans="1:5" x14ac:dyDescent="0.2">
      <c r="A2809">
        <v>0</v>
      </c>
      <c r="B2809">
        <v>0</v>
      </c>
      <c r="C2809">
        <v>0.208774586436383</v>
      </c>
      <c r="D2809">
        <v>0</v>
      </c>
      <c r="E2809">
        <v>1.10466492266346E-6</v>
      </c>
    </row>
    <row r="2810" spans="1:5" x14ac:dyDescent="0.2">
      <c r="A2810">
        <v>0</v>
      </c>
      <c r="B2810">
        <v>0</v>
      </c>
      <c r="C2810">
        <v>2</v>
      </c>
      <c r="D2810">
        <v>0</v>
      </c>
      <c r="E2810">
        <v>1.1097864542482901E-6</v>
      </c>
    </row>
    <row r="2811" spans="1:5" x14ac:dyDescent="0.2">
      <c r="A2811">
        <v>0</v>
      </c>
      <c r="B2811">
        <v>0</v>
      </c>
      <c r="C2811">
        <v>6</v>
      </c>
      <c r="D2811">
        <v>0</v>
      </c>
      <c r="E2811">
        <v>1.12842274952751E-6</v>
      </c>
    </row>
    <row r="2812" spans="1:5" x14ac:dyDescent="0.2">
      <c r="A2812">
        <v>0</v>
      </c>
      <c r="B2812">
        <v>0</v>
      </c>
      <c r="C2812">
        <v>0.84811432423539901</v>
      </c>
      <c r="D2812">
        <v>0</v>
      </c>
      <c r="E2812">
        <v>1.1446060227716001E-6</v>
      </c>
    </row>
    <row r="2813" spans="1:5" x14ac:dyDescent="0.2">
      <c r="A2813">
        <v>0</v>
      </c>
      <c r="B2813">
        <v>0</v>
      </c>
      <c r="C2813">
        <v>4</v>
      </c>
      <c r="D2813">
        <v>0</v>
      </c>
      <c r="E2813">
        <v>1.1560588428406E-6</v>
      </c>
    </row>
    <row r="2814" spans="1:5" x14ac:dyDescent="0.2">
      <c r="A2814">
        <v>0</v>
      </c>
      <c r="B2814">
        <v>0</v>
      </c>
      <c r="C2814">
        <v>0.8</v>
      </c>
      <c r="D2814">
        <v>0</v>
      </c>
      <c r="E2814">
        <v>1.1675140360669299E-6</v>
      </c>
    </row>
    <row r="2815" spans="1:5" x14ac:dyDescent="0.2">
      <c r="A2815">
        <v>0</v>
      </c>
      <c r="B2815">
        <v>0</v>
      </c>
      <c r="C2815">
        <v>8.9149600641686394E-2</v>
      </c>
      <c r="D2815">
        <v>0</v>
      </c>
      <c r="E2815">
        <v>1.1696398808883301E-6</v>
      </c>
    </row>
    <row r="2816" spans="1:5" x14ac:dyDescent="0.2">
      <c r="A2816">
        <v>0</v>
      </c>
      <c r="B2816">
        <v>0</v>
      </c>
      <c r="C2816">
        <v>4.7272073989239799E-2</v>
      </c>
      <c r="D2816">
        <v>0</v>
      </c>
      <c r="E2816">
        <v>1.1699658661632301E-6</v>
      </c>
    </row>
    <row r="2817" spans="1:5" x14ac:dyDescent="0.2">
      <c r="A2817">
        <v>0</v>
      </c>
      <c r="B2817">
        <v>0</v>
      </c>
      <c r="C2817">
        <v>0.1</v>
      </c>
      <c r="D2817">
        <v>0</v>
      </c>
      <c r="E2817">
        <v>1.17031746139951E-6</v>
      </c>
    </row>
    <row r="2818" spans="1:5" x14ac:dyDescent="0.2">
      <c r="A2818">
        <v>0</v>
      </c>
      <c r="B2818">
        <v>0</v>
      </c>
      <c r="C2818">
        <v>4.2907842523329602</v>
      </c>
      <c r="D2818">
        <v>0</v>
      </c>
      <c r="E2818">
        <v>1.18079269446577E-6</v>
      </c>
    </row>
    <row r="2819" spans="1:5" x14ac:dyDescent="0.2">
      <c r="A2819">
        <v>0</v>
      </c>
      <c r="B2819">
        <v>0</v>
      </c>
      <c r="C2819">
        <v>0.20888978029886399</v>
      </c>
      <c r="D2819">
        <v>0</v>
      </c>
      <c r="E2819">
        <v>1.19165190944847E-6</v>
      </c>
    </row>
    <row r="2820" spans="1:5" x14ac:dyDescent="0.2">
      <c r="A2820">
        <v>0</v>
      </c>
      <c r="B2820">
        <v>0</v>
      </c>
      <c r="C2820">
        <v>0.3</v>
      </c>
      <c r="D2820">
        <v>0</v>
      </c>
      <c r="E2820">
        <v>1.1928785465024999E-6</v>
      </c>
    </row>
    <row r="2821" spans="1:5" x14ac:dyDescent="0.2">
      <c r="A2821">
        <v>0</v>
      </c>
      <c r="B2821">
        <v>0</v>
      </c>
      <c r="C2821">
        <v>0.124668855003548</v>
      </c>
      <c r="D2821">
        <v>0</v>
      </c>
      <c r="E2821">
        <v>1.1939037070591899E-6</v>
      </c>
    </row>
    <row r="2822" spans="1:5" x14ac:dyDescent="0.2">
      <c r="A2822">
        <v>0</v>
      </c>
      <c r="B2822">
        <v>0</v>
      </c>
      <c r="C2822">
        <v>0.1</v>
      </c>
      <c r="D2822">
        <v>0</v>
      </c>
      <c r="E2822">
        <v>1.19444595256034E-6</v>
      </c>
    </row>
    <row r="2823" spans="1:5" x14ac:dyDescent="0.2">
      <c r="A2823">
        <v>0.23706645867392701</v>
      </c>
      <c r="B2823">
        <v>0</v>
      </c>
      <c r="C2823">
        <v>0</v>
      </c>
      <c r="D2823">
        <v>-0.247601197553452</v>
      </c>
      <c r="E2823">
        <v>1.1869353758486001E-6</v>
      </c>
    </row>
    <row r="2824" spans="1:5" x14ac:dyDescent="0.2">
      <c r="A2824">
        <v>0</v>
      </c>
      <c r="B2824">
        <v>0</v>
      </c>
      <c r="C2824">
        <v>6.0165189949242498E-2</v>
      </c>
      <c r="D2824">
        <v>0</v>
      </c>
      <c r="E2824">
        <v>1.2033037989848501E-6</v>
      </c>
    </row>
    <row r="2825" spans="1:5" x14ac:dyDescent="0.2">
      <c r="A2825">
        <v>0</v>
      </c>
      <c r="B2825">
        <v>0</v>
      </c>
      <c r="C2825">
        <v>2</v>
      </c>
      <c r="D2825">
        <v>0</v>
      </c>
      <c r="E2825">
        <v>1.19830671976793E-6</v>
      </c>
    </row>
    <row r="2826" spans="1:5" x14ac:dyDescent="0.2">
      <c r="A2826">
        <v>0</v>
      </c>
      <c r="B2826">
        <v>0</v>
      </c>
      <c r="C2826">
        <v>0.223754192594183</v>
      </c>
      <c r="D2826">
        <v>0</v>
      </c>
      <c r="E2826">
        <v>1.2039909810194699E-6</v>
      </c>
    </row>
    <row r="2827" spans="1:5" x14ac:dyDescent="0.2">
      <c r="A2827">
        <v>0</v>
      </c>
      <c r="B2827">
        <v>0</v>
      </c>
      <c r="C2827">
        <v>0.2</v>
      </c>
      <c r="D2827">
        <v>0</v>
      </c>
      <c r="E2827">
        <v>1.20501804778591E-6</v>
      </c>
    </row>
    <row r="2828" spans="1:5" x14ac:dyDescent="0.2">
      <c r="A2828">
        <v>0</v>
      </c>
      <c r="B2828">
        <v>0</v>
      </c>
      <c r="C2828">
        <v>0.52179739999999997</v>
      </c>
      <c r="D2828">
        <v>0</v>
      </c>
      <c r="E2828">
        <v>1.2067668750259599E-6</v>
      </c>
    </row>
    <row r="2829" spans="1:5" x14ac:dyDescent="0.2">
      <c r="A2829">
        <v>0</v>
      </c>
      <c r="B2829">
        <v>0</v>
      </c>
      <c r="C2829">
        <v>0.24</v>
      </c>
      <c r="D2829">
        <v>0</v>
      </c>
      <c r="E2829">
        <v>1.2086168172222501E-6</v>
      </c>
    </row>
    <row r="2830" spans="1:5" x14ac:dyDescent="0.2">
      <c r="A2830">
        <v>0</v>
      </c>
      <c r="B2830">
        <v>0</v>
      </c>
      <c r="C2830">
        <v>0.1</v>
      </c>
      <c r="D2830">
        <v>0</v>
      </c>
      <c r="E2830">
        <v>1.20944291969608E-6</v>
      </c>
    </row>
    <row r="2831" spans="1:5" x14ac:dyDescent="0.2">
      <c r="A2831">
        <v>0</v>
      </c>
      <c r="B2831">
        <v>0</v>
      </c>
      <c r="C2831">
        <v>0.06</v>
      </c>
      <c r="D2831">
        <v>0</v>
      </c>
      <c r="E2831">
        <v>1.2098316573181001E-6</v>
      </c>
    </row>
    <row r="2832" spans="1:5" x14ac:dyDescent="0.2">
      <c r="A2832">
        <v>0</v>
      </c>
      <c r="B2832">
        <v>0</v>
      </c>
      <c r="C2832">
        <v>0.16851250000000001</v>
      </c>
      <c r="D2832">
        <v>0</v>
      </c>
      <c r="E2832">
        <v>1.2103863159687301E-6</v>
      </c>
    </row>
    <row r="2833" spans="1:5" x14ac:dyDescent="0.2">
      <c r="A2833">
        <v>0</v>
      </c>
      <c r="B2833">
        <v>0</v>
      </c>
      <c r="C2833">
        <v>1.5</v>
      </c>
      <c r="D2833">
        <v>0</v>
      </c>
      <c r="E2833">
        <v>1.2144356251227901E-6</v>
      </c>
    </row>
    <row r="2834" spans="1:5" x14ac:dyDescent="0.2">
      <c r="A2834">
        <v>0</v>
      </c>
      <c r="B2834">
        <v>0</v>
      </c>
      <c r="C2834">
        <v>0.108943684328082</v>
      </c>
      <c r="D2834">
        <v>0</v>
      </c>
      <c r="E2834">
        <v>1.2183618968120199E-6</v>
      </c>
    </row>
    <row r="2835" spans="1:5" x14ac:dyDescent="0.2">
      <c r="A2835">
        <v>0.119965607664156</v>
      </c>
      <c r="B2835">
        <v>0</v>
      </c>
      <c r="C2835">
        <v>0</v>
      </c>
      <c r="D2835">
        <v>-0.205840683950479</v>
      </c>
      <c r="E2835">
        <v>1.21082755264988E-6</v>
      </c>
    </row>
    <row r="2836" spans="1:5" x14ac:dyDescent="0.2">
      <c r="A2836">
        <v>1.0739569953316801</v>
      </c>
      <c r="B2836">
        <v>0</v>
      </c>
      <c r="C2836">
        <v>0</v>
      </c>
      <c r="D2836">
        <v>-1.4245759046075299</v>
      </c>
      <c r="E2836">
        <v>1.2068711868788999E-6</v>
      </c>
    </row>
    <row r="2837" spans="1:5" x14ac:dyDescent="0.2">
      <c r="A2837">
        <v>9.1927795883264204E-2</v>
      </c>
      <c r="B2837">
        <v>0</v>
      </c>
      <c r="C2837">
        <v>0</v>
      </c>
      <c r="D2837">
        <v>-0.130177795883264</v>
      </c>
      <c r="E2837">
        <v>1.20310028881568E-6</v>
      </c>
    </row>
    <row r="2838" spans="1:5" x14ac:dyDescent="0.2">
      <c r="A2838">
        <v>0</v>
      </c>
      <c r="B2838">
        <v>0</v>
      </c>
      <c r="C2838">
        <v>3.0495041714410299E-2</v>
      </c>
      <c r="D2838">
        <v>0</v>
      </c>
      <c r="E2838">
        <v>1.2104031863772299E-6</v>
      </c>
    </row>
    <row r="2839" spans="1:5" x14ac:dyDescent="0.2">
      <c r="A2839">
        <v>0</v>
      </c>
      <c r="B2839">
        <v>0</v>
      </c>
      <c r="C2839">
        <v>6.0791028150000002E-2</v>
      </c>
      <c r="D2839">
        <v>0</v>
      </c>
      <c r="E2839">
        <v>1.21018131303991E-6</v>
      </c>
    </row>
    <row r="2840" spans="1:5" x14ac:dyDescent="0.2">
      <c r="A2840">
        <v>0</v>
      </c>
      <c r="B2840">
        <v>0</v>
      </c>
      <c r="C2840">
        <v>0.2</v>
      </c>
      <c r="D2840">
        <v>0</v>
      </c>
      <c r="E2840">
        <v>1.2109625474146901E-6</v>
      </c>
    </row>
    <row r="2841" spans="1:5" x14ac:dyDescent="0.2">
      <c r="A2841">
        <v>0</v>
      </c>
      <c r="B2841">
        <v>0</v>
      </c>
      <c r="C2841">
        <v>4.5999999999999999E-2</v>
      </c>
      <c r="D2841">
        <v>0</v>
      </c>
      <c r="E2841">
        <v>1.2115609976599601E-6</v>
      </c>
    </row>
    <row r="2842" spans="1:5" x14ac:dyDescent="0.2">
      <c r="A2842">
        <v>0</v>
      </c>
      <c r="B2842">
        <v>0</v>
      </c>
      <c r="C2842">
        <v>0.12886249999999999</v>
      </c>
      <c r="D2842">
        <v>0</v>
      </c>
      <c r="E2842">
        <v>1.21198572687486E-6</v>
      </c>
    </row>
    <row r="2843" spans="1:5" x14ac:dyDescent="0.2">
      <c r="A2843">
        <v>0</v>
      </c>
      <c r="B2843">
        <v>0</v>
      </c>
      <c r="C2843">
        <v>10</v>
      </c>
      <c r="D2843">
        <v>0</v>
      </c>
      <c r="E2843">
        <v>1.2365758780707801E-6</v>
      </c>
    </row>
    <row r="2844" spans="1:5" x14ac:dyDescent="0.2">
      <c r="A2844">
        <v>0</v>
      </c>
      <c r="B2844">
        <v>0</v>
      </c>
      <c r="C2844">
        <v>0.04</v>
      </c>
      <c r="D2844">
        <v>0</v>
      </c>
      <c r="E2844">
        <v>1.2615119536996299E-6</v>
      </c>
    </row>
    <row r="2845" spans="1:5" x14ac:dyDescent="0.2">
      <c r="A2845">
        <v>0</v>
      </c>
      <c r="B2845">
        <v>0</v>
      </c>
      <c r="C2845">
        <v>0.249</v>
      </c>
      <c r="D2845">
        <v>0</v>
      </c>
      <c r="E2845">
        <v>1.26222794463021E-6</v>
      </c>
    </row>
    <row r="2846" spans="1:5" x14ac:dyDescent="0.2">
      <c r="A2846">
        <v>0.15309260149345699</v>
      </c>
      <c r="B2846">
        <v>0</v>
      </c>
      <c r="C2846">
        <v>0</v>
      </c>
      <c r="D2846">
        <v>-1.0835107775539401</v>
      </c>
      <c r="E2846">
        <v>1.25260450902161E-6</v>
      </c>
    </row>
    <row r="2847" spans="1:5" x14ac:dyDescent="0.2">
      <c r="A2847">
        <v>0</v>
      </c>
      <c r="B2847">
        <v>0</v>
      </c>
      <c r="C2847">
        <v>0.12577700862774899</v>
      </c>
      <c r="D2847">
        <v>0</v>
      </c>
      <c r="E2847">
        <v>1.2577700862774901E-6</v>
      </c>
    </row>
    <row r="2848" spans="1:5" x14ac:dyDescent="0.2">
      <c r="A2848">
        <v>0</v>
      </c>
      <c r="B2848">
        <v>0</v>
      </c>
      <c r="C2848">
        <v>0.145979395815035</v>
      </c>
      <c r="D2848">
        <v>0</v>
      </c>
      <c r="E2848">
        <v>1.25844306737099E-6</v>
      </c>
    </row>
    <row r="2849" spans="1:5" x14ac:dyDescent="0.2">
      <c r="A2849">
        <v>0</v>
      </c>
      <c r="B2849">
        <v>0</v>
      </c>
      <c r="C2849">
        <v>9.0331686883985907E-2</v>
      </c>
      <c r="D2849">
        <v>0</v>
      </c>
      <c r="E2849">
        <v>1.2590287116145099E-6</v>
      </c>
    </row>
    <row r="2850" spans="1:5" x14ac:dyDescent="0.2">
      <c r="A2850">
        <v>0</v>
      </c>
      <c r="B2850">
        <v>0</v>
      </c>
      <c r="C2850">
        <v>0.20288224805083099</v>
      </c>
      <c r="D2850">
        <v>0</v>
      </c>
      <c r="E2850">
        <v>1.25975482988994E-6</v>
      </c>
    </row>
    <row r="2851" spans="1:5" x14ac:dyDescent="0.2">
      <c r="A2851">
        <v>0</v>
      </c>
      <c r="B2851">
        <v>0</v>
      </c>
      <c r="C2851">
        <v>7.4511129863593702E-3</v>
      </c>
      <c r="D2851">
        <v>0</v>
      </c>
      <c r="E2851">
        <v>1.26027693781101E-6</v>
      </c>
    </row>
    <row r="2852" spans="1:5" x14ac:dyDescent="0.2">
      <c r="A2852">
        <v>0</v>
      </c>
      <c r="B2852">
        <v>0</v>
      </c>
      <c r="C2852">
        <v>0.2</v>
      </c>
      <c r="D2852">
        <v>0</v>
      </c>
      <c r="E2852">
        <v>1.26079046387947E-6</v>
      </c>
    </row>
    <row r="2853" spans="1:5" x14ac:dyDescent="0.2">
      <c r="A2853">
        <v>0</v>
      </c>
      <c r="B2853">
        <v>0</v>
      </c>
      <c r="C2853">
        <v>0.6</v>
      </c>
      <c r="D2853">
        <v>0</v>
      </c>
      <c r="E2853">
        <v>1.26277284388299E-6</v>
      </c>
    </row>
    <row r="2854" spans="1:5" x14ac:dyDescent="0.2">
      <c r="A2854">
        <v>0</v>
      </c>
      <c r="B2854">
        <v>0</v>
      </c>
      <c r="C2854">
        <v>0.45</v>
      </c>
      <c r="D2854">
        <v>0</v>
      </c>
      <c r="E2854">
        <v>1.2663740359317401E-6</v>
      </c>
    </row>
    <row r="2855" spans="1:5" x14ac:dyDescent="0.2">
      <c r="A2855">
        <v>0</v>
      </c>
      <c r="B2855">
        <v>0</v>
      </c>
      <c r="C2855">
        <v>0.2</v>
      </c>
      <c r="D2855">
        <v>0</v>
      </c>
      <c r="E2855">
        <v>1.2647605427136599E-6</v>
      </c>
    </row>
    <row r="2856" spans="1:5" x14ac:dyDescent="0.2">
      <c r="A2856">
        <v>0</v>
      </c>
      <c r="B2856">
        <v>0</v>
      </c>
      <c r="C2856">
        <v>0.7</v>
      </c>
      <c r="D2856">
        <v>0</v>
      </c>
      <c r="E2856">
        <v>1.26923191384052E-6</v>
      </c>
    </row>
    <row r="2857" spans="1:5" x14ac:dyDescent="0.2">
      <c r="A2857">
        <v>0</v>
      </c>
      <c r="B2857">
        <v>0</v>
      </c>
      <c r="C2857">
        <v>0.05</v>
      </c>
      <c r="D2857">
        <v>0</v>
      </c>
      <c r="E2857">
        <v>1.2711013427387701E-6</v>
      </c>
    </row>
    <row r="2858" spans="1:5" x14ac:dyDescent="0.2">
      <c r="A2858">
        <v>0</v>
      </c>
      <c r="B2858">
        <v>0</v>
      </c>
      <c r="C2858">
        <v>0.03</v>
      </c>
      <c r="D2858">
        <v>0</v>
      </c>
      <c r="E2858">
        <v>1.2713603317939001E-6</v>
      </c>
    </row>
    <row r="2859" spans="1:5" x14ac:dyDescent="0.2">
      <c r="A2859">
        <v>0</v>
      </c>
      <c r="B2859">
        <v>0</v>
      </c>
      <c r="C2859">
        <v>1.19992123372553E-2</v>
      </c>
      <c r="D2859">
        <v>0</v>
      </c>
      <c r="E2859">
        <v>1.27125583650542E-6</v>
      </c>
    </row>
    <row r="2860" spans="1:5" x14ac:dyDescent="0.2">
      <c r="A2860">
        <v>0</v>
      </c>
      <c r="B2860">
        <v>0</v>
      </c>
      <c r="C2860">
        <v>0.315339814878766</v>
      </c>
      <c r="D2860">
        <v>0</v>
      </c>
      <c r="E2860">
        <v>1.27221908427596E-6</v>
      </c>
    </row>
    <row r="2861" spans="1:5" x14ac:dyDescent="0.2">
      <c r="A2861">
        <v>0</v>
      </c>
      <c r="B2861">
        <v>0</v>
      </c>
      <c r="C2861">
        <v>9.4900000000000002E-3</v>
      </c>
      <c r="D2861">
        <v>0</v>
      </c>
      <c r="E2861">
        <v>1.2730294819805099E-6</v>
      </c>
    </row>
    <row r="2862" spans="1:5" x14ac:dyDescent="0.2">
      <c r="A2862">
        <v>0</v>
      </c>
      <c r="B2862">
        <v>0</v>
      </c>
      <c r="C2862">
        <v>0.140074177262109</v>
      </c>
      <c r="D2862">
        <v>0</v>
      </c>
      <c r="E2862">
        <v>1.2734016114737201E-6</v>
      </c>
    </row>
    <row r="2863" spans="1:5" x14ac:dyDescent="0.2">
      <c r="A2863">
        <v>0</v>
      </c>
      <c r="B2863">
        <v>0</v>
      </c>
      <c r="C2863">
        <v>7.1452323234998005E-2</v>
      </c>
      <c r="D2863">
        <v>0</v>
      </c>
      <c r="E2863">
        <v>1.2739290013005301E-6</v>
      </c>
    </row>
    <row r="2864" spans="1:5" x14ac:dyDescent="0.2">
      <c r="A2864">
        <v>0</v>
      </c>
      <c r="B2864">
        <v>0</v>
      </c>
      <c r="C2864">
        <v>0.12999194769727901</v>
      </c>
      <c r="D2864">
        <v>0</v>
      </c>
      <c r="E2864">
        <v>1.27443085977724E-6</v>
      </c>
    </row>
    <row r="2865" spans="1:5" x14ac:dyDescent="0.2">
      <c r="A2865">
        <v>0</v>
      </c>
      <c r="B2865">
        <v>0</v>
      </c>
      <c r="C2865">
        <v>9.4999999999999998E-3</v>
      </c>
      <c r="D2865">
        <v>0</v>
      </c>
      <c r="E2865">
        <v>1.27477906763099E-6</v>
      </c>
    </row>
    <row r="2866" spans="1:5" x14ac:dyDescent="0.2">
      <c r="A2866">
        <v>0</v>
      </c>
      <c r="B2866">
        <v>0</v>
      </c>
      <c r="C2866">
        <v>0.223206255917163</v>
      </c>
      <c r="D2866">
        <v>0</v>
      </c>
      <c r="E2866">
        <v>1.2753584199958801E-6</v>
      </c>
    </row>
    <row r="2867" spans="1:5" x14ac:dyDescent="0.2">
      <c r="A2867">
        <v>0</v>
      </c>
      <c r="B2867">
        <v>0</v>
      </c>
      <c r="C2867">
        <v>1.3427242756793401</v>
      </c>
      <c r="D2867">
        <v>0</v>
      </c>
      <c r="E2867">
        <v>1.2792598996962E-6</v>
      </c>
    </row>
    <row r="2868" spans="1:5" x14ac:dyDescent="0.2">
      <c r="A2868">
        <v>0</v>
      </c>
      <c r="B2868">
        <v>0</v>
      </c>
      <c r="C2868">
        <v>0.15</v>
      </c>
      <c r="D2868">
        <v>0</v>
      </c>
      <c r="E2868">
        <v>1.26724037947064E-6</v>
      </c>
    </row>
    <row r="2869" spans="1:5" x14ac:dyDescent="0.2">
      <c r="A2869">
        <v>0</v>
      </c>
      <c r="B2869">
        <v>3.1503173070744501</v>
      </c>
      <c r="C2869">
        <v>0</v>
      </c>
      <c r="D2869">
        <v>-3.1503173070744501</v>
      </c>
      <c r="E2869">
        <v>1.26709595055785E-6</v>
      </c>
    </row>
    <row r="2870" spans="1:5" x14ac:dyDescent="0.2">
      <c r="A2870">
        <v>0</v>
      </c>
      <c r="B2870">
        <v>0</v>
      </c>
      <c r="C2870">
        <v>0.56752263412953496</v>
      </c>
      <c r="D2870">
        <v>0</v>
      </c>
      <c r="E2870">
        <v>1.2690225771341301E-6</v>
      </c>
    </row>
    <row r="2871" spans="1:5" x14ac:dyDescent="0.2">
      <c r="A2871">
        <v>2.7655677705119102</v>
      </c>
      <c r="B2871">
        <v>0</v>
      </c>
      <c r="C2871">
        <v>0</v>
      </c>
      <c r="D2871">
        <v>-4.6842274767944199</v>
      </c>
      <c r="E2871">
        <v>1.2512204675506199E-6</v>
      </c>
    </row>
    <row r="2872" spans="1:5" x14ac:dyDescent="0.2">
      <c r="A2872">
        <v>0</v>
      </c>
      <c r="B2872">
        <v>0</v>
      </c>
      <c r="C2872">
        <v>0.5</v>
      </c>
      <c r="D2872">
        <v>0</v>
      </c>
      <c r="E2872">
        <v>1.2483901594104499E-6</v>
      </c>
    </row>
    <row r="2873" spans="1:5" x14ac:dyDescent="0.2">
      <c r="A2873">
        <v>2.2776117499577699</v>
      </c>
      <c r="B2873">
        <v>0</v>
      </c>
      <c r="C2873">
        <v>0</v>
      </c>
      <c r="D2873">
        <v>-3.9691540385149899</v>
      </c>
      <c r="E2873">
        <v>1.2323868252846399E-6</v>
      </c>
    </row>
    <row r="2874" spans="1:5" x14ac:dyDescent="0.2">
      <c r="A2874">
        <v>1.42230526972333</v>
      </c>
      <c r="B2874">
        <v>0</v>
      </c>
      <c r="C2874">
        <v>0</v>
      </c>
      <c r="D2874">
        <v>-1.8473052697233301</v>
      </c>
      <c r="E2874">
        <v>1.21817835182457E-6</v>
      </c>
    </row>
    <row r="2875" spans="1:5" x14ac:dyDescent="0.2">
      <c r="A2875">
        <v>0</v>
      </c>
      <c r="B2875">
        <v>0.68962593062460498</v>
      </c>
      <c r="C2875">
        <v>0</v>
      </c>
      <c r="D2875">
        <v>-0.68962593062460498</v>
      </c>
      <c r="E2875">
        <v>1.21200317008913E-6</v>
      </c>
    </row>
    <row r="2876" spans="1:5" x14ac:dyDescent="0.2">
      <c r="A2876">
        <v>-1.22537222631301E-3</v>
      </c>
      <c r="B2876">
        <v>0</v>
      </c>
      <c r="C2876">
        <v>0</v>
      </c>
      <c r="D2876">
        <v>-2.4274627773687201E-2</v>
      </c>
      <c r="E2876">
        <v>1.21026662041287E-6</v>
      </c>
    </row>
    <row r="2877" spans="1:5" x14ac:dyDescent="0.2">
      <c r="A2877">
        <v>3.5955335999850401E-3</v>
      </c>
      <c r="B2877">
        <v>0</v>
      </c>
      <c r="C2877">
        <v>0</v>
      </c>
      <c r="D2877">
        <v>-0.25859553359998499</v>
      </c>
      <c r="E2877">
        <v>1.2096982911874E-6</v>
      </c>
    </row>
    <row r="2878" spans="1:5" x14ac:dyDescent="0.2">
      <c r="A2878">
        <v>5.0872392470486603E-2</v>
      </c>
      <c r="B2878">
        <v>0</v>
      </c>
      <c r="C2878">
        <v>0</v>
      </c>
      <c r="D2878">
        <v>-7.6372392470486605E-2</v>
      </c>
      <c r="E2878">
        <v>1.2088843855289299E-6</v>
      </c>
    </row>
    <row r="2879" spans="1:5" x14ac:dyDescent="0.2">
      <c r="A2879">
        <v>0.36414418099624501</v>
      </c>
      <c r="B2879">
        <v>0</v>
      </c>
      <c r="C2879">
        <v>0</v>
      </c>
      <c r="D2879">
        <v>-0.40407008263085398</v>
      </c>
      <c r="E2879">
        <v>1.1884414195025101E-6</v>
      </c>
    </row>
    <row r="2880" spans="1:5" x14ac:dyDescent="0.2">
      <c r="A2880">
        <v>3.8117875675119901</v>
      </c>
      <c r="B2880">
        <v>0</v>
      </c>
      <c r="C2880">
        <v>0</v>
      </c>
      <c r="D2880">
        <v>-3.98846414055983</v>
      </c>
      <c r="E2880">
        <v>1.1990314851836899E-6</v>
      </c>
    </row>
    <row r="2881" spans="1:5" x14ac:dyDescent="0.2">
      <c r="A2881">
        <v>0</v>
      </c>
      <c r="B2881">
        <v>0</v>
      </c>
      <c r="C2881">
        <v>0.15</v>
      </c>
      <c r="D2881">
        <v>0</v>
      </c>
      <c r="E2881">
        <v>1.1949862057161899E-6</v>
      </c>
    </row>
    <row r="2882" spans="1:5" x14ac:dyDescent="0.2">
      <c r="A2882">
        <v>0.153820269770688</v>
      </c>
      <c r="B2882">
        <v>0</v>
      </c>
      <c r="C2882">
        <v>0</v>
      </c>
      <c r="D2882">
        <v>-0.23218157738661799</v>
      </c>
      <c r="E2882">
        <v>1.1876295518482601E-6</v>
      </c>
    </row>
    <row r="2883" spans="1:5" x14ac:dyDescent="0.2">
      <c r="A2883">
        <v>0</v>
      </c>
      <c r="B2883">
        <v>0</v>
      </c>
      <c r="C2883">
        <v>0.17</v>
      </c>
      <c r="D2883">
        <v>0</v>
      </c>
      <c r="E2883">
        <v>1.19463434417933E-6</v>
      </c>
    </row>
    <row r="2884" spans="1:5" x14ac:dyDescent="0.2">
      <c r="A2884">
        <v>0</v>
      </c>
      <c r="B2884">
        <v>0</v>
      </c>
      <c r="C2884">
        <v>0.142499960579313</v>
      </c>
      <c r="D2884">
        <v>0</v>
      </c>
      <c r="E2884">
        <v>1.1953887124306201E-6</v>
      </c>
    </row>
    <row r="2885" spans="1:5" x14ac:dyDescent="0.2">
      <c r="A2885">
        <v>0</v>
      </c>
      <c r="B2885">
        <v>0</v>
      </c>
      <c r="C2885">
        <v>0.26342110000000002</v>
      </c>
      <c r="D2885">
        <v>0</v>
      </c>
      <c r="E2885">
        <v>1.1963683106887701E-6</v>
      </c>
    </row>
    <row r="2886" spans="1:5" x14ac:dyDescent="0.2">
      <c r="A2886">
        <v>3.0828935821048301E-2</v>
      </c>
      <c r="B2886">
        <v>0</v>
      </c>
      <c r="C2886">
        <v>0</v>
      </c>
      <c r="D2886">
        <v>-0.16145713134314499</v>
      </c>
      <c r="E2886">
        <v>1.1894460680904401E-6</v>
      </c>
    </row>
    <row r="2887" spans="1:5" x14ac:dyDescent="0.2">
      <c r="A2887">
        <v>0</v>
      </c>
      <c r="B2887">
        <v>0</v>
      </c>
      <c r="C2887">
        <v>9.7910067832676403E-2</v>
      </c>
      <c r="D2887">
        <v>0</v>
      </c>
      <c r="E2887">
        <v>1.1964594163153401E-6</v>
      </c>
    </row>
    <row r="2888" spans="1:5" x14ac:dyDescent="0.2">
      <c r="A2888">
        <v>0</v>
      </c>
      <c r="B2888">
        <v>0</v>
      </c>
      <c r="C2888">
        <v>0.12301648508110601</v>
      </c>
      <c r="D2888">
        <v>0</v>
      </c>
      <c r="E2888">
        <v>1.1969929338560501E-6</v>
      </c>
    </row>
    <row r="2889" spans="1:5" x14ac:dyDescent="0.2">
      <c r="A2889">
        <v>0</v>
      </c>
      <c r="B2889">
        <v>0</v>
      </c>
      <c r="C2889">
        <v>1.12218926293455</v>
      </c>
      <c r="D2889">
        <v>0</v>
      </c>
      <c r="E2889">
        <v>1.19999762528044E-6</v>
      </c>
    </row>
    <row r="2890" spans="1:5" x14ac:dyDescent="0.2">
      <c r="A2890">
        <v>2.0348826144856802</v>
      </c>
      <c r="B2890">
        <v>0</v>
      </c>
      <c r="C2890">
        <v>0</v>
      </c>
      <c r="D2890">
        <v>-2.1697047534911298</v>
      </c>
      <c r="E2890">
        <v>1.1902834120099499E-6</v>
      </c>
    </row>
    <row r="2891" spans="1:5" x14ac:dyDescent="0.2">
      <c r="A2891">
        <v>0</v>
      </c>
      <c r="B2891">
        <v>0.68707167612214104</v>
      </c>
      <c r="C2891">
        <v>0</v>
      </c>
      <c r="D2891">
        <v>-0.68707167612214104</v>
      </c>
      <c r="E2891">
        <v>1.18341172324845E-6</v>
      </c>
    </row>
    <row r="2892" spans="1:5" x14ac:dyDescent="0.2">
      <c r="A2892">
        <v>0</v>
      </c>
      <c r="B2892">
        <v>0</v>
      </c>
      <c r="C2892">
        <v>1.1220884419830299</v>
      </c>
      <c r="D2892">
        <v>0</v>
      </c>
      <c r="E2892">
        <v>1.1915800030971E-6</v>
      </c>
    </row>
    <row r="2893" spans="1:5" x14ac:dyDescent="0.2">
      <c r="A2893">
        <v>0.82260274115241006</v>
      </c>
      <c r="B2893">
        <v>0</v>
      </c>
      <c r="C2893">
        <v>0</v>
      </c>
      <c r="D2893">
        <v>-1.39699963486917</v>
      </c>
      <c r="E2893">
        <v>1.18378090984973E-6</v>
      </c>
    </row>
    <row r="2894" spans="1:5" x14ac:dyDescent="0.2">
      <c r="A2894">
        <v>0.40281967859369999</v>
      </c>
      <c r="B2894">
        <v>0</v>
      </c>
      <c r="C2894">
        <v>0</v>
      </c>
      <c r="D2894">
        <v>-0.50117035225700701</v>
      </c>
      <c r="E2894">
        <v>1.17922435825178E-6</v>
      </c>
    </row>
    <row r="2895" spans="1:5" x14ac:dyDescent="0.2">
      <c r="A2895">
        <v>0</v>
      </c>
      <c r="B2895">
        <v>0</v>
      </c>
      <c r="C2895">
        <v>0.89756431274593895</v>
      </c>
      <c r="D2895">
        <v>0</v>
      </c>
      <c r="E2895">
        <v>1.18727574752727E-6</v>
      </c>
    </row>
    <row r="2896" spans="1:5" x14ac:dyDescent="0.2">
      <c r="A2896">
        <v>0</v>
      </c>
      <c r="B2896">
        <v>1.2254083857161</v>
      </c>
      <c r="C2896">
        <v>0</v>
      </c>
      <c r="D2896">
        <v>-1.2254083857161</v>
      </c>
      <c r="E2896">
        <v>1.17937690385365E-6</v>
      </c>
    </row>
    <row r="2897" spans="1:5" x14ac:dyDescent="0.2">
      <c r="A2897">
        <v>0.18231684100832199</v>
      </c>
      <c r="B2897">
        <v>0</v>
      </c>
      <c r="C2897">
        <v>0</v>
      </c>
      <c r="D2897">
        <v>-0.26731684100832198</v>
      </c>
      <c r="E2897">
        <v>1.1757987937134899E-6</v>
      </c>
    </row>
    <row r="2898" spans="1:5" x14ac:dyDescent="0.2">
      <c r="A2898">
        <v>0.122102012670625</v>
      </c>
      <c r="B2898">
        <v>0</v>
      </c>
      <c r="C2898">
        <v>0</v>
      </c>
      <c r="D2898">
        <v>-0.69496632512101697</v>
      </c>
      <c r="E2898">
        <v>1.1734971855153699E-6</v>
      </c>
    </row>
    <row r="2899" spans="1:5" x14ac:dyDescent="0.2">
      <c r="A2899">
        <v>0</v>
      </c>
      <c r="B2899">
        <v>2.0703840278558499</v>
      </c>
      <c r="C2899">
        <v>0</v>
      </c>
      <c r="D2899">
        <v>-2.0703840278558499</v>
      </c>
      <c r="E2899">
        <v>1.1668928668266899E-6</v>
      </c>
    </row>
    <row r="2900" spans="1:5" x14ac:dyDescent="0.2">
      <c r="A2900">
        <v>0</v>
      </c>
      <c r="B2900">
        <v>0</v>
      </c>
      <c r="C2900">
        <v>0.1</v>
      </c>
      <c r="D2900">
        <v>0</v>
      </c>
      <c r="E2900">
        <v>1.16919971763101E-6</v>
      </c>
    </row>
    <row r="2901" spans="1:5" x14ac:dyDescent="0.2">
      <c r="A2901">
        <v>0</v>
      </c>
      <c r="B2901">
        <v>0</v>
      </c>
      <c r="C2901">
        <v>0.22</v>
      </c>
      <c r="D2901">
        <v>0</v>
      </c>
      <c r="E2901">
        <v>1.1699633082887001E-6</v>
      </c>
    </row>
    <row r="2902" spans="1:5" x14ac:dyDescent="0.2">
      <c r="A2902">
        <v>-1.38549352879602E-3</v>
      </c>
      <c r="B2902">
        <v>0</v>
      </c>
      <c r="C2902">
        <v>0</v>
      </c>
      <c r="D2902">
        <v>-0.33944780096233002</v>
      </c>
      <c r="E2902">
        <v>1.1626700240030701E-6</v>
      </c>
    </row>
    <row r="2903" spans="1:5" x14ac:dyDescent="0.2">
      <c r="A2903">
        <v>0.40025181864333398</v>
      </c>
      <c r="B2903">
        <v>0</v>
      </c>
      <c r="C2903">
        <v>0</v>
      </c>
      <c r="D2903">
        <v>-0.72040445976676504</v>
      </c>
      <c r="E2903">
        <v>1.16014913515692E-6</v>
      </c>
    </row>
    <row r="2904" spans="1:5" x14ac:dyDescent="0.2">
      <c r="A2904">
        <v>0</v>
      </c>
      <c r="B2904">
        <v>0</v>
      </c>
      <c r="C2904">
        <v>2.9137150564549501E-2</v>
      </c>
      <c r="D2904">
        <v>0</v>
      </c>
      <c r="E2904">
        <v>1.16548602258198E-6</v>
      </c>
    </row>
    <row r="2905" spans="1:5" x14ac:dyDescent="0.2">
      <c r="A2905">
        <v>0</v>
      </c>
      <c r="B2905">
        <v>0</v>
      </c>
      <c r="C2905">
        <v>8.4467068682359203E-2</v>
      </c>
      <c r="D2905">
        <v>0</v>
      </c>
      <c r="E2905">
        <v>1.16575661020916E-6</v>
      </c>
    </row>
    <row r="2906" spans="1:5" x14ac:dyDescent="0.2">
      <c r="A2906">
        <v>0.309617198268274</v>
      </c>
      <c r="B2906">
        <v>0</v>
      </c>
      <c r="C2906">
        <v>0</v>
      </c>
      <c r="D2906">
        <v>-0.492067216020451</v>
      </c>
      <c r="E2906">
        <v>1.1578052141657599E-6</v>
      </c>
    </row>
    <row r="2907" spans="1:5" x14ac:dyDescent="0.2">
      <c r="A2907">
        <v>0</v>
      </c>
      <c r="B2907">
        <v>0</v>
      </c>
      <c r="C2907">
        <v>6.1315784016738401E-2</v>
      </c>
      <c r="D2907">
        <v>0</v>
      </c>
      <c r="E2907">
        <v>1.1637520467090899E-6</v>
      </c>
    </row>
    <row r="2908" spans="1:5" x14ac:dyDescent="0.2">
      <c r="A2908">
        <v>0.42430431795488499</v>
      </c>
      <c r="B2908">
        <v>0</v>
      </c>
      <c r="C2908">
        <v>0</v>
      </c>
      <c r="D2908">
        <v>-0.52063873814954698</v>
      </c>
      <c r="E2908">
        <v>1.15569087269599E-6</v>
      </c>
    </row>
    <row r="2909" spans="1:5" x14ac:dyDescent="0.2">
      <c r="A2909">
        <v>0</v>
      </c>
      <c r="B2909">
        <v>0</v>
      </c>
      <c r="C2909">
        <v>3.5000000000000003E-2</v>
      </c>
      <c r="D2909">
        <v>0</v>
      </c>
      <c r="E2909">
        <v>1.1614951281697599E-6</v>
      </c>
    </row>
    <row r="2910" spans="1:5" x14ac:dyDescent="0.2">
      <c r="A2910">
        <v>0</v>
      </c>
      <c r="B2910">
        <v>0</v>
      </c>
      <c r="C2910">
        <v>0.146014576828046</v>
      </c>
      <c r="D2910">
        <v>0</v>
      </c>
      <c r="E2910">
        <v>1.16192545733889E-6</v>
      </c>
    </row>
    <row r="2911" spans="1:5" x14ac:dyDescent="0.2">
      <c r="A2911">
        <v>0</v>
      </c>
      <c r="B2911">
        <v>0</v>
      </c>
      <c r="C2911">
        <v>1.6948999999999999E-2</v>
      </c>
      <c r="D2911">
        <v>0</v>
      </c>
      <c r="E2911">
        <v>1.16231380812071E-6</v>
      </c>
    </row>
    <row r="2912" spans="1:5" x14ac:dyDescent="0.2">
      <c r="A2912">
        <v>0</v>
      </c>
      <c r="B2912">
        <v>0</v>
      </c>
      <c r="C2912">
        <v>3.5000000000000003E-2</v>
      </c>
      <c r="D2912">
        <v>0</v>
      </c>
      <c r="E2912">
        <v>1.16243739794541E-6</v>
      </c>
    </row>
    <row r="2913" spans="1:5" x14ac:dyDescent="0.2">
      <c r="A2913">
        <v>0</v>
      </c>
      <c r="B2913">
        <v>0</v>
      </c>
      <c r="C2913">
        <v>0.13100000000000001</v>
      </c>
      <c r="D2913">
        <v>0</v>
      </c>
      <c r="E2913">
        <v>1.1628322132542299E-6</v>
      </c>
    </row>
    <row r="2914" spans="1:5" x14ac:dyDescent="0.2">
      <c r="A2914">
        <v>0</v>
      </c>
      <c r="B2914">
        <v>0</v>
      </c>
      <c r="C2914">
        <v>2.4904450000000002E-2</v>
      </c>
      <c r="D2914">
        <v>0</v>
      </c>
      <c r="E2914">
        <v>1.16320381858732E-6</v>
      </c>
    </row>
    <row r="2915" spans="1:5" x14ac:dyDescent="0.2">
      <c r="A2915">
        <v>0</v>
      </c>
      <c r="B2915">
        <v>0</v>
      </c>
      <c r="C2915">
        <v>5.8836211618703997E-2</v>
      </c>
      <c r="D2915">
        <v>0</v>
      </c>
      <c r="E2915">
        <v>1.1634031031805299E-6</v>
      </c>
    </row>
    <row r="2916" spans="1:5" x14ac:dyDescent="0.2">
      <c r="A2916">
        <v>0</v>
      </c>
      <c r="B2916">
        <v>0</v>
      </c>
      <c r="C2916">
        <v>5.7880062079238903E-2</v>
      </c>
      <c r="D2916">
        <v>0</v>
      </c>
      <c r="E2916">
        <v>1.1636810685939801E-6</v>
      </c>
    </row>
    <row r="2917" spans="1:5" x14ac:dyDescent="0.2">
      <c r="A2917">
        <v>0</v>
      </c>
      <c r="B2917">
        <v>0</v>
      </c>
      <c r="C2917">
        <v>1.2322140877445001E-2</v>
      </c>
      <c r="D2917">
        <v>0</v>
      </c>
      <c r="E2917">
        <v>1.16384843924167E-6</v>
      </c>
    </row>
    <row r="2918" spans="1:5" x14ac:dyDescent="0.2">
      <c r="A2918">
        <v>0</v>
      </c>
      <c r="B2918">
        <v>0</v>
      </c>
      <c r="C2918">
        <v>0.85267071681333795</v>
      </c>
      <c r="D2918">
        <v>0</v>
      </c>
      <c r="E2918">
        <v>1.1659057245927599E-6</v>
      </c>
    </row>
    <row r="2919" spans="1:5" x14ac:dyDescent="0.2">
      <c r="A2919">
        <v>0</v>
      </c>
      <c r="B2919">
        <v>0</v>
      </c>
      <c r="C2919">
        <v>0.27177255635452902</v>
      </c>
      <c r="D2919">
        <v>0</v>
      </c>
      <c r="E2919">
        <v>1.1678815442360899E-6</v>
      </c>
    </row>
    <row r="2920" spans="1:5" x14ac:dyDescent="0.2">
      <c r="A2920">
        <v>0.112325734825982</v>
      </c>
      <c r="B2920">
        <v>0</v>
      </c>
      <c r="C2920">
        <v>0</v>
      </c>
      <c r="D2920">
        <v>-0.148151012194848</v>
      </c>
      <c r="E2920">
        <v>1.16059421411685E-6</v>
      </c>
    </row>
    <row r="2921" spans="1:5" x14ac:dyDescent="0.2">
      <c r="A2921">
        <v>0</v>
      </c>
      <c r="B2921">
        <v>0</v>
      </c>
      <c r="C2921">
        <v>0.11075841246417099</v>
      </c>
      <c r="D2921">
        <v>0</v>
      </c>
      <c r="E2921">
        <v>1.1687950729140299E-6</v>
      </c>
    </row>
    <row r="2922" spans="1:5" x14ac:dyDescent="0.2">
      <c r="A2922">
        <v>0</v>
      </c>
      <c r="B2922">
        <v>0</v>
      </c>
      <c r="C2922">
        <v>0.30088799999999999</v>
      </c>
      <c r="D2922">
        <v>0</v>
      </c>
      <c r="E2922">
        <v>1.16977705153752E-6</v>
      </c>
    </row>
    <row r="2923" spans="1:5" x14ac:dyDescent="0.2">
      <c r="A2923">
        <v>0</v>
      </c>
      <c r="B2923">
        <v>0</v>
      </c>
      <c r="C2923">
        <v>5.5E-2</v>
      </c>
      <c r="D2923">
        <v>0</v>
      </c>
      <c r="E2923">
        <v>1.1706280119632401E-6</v>
      </c>
    </row>
    <row r="2924" spans="1:5" x14ac:dyDescent="0.2">
      <c r="A2924">
        <v>0.2208080098345</v>
      </c>
      <c r="B2924">
        <v>0</v>
      </c>
      <c r="C2924">
        <v>0</v>
      </c>
      <c r="D2924">
        <v>-0.32561001326494599</v>
      </c>
      <c r="E2924">
        <v>1.1629712325517801E-6</v>
      </c>
    </row>
    <row r="2925" spans="1:5" x14ac:dyDescent="0.2">
      <c r="A2925">
        <v>0</v>
      </c>
      <c r="B2925">
        <v>0</v>
      </c>
      <c r="C2925">
        <v>0.6</v>
      </c>
      <c r="D2925">
        <v>0</v>
      </c>
      <c r="E2925">
        <v>1.1706299712364201E-6</v>
      </c>
    </row>
    <row r="2926" spans="1:5" x14ac:dyDescent="0.2">
      <c r="A2926">
        <v>0</v>
      </c>
      <c r="B2926">
        <v>0</v>
      </c>
      <c r="C2926">
        <v>0.66259245812136602</v>
      </c>
      <c r="D2926">
        <v>0</v>
      </c>
      <c r="E2926">
        <v>1.17364760120617E-6</v>
      </c>
    </row>
    <row r="2927" spans="1:5" x14ac:dyDescent="0.2">
      <c r="A2927">
        <v>0</v>
      </c>
      <c r="B2927">
        <v>0</v>
      </c>
      <c r="C2927">
        <v>0.125</v>
      </c>
      <c r="D2927">
        <v>0</v>
      </c>
      <c r="E2927">
        <v>1.17553458139809E-6</v>
      </c>
    </row>
    <row r="2928" spans="1:5" x14ac:dyDescent="0.2">
      <c r="A2928">
        <v>0</v>
      </c>
      <c r="B2928">
        <v>0</v>
      </c>
      <c r="C2928">
        <v>1.4999999999999999E-2</v>
      </c>
      <c r="D2928">
        <v>0</v>
      </c>
      <c r="E2928">
        <v>1.16686958384853E-6</v>
      </c>
    </row>
    <row r="2929" spans="1:5" x14ac:dyDescent="0.2">
      <c r="A2929">
        <v>1.8766899081932902E-2</v>
      </c>
      <c r="B2929">
        <v>0</v>
      </c>
      <c r="C2929">
        <v>0</v>
      </c>
      <c r="D2929">
        <v>-1.87772886257518</v>
      </c>
      <c r="E2929">
        <v>1.16431472690592E-6</v>
      </c>
    </row>
    <row r="2930" spans="1:5" x14ac:dyDescent="0.2">
      <c r="A2930">
        <v>0</v>
      </c>
      <c r="B2930">
        <v>0</v>
      </c>
      <c r="C2930">
        <v>0.2</v>
      </c>
      <c r="D2930">
        <v>0</v>
      </c>
      <c r="E2930">
        <v>1.1673816782508999E-6</v>
      </c>
    </row>
    <row r="2931" spans="1:5" x14ac:dyDescent="0.2">
      <c r="A2931">
        <v>0</v>
      </c>
      <c r="B2931">
        <v>0</v>
      </c>
      <c r="C2931">
        <v>2.2350315911038101</v>
      </c>
      <c r="D2931">
        <v>0</v>
      </c>
      <c r="E2931">
        <v>1.1731841033806601E-6</v>
      </c>
    </row>
    <row r="2932" spans="1:5" x14ac:dyDescent="0.2">
      <c r="A2932">
        <v>0</v>
      </c>
      <c r="B2932">
        <v>0</v>
      </c>
      <c r="C2932">
        <v>2.2375424925279899</v>
      </c>
      <c r="D2932">
        <v>0</v>
      </c>
      <c r="E2932">
        <v>1.18390381882595E-6</v>
      </c>
    </row>
    <row r="2933" spans="1:5" x14ac:dyDescent="0.2">
      <c r="A2933">
        <v>0</v>
      </c>
      <c r="B2933">
        <v>0.27736183920046897</v>
      </c>
      <c r="C2933">
        <v>0</v>
      </c>
      <c r="D2933">
        <v>-0.27736183920046897</v>
      </c>
      <c r="E2933">
        <v>1.1815092694608999E-6</v>
      </c>
    </row>
    <row r="2934" spans="1:5" x14ac:dyDescent="0.2">
      <c r="A2934">
        <v>0</v>
      </c>
      <c r="B2934">
        <v>0</v>
      </c>
      <c r="C2934">
        <v>0.52206285009561704</v>
      </c>
      <c r="D2934">
        <v>0</v>
      </c>
      <c r="E2934">
        <v>1.1892142769258101E-6</v>
      </c>
    </row>
    <row r="2935" spans="1:5" x14ac:dyDescent="0.2">
      <c r="A2935">
        <v>0</v>
      </c>
      <c r="B2935">
        <v>0</v>
      </c>
      <c r="C2935">
        <v>0.100887148239537</v>
      </c>
      <c r="D2935">
        <v>0</v>
      </c>
      <c r="E2935">
        <v>1.1907163885962401E-6</v>
      </c>
    </row>
    <row r="2936" spans="1:5" x14ac:dyDescent="0.2">
      <c r="A2936">
        <v>0</v>
      </c>
      <c r="B2936">
        <v>0</v>
      </c>
      <c r="C2936">
        <v>5.9473444906145201E-2</v>
      </c>
      <c r="D2936">
        <v>0</v>
      </c>
      <c r="E2936">
        <v>1.19110290041621E-6</v>
      </c>
    </row>
    <row r="2937" spans="1:5" x14ac:dyDescent="0.2">
      <c r="A2937">
        <v>0</v>
      </c>
      <c r="B2937">
        <v>0</v>
      </c>
      <c r="C2937">
        <v>1.35E-2</v>
      </c>
      <c r="D2937">
        <v>0</v>
      </c>
      <c r="E2937">
        <v>1.19127890521948E-6</v>
      </c>
    </row>
    <row r="2938" spans="1:5" x14ac:dyDescent="0.2">
      <c r="A2938">
        <v>0</v>
      </c>
      <c r="B2938">
        <v>0</v>
      </c>
      <c r="C2938">
        <v>0.13</v>
      </c>
      <c r="D2938">
        <v>0</v>
      </c>
      <c r="E2938">
        <v>1.19162427361526E-6</v>
      </c>
    </row>
    <row r="2939" spans="1:5" x14ac:dyDescent="0.2">
      <c r="A2939">
        <v>0</v>
      </c>
      <c r="B2939">
        <v>0</v>
      </c>
      <c r="C2939">
        <v>0.10408125</v>
      </c>
      <c r="D2939">
        <v>0</v>
      </c>
      <c r="E2939">
        <v>1.19218857816906E-6</v>
      </c>
    </row>
    <row r="2940" spans="1:5" x14ac:dyDescent="0.2">
      <c r="A2940">
        <v>0</v>
      </c>
      <c r="B2940">
        <v>0</v>
      </c>
      <c r="C2940">
        <v>0.5</v>
      </c>
      <c r="D2940">
        <v>0</v>
      </c>
      <c r="E2940">
        <v>1.19364347935539E-6</v>
      </c>
    </row>
    <row r="2941" spans="1:5" x14ac:dyDescent="0.2">
      <c r="A2941">
        <v>0</v>
      </c>
      <c r="B2941">
        <v>0</v>
      </c>
      <c r="C2941">
        <v>9.7592139624527993E-2</v>
      </c>
      <c r="D2941">
        <v>0</v>
      </c>
      <c r="E2941">
        <v>1.1950870833483301E-6</v>
      </c>
    </row>
    <row r="2942" spans="1:5" x14ac:dyDescent="0.2">
      <c r="A2942">
        <v>0</v>
      </c>
      <c r="B2942">
        <v>0</v>
      </c>
      <c r="C2942">
        <v>0.14954999999999999</v>
      </c>
      <c r="D2942">
        <v>0</v>
      </c>
      <c r="E2942">
        <v>1.19568343053846E-6</v>
      </c>
    </row>
    <row r="2943" spans="1:5" x14ac:dyDescent="0.2">
      <c r="A2943">
        <v>0</v>
      </c>
      <c r="B2943">
        <v>0</v>
      </c>
      <c r="C2943">
        <v>0.70387685095693897</v>
      </c>
      <c r="D2943">
        <v>0</v>
      </c>
      <c r="E2943">
        <v>1.19810927361693E-6</v>
      </c>
    </row>
    <row r="2944" spans="1:5" x14ac:dyDescent="0.2">
      <c r="A2944">
        <v>0</v>
      </c>
      <c r="B2944">
        <v>0</v>
      </c>
      <c r="C2944">
        <v>7.5999999999999998E-2</v>
      </c>
      <c r="D2944">
        <v>0</v>
      </c>
      <c r="E2944">
        <v>1.19622827936721E-6</v>
      </c>
    </row>
    <row r="2945" spans="1:5" x14ac:dyDescent="0.2">
      <c r="A2945">
        <v>0</v>
      </c>
      <c r="B2945">
        <v>0</v>
      </c>
      <c r="C2945">
        <v>0.70108465138065901</v>
      </c>
      <c r="D2945">
        <v>0</v>
      </c>
      <c r="E2945">
        <v>1.2015068433461599E-6</v>
      </c>
    </row>
    <row r="2946" spans="1:5" x14ac:dyDescent="0.2">
      <c r="A2946">
        <v>0</v>
      </c>
      <c r="B2946">
        <v>0</v>
      </c>
      <c r="C2946">
        <v>1.5</v>
      </c>
      <c r="D2946">
        <v>0</v>
      </c>
      <c r="E2946">
        <v>1.2068342378909099E-6</v>
      </c>
    </row>
    <row r="2947" spans="1:5" x14ac:dyDescent="0.2">
      <c r="A2947">
        <v>0</v>
      </c>
      <c r="B2947">
        <v>0.34749097386820899</v>
      </c>
      <c r="C2947">
        <v>0</v>
      </c>
      <c r="D2947">
        <v>-0.34749097386820899</v>
      </c>
      <c r="E2947">
        <v>1.20239091303878E-6</v>
      </c>
    </row>
    <row r="2948" spans="1:5" x14ac:dyDescent="0.2">
      <c r="A2948">
        <v>0</v>
      </c>
      <c r="B2948">
        <v>0</v>
      </c>
      <c r="C2948">
        <v>0.19800000000000001</v>
      </c>
      <c r="D2948">
        <v>0</v>
      </c>
      <c r="E2948">
        <v>1.2092704677738901E-6</v>
      </c>
    </row>
    <row r="2949" spans="1:5" x14ac:dyDescent="0.2">
      <c r="A2949">
        <v>0</v>
      </c>
      <c r="B2949">
        <v>0</v>
      </c>
      <c r="C2949">
        <v>1.1192662001934599</v>
      </c>
      <c r="D2949">
        <v>0</v>
      </c>
      <c r="E2949">
        <v>1.21246573576623E-6</v>
      </c>
    </row>
    <row r="2950" spans="1:5" x14ac:dyDescent="0.2">
      <c r="A2950">
        <v>0</v>
      </c>
      <c r="B2950">
        <v>0</v>
      </c>
      <c r="C2950">
        <v>8.2000000000000003E-2</v>
      </c>
      <c r="D2950">
        <v>0</v>
      </c>
      <c r="E2950">
        <v>1.21539302505733E-6</v>
      </c>
    </row>
    <row r="2951" spans="1:5" x14ac:dyDescent="0.2">
      <c r="A2951">
        <v>0</v>
      </c>
      <c r="B2951">
        <v>0</v>
      </c>
      <c r="C2951">
        <v>1.11928607980348</v>
      </c>
      <c r="D2951">
        <v>0</v>
      </c>
      <c r="E2951">
        <v>1.2183132569266501E-6</v>
      </c>
    </row>
    <row r="2952" spans="1:5" x14ac:dyDescent="0.2">
      <c r="A2952">
        <v>0</v>
      </c>
      <c r="B2952">
        <v>0</v>
      </c>
      <c r="C2952">
        <v>0.30728749999999999</v>
      </c>
      <c r="D2952">
        <v>0</v>
      </c>
      <c r="E2952">
        <v>1.22179639579526E-6</v>
      </c>
    </row>
    <row r="2953" spans="1:5" x14ac:dyDescent="0.2">
      <c r="A2953">
        <v>0</v>
      </c>
      <c r="B2953">
        <v>0</v>
      </c>
      <c r="C2953">
        <v>0.02</v>
      </c>
      <c r="D2953">
        <v>0</v>
      </c>
      <c r="E2953">
        <v>1.22259636503147E-6</v>
      </c>
    </row>
    <row r="2954" spans="1:5" x14ac:dyDescent="0.2">
      <c r="A2954">
        <v>0</v>
      </c>
      <c r="B2954">
        <v>0</v>
      </c>
      <c r="C2954">
        <v>3.37220849517831</v>
      </c>
      <c r="D2954">
        <v>0</v>
      </c>
      <c r="E2954">
        <v>1.2308648550875699E-6</v>
      </c>
    </row>
    <row r="2955" spans="1:5" x14ac:dyDescent="0.2">
      <c r="A2955">
        <v>0</v>
      </c>
      <c r="B2955">
        <v>0</v>
      </c>
      <c r="C2955">
        <v>0.05</v>
      </c>
      <c r="D2955">
        <v>0</v>
      </c>
      <c r="E2955">
        <v>1.23928729923369E-6</v>
      </c>
    </row>
    <row r="2956" spans="1:5" x14ac:dyDescent="0.2">
      <c r="A2956">
        <v>0.34994899761910098</v>
      </c>
      <c r="B2956">
        <v>0</v>
      </c>
      <c r="C2956">
        <v>0</v>
      </c>
      <c r="D2956">
        <v>-0.54054288555900198</v>
      </c>
      <c r="E2956">
        <v>1.2306625086163201E-6</v>
      </c>
    </row>
    <row r="2957" spans="1:5" x14ac:dyDescent="0.2">
      <c r="A2957">
        <v>0.23113735403544799</v>
      </c>
      <c r="B2957">
        <v>0</v>
      </c>
      <c r="C2957">
        <v>0</v>
      </c>
      <c r="D2957">
        <v>-0.289211359609436</v>
      </c>
      <c r="E2957">
        <v>1.2286305441167099E-6</v>
      </c>
    </row>
    <row r="2958" spans="1:5" x14ac:dyDescent="0.2">
      <c r="A2958">
        <v>0</v>
      </c>
      <c r="B2958">
        <v>0</v>
      </c>
      <c r="C2958">
        <v>0.1050243085106</v>
      </c>
      <c r="D2958">
        <v>0</v>
      </c>
      <c r="E2958">
        <v>1.23558010012471E-6</v>
      </c>
    </row>
    <row r="2959" spans="1:5" x14ac:dyDescent="0.2">
      <c r="A2959">
        <v>0</v>
      </c>
      <c r="B2959">
        <v>0</v>
      </c>
      <c r="C2959">
        <v>0.15</v>
      </c>
      <c r="D2959">
        <v>0</v>
      </c>
      <c r="E2959">
        <v>1.23620582053286E-6</v>
      </c>
    </row>
    <row r="2960" spans="1:5" x14ac:dyDescent="0.2">
      <c r="A2960">
        <v>0</v>
      </c>
      <c r="B2960">
        <v>0</v>
      </c>
      <c r="C2960">
        <v>1.34336163117705</v>
      </c>
      <c r="D2960">
        <v>0</v>
      </c>
      <c r="E2960">
        <v>1.2398675502992301E-6</v>
      </c>
    </row>
    <row r="2961" spans="1:5" x14ac:dyDescent="0.2">
      <c r="A2961">
        <v>0</v>
      </c>
      <c r="B2961">
        <v>0</v>
      </c>
      <c r="C2961">
        <v>2.2389118350695498</v>
      </c>
      <c r="D2961">
        <v>0</v>
      </c>
      <c r="E2961">
        <v>1.24868196625869E-6</v>
      </c>
    </row>
    <row r="2962" spans="1:5" x14ac:dyDescent="0.2">
      <c r="A2962">
        <v>0</v>
      </c>
      <c r="B2962">
        <v>0</v>
      </c>
      <c r="C2962">
        <v>0.49671443994015502</v>
      </c>
      <c r="D2962">
        <v>0</v>
      </c>
      <c r="E2962">
        <v>1.2554519575658701E-6</v>
      </c>
    </row>
    <row r="2963" spans="1:5" x14ac:dyDescent="0.2">
      <c r="A2963">
        <v>3.24081629766259E-3</v>
      </c>
      <c r="B2963">
        <v>0</v>
      </c>
      <c r="C2963">
        <v>0</v>
      </c>
      <c r="D2963">
        <v>-7.1240816297663101E-2</v>
      </c>
      <c r="E2963">
        <v>1.24897877185131E-6</v>
      </c>
    </row>
    <row r="2964" spans="1:5" x14ac:dyDescent="0.2">
      <c r="A2964">
        <v>0</v>
      </c>
      <c r="B2964">
        <v>0</v>
      </c>
      <c r="C2964">
        <v>0.67090539589675002</v>
      </c>
      <c r="D2964">
        <v>0</v>
      </c>
      <c r="E2964">
        <v>1.2579870542083601E-6</v>
      </c>
    </row>
    <row r="2965" spans="1:5" x14ac:dyDescent="0.2">
      <c r="A2965">
        <v>0</v>
      </c>
      <c r="B2965">
        <v>0</v>
      </c>
      <c r="C2965">
        <v>3.3444859555595299E-2</v>
      </c>
      <c r="D2965">
        <v>0</v>
      </c>
      <c r="E2965">
        <v>1.2597346082161501E-6</v>
      </c>
    </row>
    <row r="2966" spans="1:5" x14ac:dyDescent="0.2">
      <c r="A2966">
        <v>4.7268487092412499E-2</v>
      </c>
      <c r="B2966">
        <v>0</v>
      </c>
      <c r="C2966">
        <v>0</v>
      </c>
      <c r="D2966">
        <v>-0.105356654187941</v>
      </c>
      <c r="E2966">
        <v>1.2520101507776701E-6</v>
      </c>
    </row>
    <row r="2967" spans="1:5" x14ac:dyDescent="0.2">
      <c r="A2967">
        <v>0</v>
      </c>
      <c r="B2967">
        <v>0</v>
      </c>
      <c r="C2967">
        <v>4.07862274255354E-2</v>
      </c>
      <c r="D2967">
        <v>0</v>
      </c>
      <c r="E2967">
        <v>1.2593948567257001E-6</v>
      </c>
    </row>
    <row r="2968" spans="1:5" x14ac:dyDescent="0.2">
      <c r="A2968">
        <v>7.1561123075752298E-2</v>
      </c>
      <c r="B2968">
        <v>0</v>
      </c>
      <c r="C2968">
        <v>0</v>
      </c>
      <c r="D2968">
        <v>-0.15957349746291599</v>
      </c>
      <c r="E2968">
        <v>1.2515568428463999E-6</v>
      </c>
    </row>
    <row r="2969" spans="1:5" x14ac:dyDescent="0.2">
      <c r="A2969">
        <v>0</v>
      </c>
      <c r="B2969">
        <v>0</v>
      </c>
      <c r="C2969">
        <v>4.4999999999999998E-2</v>
      </c>
      <c r="D2969">
        <v>0</v>
      </c>
      <c r="E2969">
        <v>1.2588143858088101E-6</v>
      </c>
    </row>
    <row r="2970" spans="1:5" x14ac:dyDescent="0.2">
      <c r="A2970">
        <v>0.38415247839427402</v>
      </c>
      <c r="B2970">
        <v>0</v>
      </c>
      <c r="C2970">
        <v>0</v>
      </c>
      <c r="D2970">
        <v>-0.53128133398016197</v>
      </c>
      <c r="E2970">
        <v>1.2500737270121401E-6</v>
      </c>
    </row>
    <row r="2971" spans="1:5" x14ac:dyDescent="0.2">
      <c r="A2971">
        <v>0</v>
      </c>
      <c r="B2971">
        <v>0</v>
      </c>
      <c r="C2971">
        <v>1.4999999999999999E-2</v>
      </c>
      <c r="D2971">
        <v>0</v>
      </c>
      <c r="E2971">
        <v>1.2563245779924899E-6</v>
      </c>
    </row>
    <row r="2972" spans="1:5" x14ac:dyDescent="0.2">
      <c r="A2972">
        <v>0</v>
      </c>
      <c r="B2972">
        <v>0</v>
      </c>
      <c r="C2972">
        <v>0.22361986008447701</v>
      </c>
      <c r="D2972">
        <v>0</v>
      </c>
      <c r="E2972">
        <v>1.2569142609453299E-6</v>
      </c>
    </row>
    <row r="2973" spans="1:5" x14ac:dyDescent="0.2">
      <c r="A2973">
        <v>0</v>
      </c>
      <c r="B2973">
        <v>0</v>
      </c>
      <c r="C2973">
        <v>9.9502487562189001E-3</v>
      </c>
      <c r="D2973">
        <v>0</v>
      </c>
      <c r="E2973">
        <v>1.25749327271478E-6</v>
      </c>
    </row>
    <row r="2974" spans="1:5" x14ac:dyDescent="0.2">
      <c r="A2974">
        <v>0</v>
      </c>
      <c r="B2974">
        <v>0</v>
      </c>
      <c r="C2974">
        <v>2.4370199999999998E-3</v>
      </c>
      <c r="D2974">
        <v>0</v>
      </c>
      <c r="E2974">
        <v>1.25752396670085E-6</v>
      </c>
    </row>
    <row r="2975" spans="1:5" x14ac:dyDescent="0.2">
      <c r="A2975">
        <v>0</v>
      </c>
      <c r="B2975">
        <v>0</v>
      </c>
      <c r="C2975">
        <v>1.44240839211629</v>
      </c>
      <c r="D2975">
        <v>0</v>
      </c>
      <c r="E2975">
        <v>1.26109550207906E-6</v>
      </c>
    </row>
    <row r="2976" spans="1:5" x14ac:dyDescent="0.2">
      <c r="A2976">
        <v>0</v>
      </c>
      <c r="B2976">
        <v>0</v>
      </c>
      <c r="C2976">
        <v>8.9623603272159999E-2</v>
      </c>
      <c r="D2976">
        <v>0</v>
      </c>
      <c r="E2976">
        <v>1.26490403259735E-6</v>
      </c>
    </row>
    <row r="2977" spans="1:5" x14ac:dyDescent="0.2">
      <c r="A2977">
        <v>0.21229175606534001</v>
      </c>
      <c r="B2977">
        <v>0</v>
      </c>
      <c r="C2977">
        <v>0</v>
      </c>
      <c r="D2977">
        <v>-0.64054278390008801</v>
      </c>
      <c r="E2977">
        <v>1.2559641706004599E-6</v>
      </c>
    </row>
    <row r="2978" spans="1:5" x14ac:dyDescent="0.2">
      <c r="A2978">
        <v>0</v>
      </c>
      <c r="B2978">
        <v>0</v>
      </c>
      <c r="C2978">
        <v>1.2999999999999999E-2</v>
      </c>
      <c r="D2978">
        <v>0</v>
      </c>
      <c r="E2978">
        <v>1.2619705117986699E-6</v>
      </c>
    </row>
    <row r="2979" spans="1:5" x14ac:dyDescent="0.2">
      <c r="A2979">
        <v>0.73288789162056001</v>
      </c>
      <c r="B2979">
        <v>0</v>
      </c>
      <c r="C2979">
        <v>0</v>
      </c>
      <c r="D2979">
        <v>-1.0640429023036699</v>
      </c>
      <c r="E2979">
        <v>1.25181517918079E-6</v>
      </c>
    </row>
    <row r="2980" spans="1:5" x14ac:dyDescent="0.2">
      <c r="A2980">
        <v>0</v>
      </c>
      <c r="B2980">
        <v>0</v>
      </c>
      <c r="C2980">
        <v>2.1999999999999999E-2</v>
      </c>
      <c r="D2980">
        <v>0</v>
      </c>
      <c r="E2980">
        <v>1.25676918878981E-6</v>
      </c>
    </row>
    <row r="2981" spans="1:5" x14ac:dyDescent="0.2">
      <c r="A2981">
        <v>0.75288926337466999</v>
      </c>
      <c r="B2981">
        <v>0</v>
      </c>
      <c r="C2981">
        <v>0</v>
      </c>
      <c r="D2981">
        <v>-1.0951537195738801</v>
      </c>
      <c r="E2981">
        <v>1.2465958795944799E-6</v>
      </c>
    </row>
    <row r="2982" spans="1:5" x14ac:dyDescent="0.2">
      <c r="A2982">
        <v>0</v>
      </c>
      <c r="B2982">
        <v>0</v>
      </c>
      <c r="C2982">
        <v>0.4</v>
      </c>
      <c r="D2982">
        <v>0</v>
      </c>
      <c r="E2982">
        <v>1.25237884032758E-6</v>
      </c>
    </row>
    <row r="2983" spans="1:5" x14ac:dyDescent="0.2">
      <c r="A2983">
        <v>0</v>
      </c>
      <c r="B2983">
        <v>0</v>
      </c>
      <c r="C2983">
        <v>2.97361144161894E-2</v>
      </c>
      <c r="D2983">
        <v>0</v>
      </c>
      <c r="E2983">
        <v>1.2534423025268601E-6</v>
      </c>
    </row>
    <row r="2984" spans="1:5" x14ac:dyDescent="0.2">
      <c r="A2984">
        <v>9.0504034407963896E-2</v>
      </c>
      <c r="B2984">
        <v>0</v>
      </c>
      <c r="C2984">
        <v>0</v>
      </c>
      <c r="D2984">
        <v>-0.89800403440796395</v>
      </c>
      <c r="E2984">
        <v>1.2437965429854301E-6</v>
      </c>
    </row>
    <row r="2985" spans="1:5" x14ac:dyDescent="0.2">
      <c r="A2985">
        <v>0</v>
      </c>
      <c r="B2985">
        <v>0</v>
      </c>
      <c r="C2985">
        <v>0.5</v>
      </c>
      <c r="D2985">
        <v>0</v>
      </c>
      <c r="E2985">
        <v>1.25029921127039E-6</v>
      </c>
    </row>
    <row r="2986" spans="1:5" x14ac:dyDescent="0.2">
      <c r="A2986">
        <v>0.111061320327613</v>
      </c>
      <c r="B2986">
        <v>0</v>
      </c>
      <c r="C2986">
        <v>0</v>
      </c>
      <c r="D2986">
        <v>-0.15856513367340999</v>
      </c>
      <c r="E2986">
        <v>1.2436481072424301E-6</v>
      </c>
    </row>
    <row r="2987" spans="1:5" x14ac:dyDescent="0.2">
      <c r="A2987">
        <v>0</v>
      </c>
      <c r="B2987">
        <v>0</v>
      </c>
      <c r="C2987">
        <v>1.9939999999999999E-2</v>
      </c>
      <c r="D2987">
        <v>0</v>
      </c>
      <c r="E2987">
        <v>1.25079961677993E-6</v>
      </c>
    </row>
    <row r="2988" spans="1:5" x14ac:dyDescent="0.2">
      <c r="A2988">
        <v>0</v>
      </c>
      <c r="B2988">
        <v>0</v>
      </c>
      <c r="C2988">
        <v>0.15</v>
      </c>
      <c r="D2988">
        <v>0</v>
      </c>
      <c r="E2988">
        <v>1.25121871454607E-6</v>
      </c>
    </row>
    <row r="2989" spans="1:5" x14ac:dyDescent="0.2">
      <c r="A2989">
        <v>0</v>
      </c>
      <c r="B2989">
        <v>0</v>
      </c>
      <c r="C2989">
        <v>2</v>
      </c>
      <c r="D2989">
        <v>0</v>
      </c>
      <c r="E2989">
        <v>1.25652174865098E-6</v>
      </c>
    </row>
    <row r="2990" spans="1:5" x14ac:dyDescent="0.2">
      <c r="A2990">
        <v>0</v>
      </c>
      <c r="B2990">
        <v>0</v>
      </c>
      <c r="C2990">
        <v>0.45</v>
      </c>
      <c r="D2990">
        <v>0</v>
      </c>
      <c r="E2990">
        <v>1.26260217975477E-6</v>
      </c>
    </row>
    <row r="2991" spans="1:5" x14ac:dyDescent="0.2">
      <c r="A2991">
        <v>0</v>
      </c>
      <c r="B2991">
        <v>0</v>
      </c>
      <c r="C2991">
        <v>3.0144775376380301E-2</v>
      </c>
      <c r="D2991">
        <v>0</v>
      </c>
      <c r="E2991">
        <v>1.26379529236491E-6</v>
      </c>
    </row>
    <row r="2992" spans="1:5" x14ac:dyDescent="0.2">
      <c r="A2992">
        <v>5.9816399561445299E-2</v>
      </c>
      <c r="B2992">
        <v>0</v>
      </c>
      <c r="C2992">
        <v>0</v>
      </c>
      <c r="D2992">
        <v>-0.178301939626726</v>
      </c>
      <c r="E2992">
        <v>1.2558578538150501E-6</v>
      </c>
    </row>
    <row r="2993" spans="1:5" x14ac:dyDescent="0.2">
      <c r="A2993">
        <v>0</v>
      </c>
      <c r="B2993">
        <v>0</v>
      </c>
      <c r="C2993">
        <v>0.15561861084999901</v>
      </c>
      <c r="D2993">
        <v>0</v>
      </c>
      <c r="E2993">
        <v>1.26336819225822E-6</v>
      </c>
    </row>
    <row r="2994" spans="1:5" x14ac:dyDescent="0.2">
      <c r="A2994">
        <v>0</v>
      </c>
      <c r="B2994">
        <v>0</v>
      </c>
      <c r="C2994">
        <v>4.4999999999999998E-2</v>
      </c>
      <c r="D2994">
        <v>0</v>
      </c>
      <c r="E2994">
        <v>1.2638664744303601E-6</v>
      </c>
    </row>
    <row r="2995" spans="1:5" x14ac:dyDescent="0.2">
      <c r="A2995">
        <v>2.7266323147423499</v>
      </c>
      <c r="B2995">
        <v>0</v>
      </c>
      <c r="C2995">
        <v>0</v>
      </c>
      <c r="D2995">
        <v>-3.18377594357153</v>
      </c>
      <c r="E2995">
        <v>1.2485395857143199E-6</v>
      </c>
    </row>
    <row r="2996" spans="1:5" x14ac:dyDescent="0.2">
      <c r="A2996">
        <v>0</v>
      </c>
      <c r="B2996">
        <v>0</v>
      </c>
      <c r="C2996">
        <v>0.23018025253334701</v>
      </c>
      <c r="D2996">
        <v>0</v>
      </c>
      <c r="E2996">
        <v>1.24901525515165E-6</v>
      </c>
    </row>
    <row r="2997" spans="1:5" x14ac:dyDescent="0.2">
      <c r="A2997">
        <v>0</v>
      </c>
      <c r="B2997">
        <v>0</v>
      </c>
      <c r="C2997">
        <v>5.5E-2</v>
      </c>
      <c r="D2997">
        <v>0</v>
      </c>
      <c r="E2997">
        <v>1.24831248602941E-6</v>
      </c>
    </row>
    <row r="2998" spans="1:5" x14ac:dyDescent="0.2">
      <c r="A2998">
        <v>0</v>
      </c>
      <c r="B2998">
        <v>0</v>
      </c>
      <c r="C2998">
        <v>5.8373112229147303E-2</v>
      </c>
      <c r="D2998">
        <v>0</v>
      </c>
      <c r="E2998">
        <v>1.2497279535190799E-6</v>
      </c>
    </row>
    <row r="2999" spans="1:5" x14ac:dyDescent="0.2">
      <c r="A2999">
        <v>0.78026959060819701</v>
      </c>
      <c r="B2999">
        <v>0</v>
      </c>
      <c r="C2999">
        <v>0</v>
      </c>
      <c r="D2999">
        <v>-1.1158039627446501</v>
      </c>
      <c r="E2999">
        <v>1.23964285487837E-6</v>
      </c>
    </row>
    <row r="3000" spans="1:5" x14ac:dyDescent="0.2">
      <c r="A3000">
        <v>0</v>
      </c>
      <c r="B3000">
        <v>0</v>
      </c>
      <c r="C3000">
        <v>0.04</v>
      </c>
      <c r="D3000">
        <v>0</v>
      </c>
      <c r="E3000">
        <v>1.2444525761606E-6</v>
      </c>
    </row>
    <row r="3001" spans="1:5" x14ac:dyDescent="0.2">
      <c r="A3001">
        <v>0</v>
      </c>
      <c r="B3001">
        <v>0</v>
      </c>
      <c r="C3001">
        <v>0.35</v>
      </c>
      <c r="D3001">
        <v>0</v>
      </c>
      <c r="E3001">
        <v>1.24552953611288E-6</v>
      </c>
    </row>
    <row r="3002" spans="1:5" x14ac:dyDescent="0.2">
      <c r="A3002">
        <v>0</v>
      </c>
      <c r="B3002">
        <v>0</v>
      </c>
      <c r="C3002">
        <v>2.3877398030165899E-2</v>
      </c>
      <c r="D3002">
        <v>0</v>
      </c>
      <c r="E3002">
        <v>1.24460994736418E-6</v>
      </c>
    </row>
    <row r="3003" spans="1:5" x14ac:dyDescent="0.2">
      <c r="A3003">
        <v>0</v>
      </c>
      <c r="B3003">
        <v>0</v>
      </c>
      <c r="C3003">
        <v>0.23300000000000001</v>
      </c>
      <c r="D3003">
        <v>0</v>
      </c>
      <c r="E3003">
        <v>1.2469667902847499E-6</v>
      </c>
    </row>
    <row r="3004" spans="1:5" x14ac:dyDescent="0.2">
      <c r="A3004">
        <v>0</v>
      </c>
      <c r="B3004">
        <v>0</v>
      </c>
      <c r="C3004">
        <v>4.4999999999999998E-2</v>
      </c>
      <c r="D3004">
        <v>0</v>
      </c>
      <c r="E3004">
        <v>1.2476529411714901E-6</v>
      </c>
    </row>
    <row r="3005" spans="1:5" x14ac:dyDescent="0.2">
      <c r="A3005">
        <v>0</v>
      </c>
      <c r="B3005">
        <v>0</v>
      </c>
      <c r="C3005">
        <v>0.22</v>
      </c>
      <c r="D3005">
        <v>0</v>
      </c>
      <c r="E3005">
        <v>1.2485524057255801E-6</v>
      </c>
    </row>
    <row r="3006" spans="1:5" x14ac:dyDescent="0.2">
      <c r="A3006">
        <v>0</v>
      </c>
      <c r="B3006">
        <v>0</v>
      </c>
      <c r="C3006">
        <v>0.05</v>
      </c>
      <c r="D3006">
        <v>0</v>
      </c>
      <c r="E3006">
        <v>1.2478871815082301E-6</v>
      </c>
    </row>
    <row r="3007" spans="1:5" x14ac:dyDescent="0.2">
      <c r="A3007">
        <v>0</v>
      </c>
      <c r="B3007">
        <v>0</v>
      </c>
      <c r="C3007">
        <v>7.5984105912904304E-2</v>
      </c>
      <c r="D3007">
        <v>0</v>
      </c>
      <c r="E3007">
        <v>1.24928319045087E-6</v>
      </c>
    </row>
    <row r="3008" spans="1:5" x14ac:dyDescent="0.2">
      <c r="A3008">
        <v>0</v>
      </c>
      <c r="B3008">
        <v>0</v>
      </c>
      <c r="C3008">
        <v>0.28000000000000003</v>
      </c>
      <c r="D3008">
        <v>0</v>
      </c>
      <c r="E3008">
        <v>1.25016084854102E-6</v>
      </c>
    </row>
    <row r="3009" spans="1:5" x14ac:dyDescent="0.2">
      <c r="A3009">
        <v>0</v>
      </c>
      <c r="B3009">
        <v>0</v>
      </c>
      <c r="C3009">
        <v>0.1</v>
      </c>
      <c r="D3009">
        <v>0</v>
      </c>
      <c r="E3009">
        <v>1.2510997090473399E-6</v>
      </c>
    </row>
    <row r="3010" spans="1:5" x14ac:dyDescent="0.2">
      <c r="A3010">
        <v>0</v>
      </c>
      <c r="B3010">
        <v>0</v>
      </c>
      <c r="C3010">
        <v>0.125189753954521</v>
      </c>
      <c r="D3010">
        <v>0</v>
      </c>
      <c r="E3010">
        <v>1.25165570261442E-6</v>
      </c>
    </row>
    <row r="3011" spans="1:5" x14ac:dyDescent="0.2">
      <c r="A3011">
        <v>0</v>
      </c>
      <c r="B3011">
        <v>0</v>
      </c>
      <c r="C3011">
        <v>0.1</v>
      </c>
      <c r="D3011">
        <v>0</v>
      </c>
      <c r="E3011">
        <v>1.2522120202718E-6</v>
      </c>
    </row>
    <row r="3012" spans="1:5" x14ac:dyDescent="0.2">
      <c r="A3012">
        <v>0</v>
      </c>
      <c r="B3012">
        <v>0</v>
      </c>
      <c r="C3012">
        <v>0.1</v>
      </c>
      <c r="D3012">
        <v>0</v>
      </c>
      <c r="E3012">
        <v>1.25418901340142E-6</v>
      </c>
    </row>
    <row r="3013" spans="1:5" x14ac:dyDescent="0.2">
      <c r="A3013">
        <v>0</v>
      </c>
      <c r="B3013">
        <v>0</v>
      </c>
      <c r="C3013">
        <v>0.3</v>
      </c>
      <c r="D3013">
        <v>0</v>
      </c>
      <c r="E3013">
        <v>1.25319948240077E-6</v>
      </c>
    </row>
    <row r="3014" spans="1:5" x14ac:dyDescent="0.2">
      <c r="A3014">
        <v>0</v>
      </c>
      <c r="B3014">
        <v>0</v>
      </c>
      <c r="C3014">
        <v>0.67496394273930005</v>
      </c>
      <c r="D3014">
        <v>0</v>
      </c>
      <c r="E3014">
        <v>1.2561029431107899E-6</v>
      </c>
    </row>
    <row r="3015" spans="1:5" x14ac:dyDescent="0.2">
      <c r="A3015">
        <v>0</v>
      </c>
      <c r="B3015">
        <v>0</v>
      </c>
      <c r="C3015">
        <v>0.15</v>
      </c>
      <c r="D3015">
        <v>0</v>
      </c>
      <c r="E3015">
        <v>1.25814729308142E-6</v>
      </c>
    </row>
    <row r="3016" spans="1:5" x14ac:dyDescent="0.2">
      <c r="A3016">
        <v>0</v>
      </c>
      <c r="B3016">
        <v>0</v>
      </c>
      <c r="C3016">
        <v>8.2619086917143203E-2</v>
      </c>
      <c r="D3016">
        <v>0</v>
      </c>
      <c r="E3016">
        <v>1.2587236182836701E-6</v>
      </c>
    </row>
    <row r="3017" spans="1:5" x14ac:dyDescent="0.2">
      <c r="A3017">
        <v>0</v>
      </c>
      <c r="B3017">
        <v>0</v>
      </c>
      <c r="C3017">
        <v>0.26719359827372302</v>
      </c>
      <c r="D3017">
        <v>0</v>
      </c>
      <c r="E3017">
        <v>1.25958937325459E-6</v>
      </c>
    </row>
    <row r="3018" spans="1:5" x14ac:dyDescent="0.2">
      <c r="A3018">
        <v>0</v>
      </c>
      <c r="B3018">
        <v>0</v>
      </c>
      <c r="C3018">
        <v>1.11553834041208</v>
      </c>
      <c r="D3018">
        <v>0</v>
      </c>
      <c r="E3018">
        <v>1.2630128647292E-6</v>
      </c>
    </row>
    <row r="3019" spans="1:5" x14ac:dyDescent="0.2">
      <c r="A3019">
        <v>0</v>
      </c>
      <c r="B3019">
        <v>0</v>
      </c>
      <c r="C3019">
        <v>6.7000000000000004E-2</v>
      </c>
      <c r="D3019">
        <v>0</v>
      </c>
      <c r="E3019">
        <v>1.26595373085559E-6</v>
      </c>
    </row>
    <row r="3020" spans="1:5" x14ac:dyDescent="0.2">
      <c r="A3020">
        <v>0</v>
      </c>
      <c r="B3020">
        <v>0</v>
      </c>
      <c r="C3020">
        <v>6.54E-2</v>
      </c>
      <c r="D3020">
        <v>0</v>
      </c>
      <c r="E3020">
        <v>1.2662826088316299E-6</v>
      </c>
    </row>
    <row r="3021" spans="1:5" x14ac:dyDescent="0.2">
      <c r="A3021">
        <v>0</v>
      </c>
      <c r="B3021">
        <v>0</v>
      </c>
      <c r="C3021">
        <v>4.2684065690174598E-2</v>
      </c>
      <c r="D3021">
        <v>0</v>
      </c>
      <c r="E3021">
        <v>1.2665512009881599E-6</v>
      </c>
    </row>
    <row r="3022" spans="1:5" x14ac:dyDescent="0.2">
      <c r="A3022">
        <v>0</v>
      </c>
      <c r="B3022">
        <v>0</v>
      </c>
      <c r="C3022">
        <v>0.21394225102214601</v>
      </c>
      <c r="D3022">
        <v>0</v>
      </c>
      <c r="E3022">
        <v>1.2671881379415701E-6</v>
      </c>
    </row>
    <row r="3023" spans="1:5" x14ac:dyDescent="0.2">
      <c r="A3023">
        <v>2.97887653877544E-2</v>
      </c>
      <c r="B3023">
        <v>0</v>
      </c>
      <c r="C3023">
        <v>0</v>
      </c>
      <c r="D3023">
        <v>-3.8556929395245701E-2</v>
      </c>
      <c r="E3023">
        <v>1.2600303723936499E-6</v>
      </c>
    </row>
    <row r="3024" spans="1:5" x14ac:dyDescent="0.2">
      <c r="A3024">
        <v>0</v>
      </c>
      <c r="B3024">
        <v>0</v>
      </c>
      <c r="C3024">
        <v>0.21934000000000001</v>
      </c>
      <c r="D3024">
        <v>0</v>
      </c>
      <c r="E3024">
        <v>1.26807276158972E-6</v>
      </c>
    </row>
    <row r="3025" spans="1:5" x14ac:dyDescent="0.2">
      <c r="A3025">
        <v>0</v>
      </c>
      <c r="B3025">
        <v>0</v>
      </c>
      <c r="C3025">
        <v>2.1</v>
      </c>
      <c r="D3025">
        <v>0</v>
      </c>
      <c r="E3025">
        <v>1.2738324812512401E-6</v>
      </c>
    </row>
    <row r="3026" spans="1:5" x14ac:dyDescent="0.2">
      <c r="A3026">
        <v>0</v>
      </c>
      <c r="B3026">
        <v>0</v>
      </c>
      <c r="C3026">
        <v>0.138833605561586</v>
      </c>
      <c r="D3026">
        <v>0</v>
      </c>
      <c r="E3026">
        <v>1.2794292884387901E-6</v>
      </c>
    </row>
    <row r="3027" spans="1:5" x14ac:dyDescent="0.2">
      <c r="A3027">
        <v>0</v>
      </c>
      <c r="B3027">
        <v>0</v>
      </c>
      <c r="C3027">
        <v>6.3996804539068905E-2</v>
      </c>
      <c r="D3027">
        <v>0</v>
      </c>
      <c r="E3027">
        <v>1.27993609078137E-6</v>
      </c>
    </row>
    <row r="3028" spans="1:5" x14ac:dyDescent="0.2">
      <c r="A3028">
        <v>0</v>
      </c>
      <c r="B3028">
        <v>0</v>
      </c>
      <c r="C3028">
        <v>2.8500000000000001E-2</v>
      </c>
      <c r="D3028">
        <v>0</v>
      </c>
      <c r="E3028">
        <v>1.2804270104177501E-6</v>
      </c>
    </row>
    <row r="3029" spans="1:5" x14ac:dyDescent="0.2">
      <c r="A3029">
        <v>0</v>
      </c>
      <c r="B3029">
        <v>0</v>
      </c>
      <c r="C3029">
        <v>5.1999999999999998E-2</v>
      </c>
      <c r="D3029">
        <v>0</v>
      </c>
      <c r="E3029">
        <v>1.2802258468484801E-6</v>
      </c>
    </row>
    <row r="3030" spans="1:5" x14ac:dyDescent="0.2">
      <c r="A3030">
        <v>0</v>
      </c>
      <c r="B3030">
        <v>0</v>
      </c>
      <c r="C3030">
        <v>2.4781250000000001E-2</v>
      </c>
      <c r="D3030">
        <v>0</v>
      </c>
      <c r="E3030">
        <v>1.2805601193145501E-6</v>
      </c>
    </row>
    <row r="3031" spans="1:5" x14ac:dyDescent="0.2">
      <c r="A3031">
        <v>0</v>
      </c>
      <c r="B3031">
        <v>0</v>
      </c>
      <c r="C3031">
        <v>8.9247420888673906E-2</v>
      </c>
      <c r="D3031">
        <v>0</v>
      </c>
      <c r="E3031">
        <v>1.28114454566668E-6</v>
      </c>
    </row>
    <row r="3032" spans="1:5" x14ac:dyDescent="0.2">
      <c r="A3032">
        <v>0</v>
      </c>
      <c r="B3032">
        <v>0</v>
      </c>
      <c r="C3032">
        <v>0.06</v>
      </c>
      <c r="D3032">
        <v>0</v>
      </c>
      <c r="E3032">
        <v>1.2807717783532699E-6</v>
      </c>
    </row>
    <row r="3033" spans="1:5" x14ac:dyDescent="0.2">
      <c r="A3033">
        <v>0</v>
      </c>
      <c r="B3033">
        <v>0</v>
      </c>
      <c r="C3033">
        <v>4.4999999999999998E-2</v>
      </c>
      <c r="D3033">
        <v>0</v>
      </c>
      <c r="E3033">
        <v>1.2814801714152201E-6</v>
      </c>
    </row>
    <row r="3034" spans="1:5" x14ac:dyDescent="0.2">
      <c r="A3034">
        <v>0</v>
      </c>
      <c r="B3034">
        <v>0</v>
      </c>
      <c r="C3034">
        <v>4.4504118310967398</v>
      </c>
      <c r="D3034">
        <v>0</v>
      </c>
      <c r="E3034">
        <v>1.2926978255573301E-6</v>
      </c>
    </row>
    <row r="3035" spans="1:5" x14ac:dyDescent="0.2">
      <c r="A3035">
        <v>0</v>
      </c>
      <c r="B3035">
        <v>0</v>
      </c>
      <c r="C3035">
        <v>0.15636483042232499</v>
      </c>
      <c r="D3035">
        <v>0</v>
      </c>
      <c r="E3035">
        <v>1.3043263394329301E-6</v>
      </c>
    </row>
    <row r="3036" spans="1:5" x14ac:dyDescent="0.2">
      <c r="A3036">
        <v>0</v>
      </c>
      <c r="B3036">
        <v>0</v>
      </c>
      <c r="C3036">
        <v>0.11060952</v>
      </c>
      <c r="D3036">
        <v>0</v>
      </c>
      <c r="E3036">
        <v>1.30499967530232E-6</v>
      </c>
    </row>
    <row r="3037" spans="1:5" x14ac:dyDescent="0.2">
      <c r="A3037">
        <v>0</v>
      </c>
      <c r="B3037">
        <v>0</v>
      </c>
      <c r="C3037">
        <v>0.47</v>
      </c>
      <c r="D3037">
        <v>0</v>
      </c>
      <c r="E3037">
        <v>1.30646260420673E-6</v>
      </c>
    </row>
    <row r="3038" spans="1:5" x14ac:dyDescent="0.2">
      <c r="A3038">
        <v>0</v>
      </c>
      <c r="B3038">
        <v>0</v>
      </c>
      <c r="C3038">
        <v>1.2E-2</v>
      </c>
      <c r="D3038">
        <v>0</v>
      </c>
      <c r="E3038">
        <v>1.3076810416680599E-6</v>
      </c>
    </row>
    <row r="3039" spans="1:5" x14ac:dyDescent="0.2">
      <c r="A3039">
        <v>0</v>
      </c>
      <c r="B3039">
        <v>0</v>
      </c>
      <c r="C3039">
        <v>0.44609430196343403</v>
      </c>
      <c r="D3039">
        <v>0</v>
      </c>
      <c r="E3039">
        <v>1.30883577836341E-6</v>
      </c>
    </row>
    <row r="3040" spans="1:5" x14ac:dyDescent="0.2">
      <c r="A3040">
        <v>0</v>
      </c>
      <c r="B3040">
        <v>0</v>
      </c>
      <c r="C3040">
        <v>2.9859088759042498</v>
      </c>
      <c r="D3040">
        <v>0</v>
      </c>
      <c r="E3040">
        <v>1.31749710883432E-6</v>
      </c>
    </row>
    <row r="3041" spans="1:5" x14ac:dyDescent="0.2">
      <c r="A3041">
        <v>0.44719578360892698</v>
      </c>
      <c r="B3041">
        <v>0</v>
      </c>
      <c r="C3041">
        <v>0</v>
      </c>
      <c r="D3041">
        <v>-0.52827716825440096</v>
      </c>
      <c r="E3041">
        <v>1.31683082207598E-6</v>
      </c>
    </row>
    <row r="3042" spans="1:5" x14ac:dyDescent="0.2">
      <c r="A3042">
        <v>0</v>
      </c>
      <c r="B3042">
        <v>0</v>
      </c>
      <c r="C3042">
        <v>0.2</v>
      </c>
      <c r="D3042">
        <v>0</v>
      </c>
      <c r="E3042">
        <v>1.32392704979264E-6</v>
      </c>
    </row>
    <row r="3043" spans="1:5" x14ac:dyDescent="0.2">
      <c r="A3043">
        <v>0</v>
      </c>
      <c r="B3043">
        <v>0</v>
      </c>
      <c r="C3043">
        <v>0.2</v>
      </c>
      <c r="D3043">
        <v>0</v>
      </c>
      <c r="E3043">
        <v>1.32560324005239E-6</v>
      </c>
    </row>
    <row r="3044" spans="1:5" x14ac:dyDescent="0.2">
      <c r="A3044">
        <v>0</v>
      </c>
      <c r="B3044">
        <v>0</v>
      </c>
      <c r="C3044">
        <v>3.2481540000000003E-2</v>
      </c>
      <c r="D3044">
        <v>0</v>
      </c>
      <c r="E3044">
        <v>1.3245182834487201E-6</v>
      </c>
    </row>
    <row r="3045" spans="1:5" x14ac:dyDescent="0.2">
      <c r="A3045">
        <v>0</v>
      </c>
      <c r="B3045">
        <v>0</v>
      </c>
      <c r="C3045">
        <v>8.5575109165817301E-2</v>
      </c>
      <c r="D3045">
        <v>0</v>
      </c>
      <c r="E3045">
        <v>1.3251202501379601E-6</v>
      </c>
    </row>
    <row r="3046" spans="1:5" x14ac:dyDescent="0.2">
      <c r="A3046">
        <v>0</v>
      </c>
      <c r="B3046">
        <v>0</v>
      </c>
      <c r="C3046">
        <v>5.9475E-2</v>
      </c>
      <c r="D3046">
        <v>0</v>
      </c>
      <c r="E3046">
        <v>1.32475180066082E-6</v>
      </c>
    </row>
    <row r="3047" spans="1:5" x14ac:dyDescent="0.2">
      <c r="A3047">
        <v>0</v>
      </c>
      <c r="B3047">
        <v>0</v>
      </c>
      <c r="C3047">
        <v>0.25</v>
      </c>
      <c r="D3047">
        <v>0</v>
      </c>
      <c r="E3047">
        <v>1.32597240476408E-6</v>
      </c>
    </row>
    <row r="3048" spans="1:5" x14ac:dyDescent="0.2">
      <c r="A3048">
        <v>0</v>
      </c>
      <c r="B3048">
        <v>0</v>
      </c>
      <c r="C3048">
        <v>0.2</v>
      </c>
      <c r="D3048">
        <v>0</v>
      </c>
      <c r="E3048">
        <v>1.3271167083948499E-6</v>
      </c>
    </row>
    <row r="3049" spans="1:5" x14ac:dyDescent="0.2">
      <c r="A3049">
        <v>0</v>
      </c>
      <c r="B3049">
        <v>0</v>
      </c>
      <c r="C3049">
        <v>0.22249495835296501</v>
      </c>
      <c r="D3049">
        <v>0</v>
      </c>
      <c r="E3049">
        <v>1.32819121540834E-6</v>
      </c>
    </row>
    <row r="3050" spans="1:5" x14ac:dyDescent="0.2">
      <c r="A3050">
        <v>0</v>
      </c>
      <c r="B3050">
        <v>0</v>
      </c>
      <c r="C3050">
        <v>0.312</v>
      </c>
      <c r="D3050">
        <v>0</v>
      </c>
      <c r="E3050">
        <v>1.3295509107524801E-6</v>
      </c>
    </row>
    <row r="3051" spans="1:5" x14ac:dyDescent="0.2">
      <c r="A3051">
        <v>0</v>
      </c>
      <c r="B3051">
        <v>0</v>
      </c>
      <c r="C3051">
        <v>0.05</v>
      </c>
      <c r="D3051">
        <v>0</v>
      </c>
      <c r="E3051">
        <v>1.33047358156423E-6</v>
      </c>
    </row>
    <row r="3052" spans="1:5" x14ac:dyDescent="0.2">
      <c r="A3052">
        <v>0</v>
      </c>
      <c r="B3052">
        <v>0</v>
      </c>
      <c r="C3052">
        <v>0.997</v>
      </c>
      <c r="D3052">
        <v>0</v>
      </c>
      <c r="E3052">
        <v>1.3331359241647899E-6</v>
      </c>
    </row>
    <row r="3053" spans="1:5" x14ac:dyDescent="0.2">
      <c r="A3053">
        <v>0</v>
      </c>
      <c r="B3053">
        <v>0</v>
      </c>
      <c r="C3053">
        <v>0.02</v>
      </c>
      <c r="D3053">
        <v>0</v>
      </c>
      <c r="E3053">
        <v>1.3366017230601599E-6</v>
      </c>
    </row>
    <row r="3054" spans="1:5" x14ac:dyDescent="0.2">
      <c r="A3054">
        <v>0</v>
      </c>
      <c r="B3054">
        <v>0</v>
      </c>
      <c r="C3054">
        <v>0.17</v>
      </c>
      <c r="D3054">
        <v>0</v>
      </c>
      <c r="E3054">
        <v>1.33611627421745E-6</v>
      </c>
    </row>
    <row r="3055" spans="1:5" x14ac:dyDescent="0.2">
      <c r="A3055">
        <v>0</v>
      </c>
      <c r="B3055">
        <v>0</v>
      </c>
      <c r="C3055">
        <v>0.16949</v>
      </c>
      <c r="D3055">
        <v>0</v>
      </c>
      <c r="E3055">
        <v>1.33807282747065E-6</v>
      </c>
    </row>
    <row r="3056" spans="1:5" x14ac:dyDescent="0.2">
      <c r="A3056">
        <v>0</v>
      </c>
      <c r="B3056">
        <v>0</v>
      </c>
      <c r="C3056">
        <v>0.19351880590521001</v>
      </c>
      <c r="D3056">
        <v>0</v>
      </c>
      <c r="E3056">
        <v>1.3371459716033101E-6</v>
      </c>
    </row>
    <row r="3057" spans="1:5" x14ac:dyDescent="0.2">
      <c r="A3057">
        <v>0</v>
      </c>
      <c r="B3057">
        <v>0</v>
      </c>
      <c r="C3057">
        <v>4.45493625583138E-2</v>
      </c>
      <c r="D3057">
        <v>0</v>
      </c>
      <c r="E3057">
        <v>1.3408198238036E-6</v>
      </c>
    </row>
    <row r="3058" spans="1:5" x14ac:dyDescent="0.2">
      <c r="A3058">
        <v>0</v>
      </c>
      <c r="B3058">
        <v>0</v>
      </c>
      <c r="C3058">
        <v>0.6</v>
      </c>
      <c r="D3058">
        <v>0</v>
      </c>
      <c r="E3058">
        <v>1.3391702710255301E-6</v>
      </c>
    </row>
    <row r="3059" spans="1:5" x14ac:dyDescent="0.2">
      <c r="A3059">
        <v>2.43837296084783</v>
      </c>
      <c r="B3059">
        <v>0</v>
      </c>
      <c r="C3059">
        <v>0</v>
      </c>
      <c r="D3059">
        <v>-2.5906959976582602</v>
      </c>
      <c r="E3059">
        <v>1.32765158634725E-6</v>
      </c>
    </row>
    <row r="3060" spans="1:5" x14ac:dyDescent="0.2">
      <c r="A3060">
        <v>0</v>
      </c>
      <c r="B3060">
        <v>0</v>
      </c>
      <c r="C3060">
        <v>0.26500000000000001</v>
      </c>
      <c r="D3060">
        <v>0</v>
      </c>
      <c r="E3060">
        <v>1.3416102294299401E-6</v>
      </c>
    </row>
    <row r="3061" spans="1:5" x14ac:dyDescent="0.2">
      <c r="A3061">
        <v>0</v>
      </c>
      <c r="B3061">
        <v>0</v>
      </c>
      <c r="C3061">
        <v>0.29909999999999998</v>
      </c>
      <c r="D3061">
        <v>0</v>
      </c>
      <c r="E3061">
        <v>1.32979103030279E-6</v>
      </c>
    </row>
    <row r="3062" spans="1:5" x14ac:dyDescent="0.2">
      <c r="A3062">
        <v>0</v>
      </c>
      <c r="B3062">
        <v>0</v>
      </c>
      <c r="C3062">
        <v>0.09</v>
      </c>
      <c r="D3062">
        <v>0</v>
      </c>
      <c r="E3062">
        <v>1.33078255898905E-6</v>
      </c>
    </row>
    <row r="3063" spans="1:5" x14ac:dyDescent="0.2">
      <c r="A3063">
        <v>0</v>
      </c>
      <c r="B3063">
        <v>0</v>
      </c>
      <c r="C3063">
        <v>0.83156485259719704</v>
      </c>
      <c r="D3063">
        <v>0</v>
      </c>
      <c r="E3063">
        <v>1.33312661973352E-6</v>
      </c>
    </row>
    <row r="3064" spans="1:5" x14ac:dyDescent="0.2">
      <c r="A3064">
        <v>0</v>
      </c>
      <c r="B3064">
        <v>0</v>
      </c>
      <c r="C3064">
        <v>0.17</v>
      </c>
      <c r="D3064">
        <v>0</v>
      </c>
      <c r="E3064">
        <v>1.33568383606075E-6</v>
      </c>
    </row>
    <row r="3065" spans="1:5" x14ac:dyDescent="0.2">
      <c r="A3065">
        <v>0</v>
      </c>
      <c r="B3065">
        <v>0</v>
      </c>
      <c r="C3065">
        <v>1.2</v>
      </c>
      <c r="D3065">
        <v>0</v>
      </c>
      <c r="E3065">
        <v>1.33917546631126E-6</v>
      </c>
    </row>
    <row r="3066" spans="1:5" x14ac:dyDescent="0.2">
      <c r="A3066">
        <v>0</v>
      </c>
      <c r="B3066">
        <v>0</v>
      </c>
      <c r="C3066">
        <v>0.218718602438467</v>
      </c>
      <c r="D3066">
        <v>0</v>
      </c>
      <c r="E3066">
        <v>1.3428074035911E-6</v>
      </c>
    </row>
    <row r="3067" spans="1:5" x14ac:dyDescent="0.2">
      <c r="A3067">
        <v>0</v>
      </c>
      <c r="B3067">
        <v>2.4543496686333501</v>
      </c>
      <c r="C3067">
        <v>0</v>
      </c>
      <c r="D3067">
        <v>-2.4543496686333501</v>
      </c>
      <c r="E3067">
        <v>1.3283297369909601E-6</v>
      </c>
    </row>
    <row r="3068" spans="1:5" x14ac:dyDescent="0.2">
      <c r="A3068">
        <v>0.10271077484115999</v>
      </c>
      <c r="B3068">
        <v>0</v>
      </c>
      <c r="C3068">
        <v>0</v>
      </c>
      <c r="D3068">
        <v>-0.14521077484116099</v>
      </c>
      <c r="E3068">
        <v>1.33494986241749E-6</v>
      </c>
    </row>
    <row r="3069" spans="1:5" x14ac:dyDescent="0.2">
      <c r="A3069">
        <v>0</v>
      </c>
      <c r="B3069">
        <v>0</v>
      </c>
      <c r="C3069">
        <v>0.256876200772651</v>
      </c>
      <c r="D3069">
        <v>0</v>
      </c>
      <c r="E3069">
        <v>1.33071242763512E-6</v>
      </c>
    </row>
    <row r="3070" spans="1:5" x14ac:dyDescent="0.2">
      <c r="A3070">
        <v>0</v>
      </c>
      <c r="B3070">
        <v>0</v>
      </c>
      <c r="C3070">
        <v>8.9730000000000004E-2</v>
      </c>
      <c r="D3070">
        <v>0</v>
      </c>
      <c r="E3070">
        <v>1.3319896794163199E-6</v>
      </c>
    </row>
    <row r="3071" spans="1:5" x14ac:dyDescent="0.2">
      <c r="A3071">
        <v>0</v>
      </c>
      <c r="B3071">
        <v>0</v>
      </c>
      <c r="C3071">
        <v>7.7300872778433394E-2</v>
      </c>
      <c r="D3071">
        <v>0</v>
      </c>
      <c r="E3071">
        <v>1.3315642455931E-6</v>
      </c>
    </row>
    <row r="3072" spans="1:5" x14ac:dyDescent="0.2">
      <c r="A3072">
        <v>0</v>
      </c>
      <c r="B3072">
        <v>0</v>
      </c>
      <c r="C3072">
        <v>0.12</v>
      </c>
      <c r="D3072">
        <v>0</v>
      </c>
      <c r="E3072">
        <v>1.3332374543703799E-6</v>
      </c>
    </row>
    <row r="3073" spans="1:5" x14ac:dyDescent="0.2">
      <c r="A3073">
        <v>0</v>
      </c>
      <c r="B3073">
        <v>0</v>
      </c>
      <c r="C3073">
        <v>0.14000000000000001</v>
      </c>
      <c r="D3073">
        <v>0</v>
      </c>
      <c r="E3073">
        <v>1.33257478354137E-6</v>
      </c>
    </row>
    <row r="3074" spans="1:5" x14ac:dyDescent="0.2">
      <c r="A3074">
        <v>0</v>
      </c>
      <c r="B3074">
        <v>0</v>
      </c>
      <c r="C3074">
        <v>1.7999999999999999E-2</v>
      </c>
      <c r="D3074">
        <v>0</v>
      </c>
      <c r="E3074">
        <v>1.3335896101683999E-6</v>
      </c>
    </row>
    <row r="3075" spans="1:5" x14ac:dyDescent="0.2">
      <c r="A3075">
        <v>0</v>
      </c>
      <c r="B3075">
        <v>0</v>
      </c>
      <c r="C3075">
        <v>0.21481146367398199</v>
      </c>
      <c r="D3075">
        <v>0</v>
      </c>
      <c r="E3075">
        <v>1.3341823187228301E-6</v>
      </c>
    </row>
    <row r="3076" spans="1:5" x14ac:dyDescent="0.2">
      <c r="A3076">
        <v>0</v>
      </c>
      <c r="B3076">
        <v>0</v>
      </c>
      <c r="C3076">
        <v>8.9132517770795699E-2</v>
      </c>
      <c r="D3076">
        <v>0</v>
      </c>
      <c r="E3076">
        <v>1.33495790473742E-6</v>
      </c>
    </row>
    <row r="3077" spans="1:5" x14ac:dyDescent="0.2">
      <c r="A3077">
        <v>0</v>
      </c>
      <c r="B3077">
        <v>0</v>
      </c>
      <c r="C3077">
        <v>0.438239445332755</v>
      </c>
      <c r="D3077">
        <v>0</v>
      </c>
      <c r="E3077">
        <v>1.3363016765036701E-6</v>
      </c>
    </row>
    <row r="3078" spans="1:5" x14ac:dyDescent="0.2">
      <c r="A3078">
        <v>0</v>
      </c>
      <c r="B3078">
        <v>0</v>
      </c>
      <c r="C3078">
        <v>0.5</v>
      </c>
      <c r="D3078">
        <v>0</v>
      </c>
      <c r="E3078">
        <v>1.3411494049331201E-6</v>
      </c>
    </row>
    <row r="3079" spans="1:5" x14ac:dyDescent="0.2">
      <c r="A3079">
        <v>0</v>
      </c>
      <c r="B3079">
        <v>0</v>
      </c>
      <c r="C3079">
        <v>0.48</v>
      </c>
      <c r="D3079">
        <v>0</v>
      </c>
      <c r="E3079">
        <v>1.33864552602347E-6</v>
      </c>
    </row>
    <row r="3080" spans="1:5" x14ac:dyDescent="0.2">
      <c r="A3080">
        <v>0</v>
      </c>
      <c r="B3080">
        <v>0</v>
      </c>
      <c r="C3080">
        <v>0.13229388640930501</v>
      </c>
      <c r="D3080">
        <v>0</v>
      </c>
      <c r="E3080">
        <v>1.3427679025211401E-6</v>
      </c>
    </row>
    <row r="3081" spans="1:5" x14ac:dyDescent="0.2">
      <c r="A3081">
        <v>0.63276115630175001</v>
      </c>
      <c r="B3081">
        <v>1.92023839816214</v>
      </c>
      <c r="C3081">
        <v>0</v>
      </c>
      <c r="D3081">
        <v>-2.5924983964317598</v>
      </c>
      <c r="E3081">
        <v>1.3285752599828401E-6</v>
      </c>
    </row>
    <row r="3082" spans="1:5" x14ac:dyDescent="0.2">
      <c r="A3082">
        <v>0</v>
      </c>
      <c r="B3082">
        <v>0</v>
      </c>
      <c r="C3082">
        <v>2.3082890645591402E-2</v>
      </c>
      <c r="D3082">
        <v>0</v>
      </c>
      <c r="E3082">
        <v>1.3431657966651499E-6</v>
      </c>
    </row>
    <row r="3083" spans="1:5" x14ac:dyDescent="0.2">
      <c r="A3083">
        <v>0</v>
      </c>
      <c r="B3083">
        <v>0</v>
      </c>
      <c r="C3083">
        <v>0.20865877159999999</v>
      </c>
      <c r="D3083">
        <v>0</v>
      </c>
      <c r="E3083">
        <v>1.3304839284070899E-6</v>
      </c>
    </row>
    <row r="3084" spans="1:5" x14ac:dyDescent="0.2">
      <c r="A3084">
        <v>0</v>
      </c>
      <c r="B3084">
        <v>0</v>
      </c>
      <c r="C3084">
        <v>3.4000000000000002E-2</v>
      </c>
      <c r="D3084">
        <v>0</v>
      </c>
      <c r="E3084">
        <v>1.33110254461695E-6</v>
      </c>
    </row>
    <row r="3085" spans="1:5" x14ac:dyDescent="0.2">
      <c r="A3085">
        <v>0</v>
      </c>
      <c r="B3085">
        <v>0</v>
      </c>
      <c r="C3085">
        <v>0.46</v>
      </c>
      <c r="D3085">
        <v>0</v>
      </c>
      <c r="E3085">
        <v>1.33235900309139E-6</v>
      </c>
    </row>
    <row r="3086" spans="1:5" x14ac:dyDescent="0.2">
      <c r="A3086">
        <v>0</v>
      </c>
      <c r="B3086">
        <v>0</v>
      </c>
      <c r="C3086">
        <v>9.3887093176505301E-2</v>
      </c>
      <c r="D3086">
        <v>0</v>
      </c>
      <c r="E3086">
        <v>1.33407549449063E-6</v>
      </c>
    </row>
    <row r="3087" spans="1:5" x14ac:dyDescent="0.2">
      <c r="A3087">
        <v>0</v>
      </c>
      <c r="B3087">
        <v>0</v>
      </c>
      <c r="C3087">
        <v>5.9475E-2</v>
      </c>
      <c r="D3087">
        <v>0</v>
      </c>
      <c r="E3087">
        <v>1.3336846657183E-6</v>
      </c>
    </row>
    <row r="3088" spans="1:5" x14ac:dyDescent="0.2">
      <c r="A3088">
        <v>0</v>
      </c>
      <c r="B3088">
        <v>0</v>
      </c>
      <c r="C3088">
        <v>0.22283129442698901</v>
      </c>
      <c r="D3088">
        <v>0</v>
      </c>
      <c r="E3088">
        <v>1.33488254423408E-6</v>
      </c>
    </row>
    <row r="3089" spans="1:5" x14ac:dyDescent="0.2">
      <c r="A3089">
        <v>0</v>
      </c>
      <c r="B3089">
        <v>0</v>
      </c>
      <c r="C3089">
        <v>2.9497820000000001E-2</v>
      </c>
      <c r="D3089">
        <v>0</v>
      </c>
      <c r="E3089">
        <v>1.33552692755348E-6</v>
      </c>
    </row>
    <row r="3090" spans="1:5" x14ac:dyDescent="0.2">
      <c r="A3090">
        <v>0</v>
      </c>
      <c r="B3090">
        <v>0</v>
      </c>
      <c r="C3090">
        <v>0.17</v>
      </c>
      <c r="D3090">
        <v>0</v>
      </c>
      <c r="E3090">
        <v>1.3360352978752E-6</v>
      </c>
    </row>
    <row r="3091" spans="1:5" x14ac:dyDescent="0.2">
      <c r="A3091">
        <v>0</v>
      </c>
      <c r="B3091">
        <v>0</v>
      </c>
      <c r="C3091">
        <v>0.8</v>
      </c>
      <c r="D3091">
        <v>0</v>
      </c>
      <c r="E3091">
        <v>1.33850810550648E-6</v>
      </c>
    </row>
    <row r="3092" spans="1:5" x14ac:dyDescent="0.2">
      <c r="A3092">
        <v>0</v>
      </c>
      <c r="B3092">
        <v>3.8031309096245098</v>
      </c>
      <c r="C3092">
        <v>0</v>
      </c>
      <c r="D3092">
        <v>-3.8031309096245098</v>
      </c>
      <c r="E3092">
        <v>1.3302609589963901E-6</v>
      </c>
    </row>
    <row r="3093" spans="1:5" x14ac:dyDescent="0.2">
      <c r="A3093">
        <v>0</v>
      </c>
      <c r="B3093">
        <v>0</v>
      </c>
      <c r="C3093">
        <v>1.4621799050269599</v>
      </c>
      <c r="D3093">
        <v>0</v>
      </c>
      <c r="E3093">
        <v>1.3442869437316399E-6</v>
      </c>
    </row>
    <row r="3094" spans="1:5" x14ac:dyDescent="0.2">
      <c r="A3094">
        <v>0</v>
      </c>
      <c r="B3094">
        <v>0</v>
      </c>
      <c r="C3094">
        <v>1.4E-2</v>
      </c>
      <c r="D3094">
        <v>0</v>
      </c>
      <c r="E3094">
        <v>1.32859465096465E-6</v>
      </c>
    </row>
    <row r="3095" spans="1:5" x14ac:dyDescent="0.2">
      <c r="A3095">
        <v>0</v>
      </c>
      <c r="B3095">
        <v>0</v>
      </c>
      <c r="C3095">
        <v>0.05</v>
      </c>
      <c r="D3095">
        <v>0</v>
      </c>
      <c r="E3095">
        <v>1.3287573445125E-6</v>
      </c>
    </row>
    <row r="3096" spans="1:5" x14ac:dyDescent="0.2">
      <c r="A3096">
        <v>0</v>
      </c>
      <c r="B3096">
        <v>0</v>
      </c>
      <c r="C3096">
        <v>0.16516593747304201</v>
      </c>
      <c r="D3096">
        <v>0</v>
      </c>
      <c r="E3096">
        <v>1.3293043896877201E-6</v>
      </c>
    </row>
    <row r="3097" spans="1:5" x14ac:dyDescent="0.2">
      <c r="A3097">
        <v>0</v>
      </c>
      <c r="B3097">
        <v>0</v>
      </c>
      <c r="C3097">
        <v>0.11</v>
      </c>
      <c r="D3097">
        <v>0</v>
      </c>
      <c r="E3097">
        <v>1.3300049758979899E-6</v>
      </c>
    </row>
    <row r="3098" spans="1:5" x14ac:dyDescent="0.2">
      <c r="A3098">
        <v>0</v>
      </c>
      <c r="B3098">
        <v>0</v>
      </c>
      <c r="C3098">
        <v>6.9494944986484897E-2</v>
      </c>
      <c r="D3098">
        <v>0</v>
      </c>
      <c r="E3098">
        <v>1.3304620923510301E-6</v>
      </c>
    </row>
    <row r="3099" spans="1:5" x14ac:dyDescent="0.2">
      <c r="A3099">
        <v>0</v>
      </c>
      <c r="B3099">
        <v>0</v>
      </c>
      <c r="C3099">
        <v>1.6</v>
      </c>
      <c r="D3099">
        <v>0</v>
      </c>
      <c r="E3099">
        <v>1.33470703365837E-6</v>
      </c>
    </row>
    <row r="3100" spans="1:5" x14ac:dyDescent="0.2">
      <c r="A3100">
        <v>0</v>
      </c>
      <c r="B3100">
        <v>0</v>
      </c>
      <c r="C3100">
        <v>0.14143406795431401</v>
      </c>
      <c r="D3100">
        <v>0</v>
      </c>
      <c r="E3100">
        <v>1.33916014791561E-6</v>
      </c>
    </row>
    <row r="3101" spans="1:5" x14ac:dyDescent="0.2">
      <c r="A3101">
        <v>0</v>
      </c>
      <c r="B3101">
        <v>0</v>
      </c>
      <c r="C3101">
        <v>0.04</v>
      </c>
      <c r="D3101">
        <v>0</v>
      </c>
      <c r="E3101">
        <v>1.3396240337554201E-6</v>
      </c>
    </row>
    <row r="3102" spans="1:5" x14ac:dyDescent="0.2">
      <c r="A3102">
        <v>0</v>
      </c>
      <c r="B3102">
        <v>0</v>
      </c>
      <c r="C3102">
        <v>1.19565331231211</v>
      </c>
      <c r="D3102">
        <v>0</v>
      </c>
      <c r="E3102">
        <v>1.3427764734703099E-6</v>
      </c>
    </row>
    <row r="3103" spans="1:5" x14ac:dyDescent="0.2">
      <c r="A3103">
        <v>0</v>
      </c>
      <c r="B3103">
        <v>0</v>
      </c>
      <c r="C3103">
        <v>3.9E-2</v>
      </c>
      <c r="D3103">
        <v>0</v>
      </c>
      <c r="E3103">
        <v>1.33974944081618E-6</v>
      </c>
    </row>
    <row r="3104" spans="1:5" x14ac:dyDescent="0.2">
      <c r="A3104">
        <v>0</v>
      </c>
      <c r="B3104">
        <v>1.2069868551079399</v>
      </c>
      <c r="C3104">
        <v>0</v>
      </c>
      <c r="D3104">
        <v>-1.2069868551079399</v>
      </c>
      <c r="E3104">
        <v>1.33470300903428E-6</v>
      </c>
    </row>
    <row r="3105" spans="1:5" x14ac:dyDescent="0.2">
      <c r="A3105">
        <v>0</v>
      </c>
      <c r="B3105">
        <v>0.31525417382892601</v>
      </c>
      <c r="C3105">
        <v>0</v>
      </c>
      <c r="D3105">
        <v>-0.31525417382892601</v>
      </c>
      <c r="E3105">
        <v>1.33102036860753E-6</v>
      </c>
    </row>
    <row r="3106" spans="1:5" x14ac:dyDescent="0.2">
      <c r="A3106">
        <v>0</v>
      </c>
      <c r="B3106">
        <v>0</v>
      </c>
      <c r="C3106">
        <v>0.15659999999999999</v>
      </c>
      <c r="D3106">
        <v>0</v>
      </c>
      <c r="E3106">
        <v>1.3386332326596401E-6</v>
      </c>
    </row>
    <row r="3107" spans="1:5" x14ac:dyDescent="0.2">
      <c r="A3107">
        <v>0</v>
      </c>
      <c r="B3107">
        <v>0</v>
      </c>
      <c r="C3107">
        <v>0.84762509305950196</v>
      </c>
      <c r="D3107">
        <v>0</v>
      </c>
      <c r="E3107">
        <v>1.3411955136267299E-6</v>
      </c>
    </row>
    <row r="3108" spans="1:5" x14ac:dyDescent="0.2">
      <c r="A3108">
        <v>0</v>
      </c>
      <c r="B3108">
        <v>0</v>
      </c>
      <c r="C3108">
        <v>9.0734548466182702E-2</v>
      </c>
      <c r="D3108">
        <v>0</v>
      </c>
      <c r="E3108">
        <v>1.3435989944163401E-6</v>
      </c>
    </row>
    <row r="3109" spans="1:5" x14ac:dyDescent="0.2">
      <c r="A3109">
        <v>0</v>
      </c>
      <c r="B3109">
        <v>0</v>
      </c>
      <c r="C3109">
        <v>2.2798750000000001</v>
      </c>
      <c r="D3109">
        <v>0</v>
      </c>
      <c r="E3109">
        <v>1.3496562717832999E-6</v>
      </c>
    </row>
    <row r="3110" spans="1:5" x14ac:dyDescent="0.2">
      <c r="A3110">
        <v>0</v>
      </c>
      <c r="B3110">
        <v>4.5462950936828497</v>
      </c>
      <c r="C3110">
        <v>0</v>
      </c>
      <c r="D3110">
        <v>-4.5462950936828497</v>
      </c>
      <c r="E3110">
        <v>1.33577243921698E-6</v>
      </c>
    </row>
    <row r="3111" spans="1:5" x14ac:dyDescent="0.2">
      <c r="A3111">
        <v>0</v>
      </c>
      <c r="B3111">
        <v>0</v>
      </c>
      <c r="C3111">
        <v>0.2</v>
      </c>
      <c r="D3111">
        <v>0</v>
      </c>
      <c r="E3111">
        <v>1.33269782171817E-6</v>
      </c>
    </row>
    <row r="3112" spans="1:5" x14ac:dyDescent="0.2">
      <c r="A3112">
        <v>0</v>
      </c>
      <c r="B3112">
        <v>0</v>
      </c>
      <c r="C3112">
        <v>0.5</v>
      </c>
      <c r="D3112">
        <v>0</v>
      </c>
      <c r="E3112">
        <v>1.3344806378414801E-6</v>
      </c>
    </row>
    <row r="3113" spans="1:5" x14ac:dyDescent="0.2">
      <c r="A3113">
        <v>0</v>
      </c>
      <c r="B3113">
        <v>0</v>
      </c>
      <c r="C3113">
        <v>0.12</v>
      </c>
      <c r="D3113">
        <v>0</v>
      </c>
      <c r="E3113">
        <v>1.33606368502282E-6</v>
      </c>
    </row>
    <row r="3114" spans="1:5" x14ac:dyDescent="0.2">
      <c r="A3114">
        <v>0</v>
      </c>
      <c r="B3114">
        <v>0</v>
      </c>
      <c r="C3114">
        <v>0.22249197947122601</v>
      </c>
      <c r="D3114">
        <v>0</v>
      </c>
      <c r="E3114">
        <v>1.33693717307956E-6</v>
      </c>
    </row>
    <row r="3115" spans="1:5" x14ac:dyDescent="0.2">
      <c r="A3115">
        <v>0</v>
      </c>
      <c r="B3115">
        <v>0</v>
      </c>
      <c r="C3115">
        <v>0.44555402211025202</v>
      </c>
      <c r="D3115">
        <v>0</v>
      </c>
      <c r="E3115">
        <v>1.3386415847239699E-6</v>
      </c>
    </row>
    <row r="3116" spans="1:5" x14ac:dyDescent="0.2">
      <c r="A3116">
        <v>0</v>
      </c>
      <c r="B3116">
        <v>0</v>
      </c>
      <c r="C3116">
        <v>0.56999999999999995</v>
      </c>
      <c r="D3116">
        <v>0</v>
      </c>
      <c r="E3116">
        <v>1.34123563078628E-6</v>
      </c>
    </row>
    <row r="3117" spans="1:5" x14ac:dyDescent="0.2">
      <c r="A3117">
        <v>0</v>
      </c>
      <c r="B3117">
        <v>0</v>
      </c>
      <c r="C3117">
        <v>2.5179411631843202E-2</v>
      </c>
      <c r="D3117">
        <v>0</v>
      </c>
      <c r="E3117">
        <v>1.34275993058444E-6</v>
      </c>
    </row>
    <row r="3118" spans="1:5" x14ac:dyDescent="0.2">
      <c r="A3118">
        <v>0</v>
      </c>
      <c r="B3118">
        <v>0</v>
      </c>
      <c r="C3118">
        <v>0.13</v>
      </c>
      <c r="D3118">
        <v>0</v>
      </c>
      <c r="E3118">
        <v>1.34315642736213E-6</v>
      </c>
    </row>
    <row r="3119" spans="1:5" x14ac:dyDescent="0.2">
      <c r="A3119">
        <v>0</v>
      </c>
      <c r="B3119">
        <v>2.5339977614599798</v>
      </c>
      <c r="C3119">
        <v>0</v>
      </c>
      <c r="D3119">
        <v>-2.5339977614599798</v>
      </c>
      <c r="E3119">
        <v>1.32898705808985E-6</v>
      </c>
    </row>
    <row r="3120" spans="1:5" x14ac:dyDescent="0.2">
      <c r="A3120">
        <v>0</v>
      </c>
      <c r="B3120">
        <v>0</v>
      </c>
      <c r="C3120">
        <v>0.15</v>
      </c>
      <c r="D3120">
        <v>0</v>
      </c>
      <c r="E3120">
        <v>1.33089784785564E-6</v>
      </c>
    </row>
    <row r="3121" spans="1:5" x14ac:dyDescent="0.2">
      <c r="A3121">
        <v>0</v>
      </c>
      <c r="B3121">
        <v>0</v>
      </c>
      <c r="C3121">
        <v>1.3</v>
      </c>
      <c r="D3121">
        <v>0</v>
      </c>
      <c r="E3121">
        <v>1.3345860811842601E-6</v>
      </c>
    </row>
    <row r="3122" spans="1:5" x14ac:dyDescent="0.2">
      <c r="A3122">
        <v>0</v>
      </c>
      <c r="B3122">
        <v>0</v>
      </c>
      <c r="C3122">
        <v>1.8731407417762001E-2</v>
      </c>
      <c r="D3122">
        <v>0</v>
      </c>
      <c r="E3122">
        <v>1.3379576726972899E-6</v>
      </c>
    </row>
    <row r="3123" spans="1:5" x14ac:dyDescent="0.2">
      <c r="A3123">
        <v>0</v>
      </c>
      <c r="B3123">
        <v>0</v>
      </c>
      <c r="C3123">
        <v>3.4603602063509001E-2</v>
      </c>
      <c r="D3123">
        <v>0</v>
      </c>
      <c r="E3123">
        <v>1.33809377919353E-6</v>
      </c>
    </row>
    <row r="3124" spans="1:5" x14ac:dyDescent="0.2">
      <c r="A3124">
        <v>0</v>
      </c>
      <c r="B3124">
        <v>0</v>
      </c>
      <c r="C3124">
        <v>4.0500000000000001E-2</v>
      </c>
      <c r="D3124">
        <v>0</v>
      </c>
      <c r="E3124">
        <v>1.33828551306917E-6</v>
      </c>
    </row>
    <row r="3125" spans="1:5" x14ac:dyDescent="0.2">
      <c r="A3125">
        <v>0</v>
      </c>
      <c r="B3125">
        <v>0</v>
      </c>
      <c r="C3125">
        <v>0.221601217676483</v>
      </c>
      <c r="D3125">
        <v>0</v>
      </c>
      <c r="E3125">
        <v>1.3389540737403701E-6</v>
      </c>
    </row>
    <row r="3126" spans="1:5" x14ac:dyDescent="0.2">
      <c r="A3126">
        <v>0</v>
      </c>
      <c r="B3126">
        <v>0</v>
      </c>
      <c r="C3126">
        <v>0.57999999999999996</v>
      </c>
      <c r="D3126">
        <v>0</v>
      </c>
      <c r="E3126">
        <v>1.34100038966009E-6</v>
      </c>
    </row>
    <row r="3127" spans="1:5" x14ac:dyDescent="0.2">
      <c r="A3127">
        <v>0</v>
      </c>
      <c r="B3127">
        <v>2.4541013276275701</v>
      </c>
      <c r="C3127">
        <v>0</v>
      </c>
      <c r="D3127">
        <v>-2.4541013276275701</v>
      </c>
      <c r="E3127">
        <v>1.3281953312267401E-6</v>
      </c>
    </row>
    <row r="3128" spans="1:5" x14ac:dyDescent="0.2">
      <c r="A3128">
        <v>0</v>
      </c>
      <c r="B3128">
        <v>0</v>
      </c>
      <c r="C3128">
        <v>0.22166360700304499</v>
      </c>
      <c r="D3128">
        <v>0</v>
      </c>
      <c r="E3128">
        <v>1.33048919927234E-6</v>
      </c>
    </row>
    <row r="3129" spans="1:5" x14ac:dyDescent="0.2">
      <c r="A3129">
        <v>0</v>
      </c>
      <c r="B3129">
        <v>0</v>
      </c>
      <c r="C3129">
        <v>1.4999999999999999E-2</v>
      </c>
      <c r="D3129">
        <v>0</v>
      </c>
      <c r="E3129">
        <v>1.33109262807087E-6</v>
      </c>
    </row>
    <row r="3130" spans="1:5" x14ac:dyDescent="0.2">
      <c r="A3130">
        <v>0</v>
      </c>
      <c r="B3130">
        <v>0</v>
      </c>
      <c r="C3130">
        <v>0.01</v>
      </c>
      <c r="D3130">
        <v>0</v>
      </c>
      <c r="E3130">
        <v>1.33115630881446E-6</v>
      </c>
    </row>
    <row r="3131" spans="1:5" x14ac:dyDescent="0.2">
      <c r="A3131">
        <v>0</v>
      </c>
      <c r="B3131">
        <v>0</v>
      </c>
      <c r="C3131">
        <v>0.446529239850948</v>
      </c>
      <c r="D3131">
        <v>0</v>
      </c>
      <c r="E3131">
        <v>1.3323171966471701E-6</v>
      </c>
    </row>
    <row r="3132" spans="1:5" x14ac:dyDescent="0.2">
      <c r="A3132">
        <v>0</v>
      </c>
      <c r="B3132">
        <v>0</v>
      </c>
      <c r="C3132">
        <v>0.03</v>
      </c>
      <c r="D3132">
        <v>0</v>
      </c>
      <c r="E3132">
        <v>1.33297185401247E-6</v>
      </c>
    </row>
    <row r="3133" spans="1:5" x14ac:dyDescent="0.2">
      <c r="A3133">
        <v>8.0943449655861394E-2</v>
      </c>
      <c r="B3133">
        <v>0</v>
      </c>
      <c r="C3133">
        <v>0</v>
      </c>
      <c r="D3133">
        <v>-0.109825086233565</v>
      </c>
      <c r="E3133">
        <v>1.3251895774789201E-6</v>
      </c>
    </row>
    <row r="3134" spans="1:5" x14ac:dyDescent="0.2">
      <c r="A3134">
        <v>0.57883657870415295</v>
      </c>
      <c r="B3134">
        <v>0</v>
      </c>
      <c r="C3134">
        <v>0</v>
      </c>
      <c r="D3134">
        <v>-0.89758657870415304</v>
      </c>
      <c r="E3134">
        <v>1.32278509808384E-6</v>
      </c>
    </row>
    <row r="3135" spans="1:5" x14ac:dyDescent="0.2">
      <c r="A3135">
        <v>0.99694558140268097</v>
      </c>
      <c r="B3135">
        <v>0</v>
      </c>
      <c r="C3135">
        <v>0</v>
      </c>
      <c r="D3135">
        <v>-1.6907711526331901</v>
      </c>
      <c r="E3135">
        <v>1.31622334657379E-6</v>
      </c>
    </row>
    <row r="3136" spans="1:5" x14ac:dyDescent="0.2">
      <c r="A3136">
        <v>2.40339219066283E-2</v>
      </c>
      <c r="B3136">
        <v>0</v>
      </c>
      <c r="C3136">
        <v>0</v>
      </c>
      <c r="D3136">
        <v>-5.5751580357224197E-2</v>
      </c>
      <c r="E3136">
        <v>1.3118018907582101E-6</v>
      </c>
    </row>
    <row r="3137" spans="1:5" x14ac:dyDescent="0.2">
      <c r="A3137">
        <v>0</v>
      </c>
      <c r="B3137">
        <v>0</v>
      </c>
      <c r="C3137">
        <v>0.24315608102226199</v>
      </c>
      <c r="D3137">
        <v>0</v>
      </c>
      <c r="E3137">
        <v>1.3201818355180201E-6</v>
      </c>
    </row>
    <row r="3138" spans="1:5" x14ac:dyDescent="0.2">
      <c r="A3138">
        <v>0</v>
      </c>
      <c r="B3138">
        <v>0</v>
      </c>
      <c r="C3138">
        <v>9.9098039544133307E-2</v>
      </c>
      <c r="D3138">
        <v>0</v>
      </c>
      <c r="E3138">
        <v>1.3213071939217699E-6</v>
      </c>
    </row>
    <row r="3139" spans="1:5" x14ac:dyDescent="0.2">
      <c r="A3139">
        <v>0</v>
      </c>
      <c r="B3139">
        <v>0</v>
      </c>
      <c r="C3139">
        <v>5.0587077480626602E-2</v>
      </c>
      <c r="D3139">
        <v>0</v>
      </c>
      <c r="E3139">
        <v>1.32092765997931E-6</v>
      </c>
    </row>
    <row r="3140" spans="1:5" x14ac:dyDescent="0.2">
      <c r="A3140">
        <v>0</v>
      </c>
      <c r="B3140">
        <v>0</v>
      </c>
      <c r="C3140">
        <v>9.9125000000000005E-2</v>
      </c>
      <c r="D3140">
        <v>0</v>
      </c>
      <c r="E3140">
        <v>1.3218101384035201E-6</v>
      </c>
    </row>
    <row r="3141" spans="1:5" x14ac:dyDescent="0.2">
      <c r="A3141">
        <v>0.83930851019840902</v>
      </c>
      <c r="B3141">
        <v>0</v>
      </c>
      <c r="C3141">
        <v>0</v>
      </c>
      <c r="D3141">
        <v>-0.99426974883741903</v>
      </c>
      <c r="E3141">
        <v>1.3116297392288499E-6</v>
      </c>
    </row>
    <row r="3142" spans="1:5" x14ac:dyDescent="0.2">
      <c r="A3142">
        <v>8.9885295074212598E-2</v>
      </c>
      <c r="B3142">
        <v>0</v>
      </c>
      <c r="C3142">
        <v>0</v>
      </c>
      <c r="D3142">
        <v>-0.19671197877975399</v>
      </c>
      <c r="E3142">
        <v>1.30861914615394E-6</v>
      </c>
    </row>
    <row r="3143" spans="1:5" x14ac:dyDescent="0.2">
      <c r="A3143">
        <v>0</v>
      </c>
      <c r="B3143">
        <v>0</v>
      </c>
      <c r="C3143">
        <v>5</v>
      </c>
      <c r="D3143">
        <v>0</v>
      </c>
      <c r="E3143">
        <v>1.3286466113500599E-6</v>
      </c>
    </row>
    <row r="3144" spans="1:5" x14ac:dyDescent="0.2">
      <c r="A3144">
        <v>0</v>
      </c>
      <c r="B3144">
        <v>3.00558572613095</v>
      </c>
      <c r="C3144">
        <v>0</v>
      </c>
      <c r="D3144">
        <v>-3.00558572613095</v>
      </c>
      <c r="E3144">
        <v>1.32942344220352E-6</v>
      </c>
    </row>
    <row r="3145" spans="1:5" x14ac:dyDescent="0.2">
      <c r="A3145">
        <v>0</v>
      </c>
      <c r="B3145">
        <v>0</v>
      </c>
      <c r="C3145">
        <v>0.722072470204567</v>
      </c>
      <c r="D3145">
        <v>0</v>
      </c>
      <c r="E3145">
        <v>1.34329003041222E-6</v>
      </c>
    </row>
    <row r="3146" spans="1:5" x14ac:dyDescent="0.2">
      <c r="A3146">
        <v>0</v>
      </c>
      <c r="B3146">
        <v>0</v>
      </c>
      <c r="C3146">
        <v>0.34569177830553199</v>
      </c>
      <c r="D3146">
        <v>0</v>
      </c>
      <c r="E3146">
        <v>1.3306306049534199E-6</v>
      </c>
    </row>
    <row r="3147" spans="1:5" x14ac:dyDescent="0.2">
      <c r="A3147">
        <v>0</v>
      </c>
      <c r="B3147">
        <v>0</v>
      </c>
      <c r="C3147">
        <v>1</v>
      </c>
      <c r="D3147">
        <v>0</v>
      </c>
      <c r="E3147">
        <v>1.33405521140783E-6</v>
      </c>
    </row>
    <row r="3148" spans="1:5" x14ac:dyDescent="0.2">
      <c r="A3148">
        <v>0</v>
      </c>
      <c r="B3148">
        <v>0</v>
      </c>
      <c r="C3148">
        <v>0.16</v>
      </c>
      <c r="D3148">
        <v>0</v>
      </c>
      <c r="E3148">
        <v>1.3370182765744301E-6</v>
      </c>
    </row>
    <row r="3149" spans="1:5" x14ac:dyDescent="0.2">
      <c r="A3149">
        <v>0</v>
      </c>
      <c r="B3149">
        <v>0</v>
      </c>
      <c r="C3149">
        <v>0.113370974879113</v>
      </c>
      <c r="D3149">
        <v>0</v>
      </c>
      <c r="E3149">
        <v>1.33771619896373E-6</v>
      </c>
    </row>
    <row r="3150" spans="1:5" x14ac:dyDescent="0.2">
      <c r="A3150">
        <v>0</v>
      </c>
      <c r="B3150">
        <v>0</v>
      </c>
      <c r="C3150">
        <v>0.3</v>
      </c>
      <c r="D3150">
        <v>0</v>
      </c>
      <c r="E3150">
        <v>1.3387707864069101E-6</v>
      </c>
    </row>
    <row r="3151" spans="1:5" x14ac:dyDescent="0.2">
      <c r="A3151">
        <v>0</v>
      </c>
      <c r="B3151">
        <v>0</v>
      </c>
      <c r="C3151">
        <v>0.1</v>
      </c>
      <c r="D3151">
        <v>0</v>
      </c>
      <c r="E3151">
        <v>1.3397933056676001E-6</v>
      </c>
    </row>
    <row r="3152" spans="1:5" x14ac:dyDescent="0.2">
      <c r="A3152">
        <v>0</v>
      </c>
      <c r="B3152">
        <v>0</v>
      </c>
      <c r="C3152">
        <v>4.4999999999999998E-2</v>
      </c>
      <c r="D3152">
        <v>0</v>
      </c>
      <c r="E3152">
        <v>1.3401639723096101E-6</v>
      </c>
    </row>
    <row r="3153" spans="1:5" x14ac:dyDescent="0.2">
      <c r="A3153">
        <v>0</v>
      </c>
      <c r="B3153">
        <v>0</v>
      </c>
      <c r="C3153">
        <v>0.113477916534306</v>
      </c>
      <c r="D3153">
        <v>0</v>
      </c>
      <c r="E3153">
        <v>1.3405686339678501E-6</v>
      </c>
    </row>
    <row r="3154" spans="1:5" x14ac:dyDescent="0.2">
      <c r="A3154">
        <v>0</v>
      </c>
      <c r="B3154">
        <v>0</v>
      </c>
      <c r="C3154">
        <v>0.10206964439352301</v>
      </c>
      <c r="D3154">
        <v>0</v>
      </c>
      <c r="E3154">
        <v>1.3411195390101699E-6</v>
      </c>
    </row>
    <row r="3155" spans="1:5" x14ac:dyDescent="0.2">
      <c r="A3155">
        <v>0</v>
      </c>
      <c r="B3155">
        <v>2.2187887586301702</v>
      </c>
      <c r="C3155">
        <v>0</v>
      </c>
      <c r="D3155">
        <v>-2.2187887586301702</v>
      </c>
      <c r="E3155">
        <v>1.3281043143512E-6</v>
      </c>
    </row>
    <row r="3156" spans="1:5" x14ac:dyDescent="0.2">
      <c r="A3156">
        <v>0</v>
      </c>
      <c r="B3156">
        <v>0</v>
      </c>
      <c r="C3156">
        <v>0.08</v>
      </c>
      <c r="D3156">
        <v>0</v>
      </c>
      <c r="E3156">
        <v>1.34158501799523E-6</v>
      </c>
    </row>
    <row r="3157" spans="1:5" x14ac:dyDescent="0.2">
      <c r="A3157">
        <v>0</v>
      </c>
      <c r="B3157">
        <v>0</v>
      </c>
      <c r="C3157">
        <v>0.05</v>
      </c>
      <c r="D3157">
        <v>0</v>
      </c>
      <c r="E3157">
        <v>1.3305622337449099E-6</v>
      </c>
    </row>
    <row r="3158" spans="1:5" x14ac:dyDescent="0.2">
      <c r="A3158">
        <v>0</v>
      </c>
      <c r="B3158">
        <v>0</v>
      </c>
      <c r="C3158">
        <v>3.0089969922426199E-2</v>
      </c>
      <c r="D3158">
        <v>0</v>
      </c>
      <c r="E3158">
        <v>1.33076621167108E-6</v>
      </c>
    </row>
    <row r="3159" spans="1:5" x14ac:dyDescent="0.2">
      <c r="A3159">
        <v>0</v>
      </c>
      <c r="B3159">
        <v>0</v>
      </c>
      <c r="C3159">
        <v>0.12</v>
      </c>
      <c r="D3159">
        <v>0</v>
      </c>
      <c r="E3159">
        <v>1.33137718622911E-6</v>
      </c>
    </row>
    <row r="3160" spans="1:5" x14ac:dyDescent="0.2">
      <c r="A3160">
        <v>0</v>
      </c>
      <c r="B3160">
        <v>0</v>
      </c>
      <c r="C3160">
        <v>4.4999999999999998E-2</v>
      </c>
      <c r="D3160">
        <v>0</v>
      </c>
      <c r="E3160">
        <v>1.33095733786504E-6</v>
      </c>
    </row>
    <row r="3161" spans="1:5" x14ac:dyDescent="0.2">
      <c r="A3161">
        <v>5.0868904641910899E-2</v>
      </c>
      <c r="B3161">
        <v>0</v>
      </c>
      <c r="C3161">
        <v>0</v>
      </c>
      <c r="D3161">
        <v>-9.3368904641910999E-2</v>
      </c>
      <c r="E3161">
        <v>1.32346842605887E-6</v>
      </c>
    </row>
    <row r="3162" spans="1:5" x14ac:dyDescent="0.2">
      <c r="A3162">
        <v>0</v>
      </c>
      <c r="B3162">
        <v>0</v>
      </c>
      <c r="C3162">
        <v>0.1</v>
      </c>
      <c r="D3162">
        <v>0</v>
      </c>
      <c r="E3162">
        <v>1.33146054297661E-6</v>
      </c>
    </row>
    <row r="3163" spans="1:5" x14ac:dyDescent="0.2">
      <c r="A3163">
        <v>0</v>
      </c>
      <c r="B3163">
        <v>0</v>
      </c>
      <c r="C3163">
        <v>0.35685</v>
      </c>
      <c r="D3163">
        <v>0</v>
      </c>
      <c r="E3163">
        <v>1.33262310575336E-6</v>
      </c>
    </row>
    <row r="3164" spans="1:5" x14ac:dyDescent="0.2">
      <c r="A3164">
        <v>0.21691616962676999</v>
      </c>
      <c r="B3164">
        <v>0</v>
      </c>
      <c r="C3164">
        <v>0</v>
      </c>
      <c r="D3164">
        <v>-0.47279123614034502</v>
      </c>
      <c r="E3164">
        <v>1.32434519927267E-6</v>
      </c>
    </row>
    <row r="3165" spans="1:5" x14ac:dyDescent="0.2">
      <c r="A3165">
        <v>0</v>
      </c>
      <c r="B3165">
        <v>0</v>
      </c>
      <c r="C3165">
        <v>0.5</v>
      </c>
      <c r="D3165">
        <v>0</v>
      </c>
      <c r="E3165">
        <v>1.33238910424301E-6</v>
      </c>
    </row>
    <row r="3166" spans="1:5" x14ac:dyDescent="0.2">
      <c r="A3166">
        <v>0</v>
      </c>
      <c r="B3166">
        <v>0</v>
      </c>
      <c r="C3166">
        <v>0.15</v>
      </c>
      <c r="D3166">
        <v>0</v>
      </c>
      <c r="E3166">
        <v>1.3340471262679899E-6</v>
      </c>
    </row>
    <row r="3167" spans="1:5" x14ac:dyDescent="0.2">
      <c r="A3167">
        <v>0</v>
      </c>
      <c r="B3167">
        <v>0</v>
      </c>
      <c r="C3167">
        <v>0.444530773036722</v>
      </c>
      <c r="D3167">
        <v>0</v>
      </c>
      <c r="E3167">
        <v>1.33556173716641E-6</v>
      </c>
    </row>
    <row r="3168" spans="1:5" x14ac:dyDescent="0.2">
      <c r="A3168">
        <v>0</v>
      </c>
      <c r="B3168">
        <v>0</v>
      </c>
      <c r="C3168">
        <v>3.2000000000000001E-2</v>
      </c>
      <c r="D3168">
        <v>0</v>
      </c>
      <c r="E3168">
        <v>1.3367792500971599E-6</v>
      </c>
    </row>
    <row r="3169" spans="1:5" x14ac:dyDescent="0.2">
      <c r="A3169">
        <v>0</v>
      </c>
      <c r="B3169">
        <v>0</v>
      </c>
      <c r="C3169">
        <v>3.24339106107168E-2</v>
      </c>
      <c r="D3169">
        <v>0</v>
      </c>
      <c r="E3169">
        <v>1.33694367015069E-6</v>
      </c>
    </row>
    <row r="3170" spans="1:5" x14ac:dyDescent="0.2">
      <c r="A3170">
        <v>0</v>
      </c>
      <c r="B3170">
        <v>0</v>
      </c>
      <c r="C3170">
        <v>7.5881453757369294E-2</v>
      </c>
      <c r="D3170">
        <v>0</v>
      </c>
      <c r="E3170">
        <v>1.3398372702307599E-6</v>
      </c>
    </row>
    <row r="3171" spans="1:5" x14ac:dyDescent="0.2">
      <c r="A3171">
        <v>0</v>
      </c>
      <c r="B3171">
        <v>0</v>
      </c>
      <c r="C3171">
        <v>0.51252710149291003</v>
      </c>
      <c r="D3171">
        <v>0</v>
      </c>
      <c r="E3171">
        <v>1.3383325408793901E-6</v>
      </c>
    </row>
    <row r="3172" spans="1:5" x14ac:dyDescent="0.2">
      <c r="A3172">
        <v>0</v>
      </c>
      <c r="B3172">
        <v>0</v>
      </c>
      <c r="C3172">
        <v>5.3607608735990298E-2</v>
      </c>
      <c r="D3172">
        <v>0</v>
      </c>
      <c r="E3172">
        <v>1.34016817541616E-6</v>
      </c>
    </row>
    <row r="3173" spans="1:5" x14ac:dyDescent="0.2">
      <c r="A3173">
        <v>0</v>
      </c>
      <c r="B3173">
        <v>0</v>
      </c>
      <c r="C3173">
        <v>3.4475452016703198E-2</v>
      </c>
      <c r="D3173">
        <v>0</v>
      </c>
      <c r="E3173">
        <v>1.3403933071298699E-6</v>
      </c>
    </row>
    <row r="3174" spans="1:5" x14ac:dyDescent="0.2">
      <c r="A3174">
        <v>0</v>
      </c>
      <c r="B3174">
        <v>3.31599071414841</v>
      </c>
      <c r="C3174">
        <v>0</v>
      </c>
      <c r="D3174">
        <v>-3.31599071414841</v>
      </c>
      <c r="E3174">
        <v>1.32857702012437E-6</v>
      </c>
    </row>
    <row r="3175" spans="1:5" x14ac:dyDescent="0.2">
      <c r="A3175">
        <v>0</v>
      </c>
      <c r="B3175">
        <v>0</v>
      </c>
      <c r="C3175">
        <v>0.9</v>
      </c>
      <c r="D3175">
        <v>0</v>
      </c>
      <c r="E3175">
        <v>1.3427777904439399E-6</v>
      </c>
    </row>
    <row r="3176" spans="1:5" x14ac:dyDescent="0.2">
      <c r="A3176">
        <v>0</v>
      </c>
      <c r="B3176">
        <v>0</v>
      </c>
      <c r="C3176">
        <v>1.0989580631093E-2</v>
      </c>
      <c r="D3176">
        <v>0</v>
      </c>
      <c r="E3176">
        <v>1.32814046515635E-6</v>
      </c>
    </row>
    <row r="3177" spans="1:5" x14ac:dyDescent="0.2">
      <c r="A3177">
        <v>8.2603895189643905E-3</v>
      </c>
      <c r="B3177">
        <v>0</v>
      </c>
      <c r="C3177">
        <v>0</v>
      </c>
      <c r="D3177">
        <v>-9.3260389518964398E-2</v>
      </c>
      <c r="E3177">
        <v>1.3199752656815901E-6</v>
      </c>
    </row>
    <row r="3178" spans="1:5" x14ac:dyDescent="0.2">
      <c r="A3178">
        <v>0</v>
      </c>
      <c r="B3178">
        <v>0</v>
      </c>
      <c r="C3178">
        <v>4.4469263674072099E-2</v>
      </c>
      <c r="D3178">
        <v>0</v>
      </c>
      <c r="E3178">
        <v>1.32780558367232E-6</v>
      </c>
    </row>
    <row r="3179" spans="1:5" x14ac:dyDescent="0.2">
      <c r="A3179">
        <v>0</v>
      </c>
      <c r="B3179">
        <v>0</v>
      </c>
      <c r="C3179">
        <v>7.0000000000000007E-2</v>
      </c>
      <c r="D3179">
        <v>0</v>
      </c>
      <c r="E3179">
        <v>1.3304320444023E-6</v>
      </c>
    </row>
    <row r="3180" spans="1:5" x14ac:dyDescent="0.2">
      <c r="A3180">
        <v>0</v>
      </c>
      <c r="B3180">
        <v>0</v>
      </c>
      <c r="C3180">
        <v>3</v>
      </c>
      <c r="D3180">
        <v>0</v>
      </c>
      <c r="E3180">
        <v>1.33553699501363E-6</v>
      </c>
    </row>
    <row r="3181" spans="1:5" x14ac:dyDescent="0.2">
      <c r="A3181">
        <v>0</v>
      </c>
      <c r="B3181">
        <v>2.5334955138145299</v>
      </c>
      <c r="C3181">
        <v>0</v>
      </c>
      <c r="D3181">
        <v>-2.5334955138145299</v>
      </c>
      <c r="E3181">
        <v>1.32872364798313E-6</v>
      </c>
    </row>
    <row r="3182" spans="1:5" x14ac:dyDescent="0.2">
      <c r="A3182">
        <v>0</v>
      </c>
      <c r="B3182">
        <v>0</v>
      </c>
      <c r="C3182">
        <v>7.2999999999999995E-2</v>
      </c>
      <c r="D3182">
        <v>0</v>
      </c>
      <c r="E3182">
        <v>1.3304396691242301E-6</v>
      </c>
    </row>
    <row r="3183" spans="1:5" x14ac:dyDescent="0.2">
      <c r="A3183">
        <v>0</v>
      </c>
      <c r="B3183">
        <v>0</v>
      </c>
      <c r="C3183">
        <v>9.4635699999999993E-3</v>
      </c>
      <c r="D3183">
        <v>0</v>
      </c>
      <c r="E3183">
        <v>1.3306498439773601E-6</v>
      </c>
    </row>
    <row r="3184" spans="1:5" x14ac:dyDescent="0.2">
      <c r="A3184">
        <v>0</v>
      </c>
      <c r="B3184">
        <v>0</v>
      </c>
      <c r="C3184">
        <v>4.0876999999999997E-2</v>
      </c>
      <c r="D3184">
        <v>0</v>
      </c>
      <c r="E3184">
        <v>1.33077788080398E-6</v>
      </c>
    </row>
    <row r="3185" spans="1:5" x14ac:dyDescent="0.2">
      <c r="A3185">
        <v>6.1473953196544397E-2</v>
      </c>
      <c r="B3185">
        <v>0</v>
      </c>
      <c r="C3185">
        <v>0</v>
      </c>
      <c r="D3185">
        <v>-0.34455844333587199</v>
      </c>
      <c r="E3185">
        <v>1.3220354958133201E-6</v>
      </c>
    </row>
    <row r="3186" spans="1:5" x14ac:dyDescent="0.2">
      <c r="A3186">
        <v>0</v>
      </c>
      <c r="B3186">
        <v>0</v>
      </c>
      <c r="C3186">
        <v>7.0000000000000007E-2</v>
      </c>
      <c r="D3186">
        <v>0</v>
      </c>
      <c r="E3186">
        <v>1.3293007583580001E-6</v>
      </c>
    </row>
    <row r="3187" spans="1:5" x14ac:dyDescent="0.2">
      <c r="A3187">
        <v>0</v>
      </c>
      <c r="B3187">
        <v>0</v>
      </c>
      <c r="C3187">
        <v>7.0000000000000007E-2</v>
      </c>
      <c r="D3187">
        <v>0</v>
      </c>
      <c r="E3187">
        <v>1.3296570096816201E-6</v>
      </c>
    </row>
    <row r="3188" spans="1:5" x14ac:dyDescent="0.2">
      <c r="A3188">
        <v>0</v>
      </c>
      <c r="B3188">
        <v>0</v>
      </c>
      <c r="C3188">
        <v>3.2409676632313999E-3</v>
      </c>
      <c r="D3188">
        <v>0</v>
      </c>
      <c r="E3188">
        <v>1.3298436626474101E-6</v>
      </c>
    </row>
    <row r="3189" spans="1:5" x14ac:dyDescent="0.2">
      <c r="A3189">
        <v>0</v>
      </c>
      <c r="B3189">
        <v>0</v>
      </c>
      <c r="C3189">
        <v>0.05</v>
      </c>
      <c r="D3189">
        <v>0</v>
      </c>
      <c r="E3189">
        <v>1.32997898259074E-6</v>
      </c>
    </row>
    <row r="3190" spans="1:5" x14ac:dyDescent="0.2">
      <c r="A3190">
        <v>0</v>
      </c>
      <c r="B3190">
        <v>0</v>
      </c>
      <c r="C3190">
        <v>1.7737615671465301</v>
      </c>
      <c r="D3190">
        <v>0</v>
      </c>
      <c r="E3190">
        <v>1.3346143237450699E-6</v>
      </c>
    </row>
    <row r="3191" spans="1:5" x14ac:dyDescent="0.2">
      <c r="A3191">
        <v>0</v>
      </c>
      <c r="B3191">
        <v>0</v>
      </c>
      <c r="C3191">
        <v>0.05</v>
      </c>
      <c r="D3191">
        <v>0</v>
      </c>
      <c r="E3191">
        <v>1.3263493018592401E-6</v>
      </c>
    </row>
    <row r="3192" spans="1:5" x14ac:dyDescent="0.2">
      <c r="A3192">
        <v>1.18483524673291</v>
      </c>
      <c r="B3192">
        <v>0.89990315975964896</v>
      </c>
      <c r="C3192">
        <v>0</v>
      </c>
      <c r="D3192">
        <v>-2.5297317494529299</v>
      </c>
      <c r="E3192">
        <v>1.3246966774532801E-6</v>
      </c>
    </row>
    <row r="3193" spans="1:5" x14ac:dyDescent="0.2">
      <c r="A3193">
        <v>0</v>
      </c>
      <c r="B3193">
        <v>0</v>
      </c>
      <c r="C3193">
        <v>0.05</v>
      </c>
      <c r="D3193">
        <v>0</v>
      </c>
      <c r="E3193">
        <v>1.3266034763125899E-6</v>
      </c>
    </row>
    <row r="3194" spans="1:5" x14ac:dyDescent="0.2">
      <c r="A3194">
        <v>0</v>
      </c>
      <c r="B3194">
        <v>0</v>
      </c>
      <c r="C3194">
        <v>0.05</v>
      </c>
      <c r="D3194">
        <v>0</v>
      </c>
      <c r="E3194">
        <v>1.3268576750813499E-6</v>
      </c>
    </row>
    <row r="3195" spans="1:5" x14ac:dyDescent="0.2">
      <c r="A3195">
        <v>0.74499493882855605</v>
      </c>
      <c r="B3195">
        <v>0</v>
      </c>
      <c r="C3195">
        <v>0</v>
      </c>
      <c r="D3195">
        <v>-0.89540287110544903</v>
      </c>
      <c r="E3195">
        <v>1.3167689280962401E-6</v>
      </c>
    </row>
    <row r="3196" spans="1:5" x14ac:dyDescent="0.2">
      <c r="A3196">
        <v>0</v>
      </c>
      <c r="B3196">
        <v>0</v>
      </c>
      <c r="C3196">
        <v>5.9475E-2</v>
      </c>
      <c r="D3196">
        <v>0</v>
      </c>
      <c r="E3196">
        <v>1.3225732890047E-6</v>
      </c>
    </row>
    <row r="3197" spans="1:5" x14ac:dyDescent="0.2">
      <c r="A3197">
        <v>0</v>
      </c>
      <c r="B3197">
        <v>0</v>
      </c>
      <c r="C3197">
        <v>2.5883955985106999</v>
      </c>
      <c r="D3197">
        <v>0</v>
      </c>
      <c r="E3197">
        <v>1.3306339065773899E-6</v>
      </c>
    </row>
    <row r="3198" spans="1:5" x14ac:dyDescent="0.2">
      <c r="A3198">
        <v>0</v>
      </c>
      <c r="B3198">
        <v>0</v>
      </c>
      <c r="C3198">
        <v>0.26513920994658502</v>
      </c>
      <c r="D3198">
        <v>0</v>
      </c>
      <c r="E3198">
        <v>1.32339642094996E-6</v>
      </c>
    </row>
    <row r="3199" spans="1:5" x14ac:dyDescent="0.2">
      <c r="A3199">
        <v>0</v>
      </c>
      <c r="B3199">
        <v>0</v>
      </c>
      <c r="C3199">
        <v>0.06</v>
      </c>
      <c r="D3199">
        <v>0</v>
      </c>
      <c r="E3199">
        <v>1.3374023486084999E-6</v>
      </c>
    </row>
    <row r="3200" spans="1:5" x14ac:dyDescent="0.2">
      <c r="A3200">
        <v>0</v>
      </c>
      <c r="B3200">
        <v>0</v>
      </c>
      <c r="C3200">
        <v>0.22900000000000001</v>
      </c>
      <c r="D3200">
        <v>0</v>
      </c>
      <c r="E3200">
        <v>1.3397293138287E-6</v>
      </c>
    </row>
    <row r="3201" spans="1:5" x14ac:dyDescent="0.2">
      <c r="A3201">
        <v>0</v>
      </c>
      <c r="B3201">
        <v>0</v>
      </c>
      <c r="C3201">
        <v>0.31132173601567098</v>
      </c>
      <c r="D3201">
        <v>0</v>
      </c>
      <c r="E3201">
        <v>1.33834911245301E-6</v>
      </c>
    </row>
    <row r="3202" spans="1:5" x14ac:dyDescent="0.2">
      <c r="A3202">
        <v>0</v>
      </c>
      <c r="B3202">
        <v>0</v>
      </c>
      <c r="C3202">
        <v>0.29868113052012901</v>
      </c>
      <c r="D3202">
        <v>0</v>
      </c>
      <c r="E3202">
        <v>1.33060130874109E-6</v>
      </c>
    </row>
    <row r="3203" spans="1:5" x14ac:dyDescent="0.2">
      <c r="A3203">
        <v>0</v>
      </c>
      <c r="B3203">
        <v>0</v>
      </c>
      <c r="C3203">
        <v>4.4999999999999998E-2</v>
      </c>
      <c r="D3203">
        <v>0</v>
      </c>
      <c r="E3203">
        <v>1.3314774185960401E-6</v>
      </c>
    </row>
    <row r="3204" spans="1:5" x14ac:dyDescent="0.2">
      <c r="A3204">
        <v>0</v>
      </c>
      <c r="B3204">
        <v>0</v>
      </c>
      <c r="C3204">
        <v>0.09</v>
      </c>
      <c r="D3204">
        <v>0</v>
      </c>
      <c r="E3204">
        <v>1.34054487180266E-6</v>
      </c>
    </row>
    <row r="3205" spans="1:5" x14ac:dyDescent="0.2">
      <c r="A3205">
        <v>0</v>
      </c>
      <c r="B3205">
        <v>2.0610867244619899</v>
      </c>
      <c r="C3205">
        <v>0</v>
      </c>
      <c r="D3205">
        <v>-2.0610867244619899</v>
      </c>
      <c r="E3205">
        <v>1.3274994596047199E-6</v>
      </c>
    </row>
    <row r="3206" spans="1:5" x14ac:dyDescent="0.2">
      <c r="A3206">
        <v>5.8277997017642497E-2</v>
      </c>
      <c r="B3206">
        <v>0</v>
      </c>
      <c r="C3206">
        <v>0</v>
      </c>
      <c r="D3206">
        <v>-7.6066113584596695E-2</v>
      </c>
      <c r="E3206">
        <v>1.3220685374672999E-6</v>
      </c>
    </row>
    <row r="3207" spans="1:5" x14ac:dyDescent="0.2">
      <c r="A3207">
        <v>0</v>
      </c>
      <c r="B3207">
        <v>0</v>
      </c>
      <c r="C3207">
        <v>3.7999999999999999E-2</v>
      </c>
      <c r="D3207">
        <v>0</v>
      </c>
      <c r="E3207">
        <v>1.33168881227965E-6</v>
      </c>
    </row>
    <row r="3208" spans="1:5" x14ac:dyDescent="0.2">
      <c r="A3208">
        <v>0</v>
      </c>
      <c r="B3208">
        <v>0</v>
      </c>
      <c r="C3208">
        <v>0.103651964730124</v>
      </c>
      <c r="D3208">
        <v>0</v>
      </c>
      <c r="E3208">
        <v>1.33204931664219E-6</v>
      </c>
    </row>
    <row r="3209" spans="1:5" x14ac:dyDescent="0.2">
      <c r="A3209">
        <v>0</v>
      </c>
      <c r="B3209">
        <v>0</v>
      </c>
      <c r="C3209">
        <v>0.94</v>
      </c>
      <c r="D3209">
        <v>0</v>
      </c>
      <c r="E3209">
        <v>1.33470458796049E-6</v>
      </c>
    </row>
    <row r="3210" spans="1:5" x14ac:dyDescent="0.2">
      <c r="A3210">
        <v>0</v>
      </c>
      <c r="B3210">
        <v>0</v>
      </c>
      <c r="C3210">
        <v>4.5666851185660703E-2</v>
      </c>
      <c r="D3210">
        <v>0</v>
      </c>
      <c r="E3210">
        <v>1.33722328952297E-6</v>
      </c>
    </row>
    <row r="3211" spans="1:5" x14ac:dyDescent="0.2">
      <c r="A3211">
        <v>0</v>
      </c>
      <c r="B3211">
        <v>0.12143915482397299</v>
      </c>
      <c r="C3211">
        <v>0</v>
      </c>
      <c r="D3211">
        <v>-0.12143915482397299</v>
      </c>
      <c r="E3211">
        <v>1.32901947823773E-6</v>
      </c>
    </row>
    <row r="3212" spans="1:5" x14ac:dyDescent="0.2">
      <c r="A3212">
        <v>0</v>
      </c>
      <c r="B3212">
        <v>0</v>
      </c>
      <c r="C3212">
        <v>3.7972989999999998E-2</v>
      </c>
      <c r="D3212">
        <v>0</v>
      </c>
      <c r="E3212">
        <v>1.33681511593098E-6</v>
      </c>
    </row>
    <row r="3213" spans="1:5" x14ac:dyDescent="0.2">
      <c r="A3213">
        <v>0</v>
      </c>
      <c r="B3213">
        <v>0</v>
      </c>
      <c r="C3213">
        <v>0.2</v>
      </c>
      <c r="D3213">
        <v>0</v>
      </c>
      <c r="E3213">
        <v>1.33742172142474E-6</v>
      </c>
    </row>
    <row r="3214" spans="1:5" x14ac:dyDescent="0.2">
      <c r="A3214">
        <v>0</v>
      </c>
      <c r="B3214">
        <v>0.300521671222791</v>
      </c>
      <c r="C3214">
        <v>0</v>
      </c>
      <c r="D3214">
        <v>-0.300521671222791</v>
      </c>
      <c r="E3214">
        <v>1.32915378692079E-6</v>
      </c>
    </row>
    <row r="3215" spans="1:5" x14ac:dyDescent="0.2">
      <c r="A3215">
        <v>0.59686120144711097</v>
      </c>
      <c r="B3215">
        <v>0</v>
      </c>
      <c r="C3215">
        <v>0</v>
      </c>
      <c r="D3215">
        <v>-0.62268202499400405</v>
      </c>
      <c r="E3215">
        <v>1.32680683945231E-6</v>
      </c>
    </row>
    <row r="3216" spans="1:5" x14ac:dyDescent="0.2">
      <c r="A3216">
        <v>0</v>
      </c>
      <c r="B3216">
        <v>0</v>
      </c>
      <c r="C3216">
        <v>1.8291606606463499E-2</v>
      </c>
      <c r="D3216">
        <v>0</v>
      </c>
      <c r="E3216">
        <v>1.33068504521427E-6</v>
      </c>
    </row>
    <row r="3217" spans="1:5" x14ac:dyDescent="0.2">
      <c r="A3217">
        <v>2.0878024246672101E-2</v>
      </c>
      <c r="B3217">
        <v>0</v>
      </c>
      <c r="C3217">
        <v>0</v>
      </c>
      <c r="D3217">
        <v>-0.50327183029718503</v>
      </c>
      <c r="E3217">
        <v>1.32394592772998E-6</v>
      </c>
    </row>
    <row r="3218" spans="1:5" x14ac:dyDescent="0.2">
      <c r="A3218">
        <v>0</v>
      </c>
      <c r="B3218">
        <v>0</v>
      </c>
      <c r="C3218">
        <v>0.13546341000000001</v>
      </c>
      <c r="D3218">
        <v>0</v>
      </c>
      <c r="E3218">
        <v>1.33107601814237E-6</v>
      </c>
    </row>
    <row r="3219" spans="1:5" x14ac:dyDescent="0.2">
      <c r="A3219">
        <v>0</v>
      </c>
      <c r="B3219">
        <v>0</v>
      </c>
      <c r="C3219">
        <v>0.2</v>
      </c>
      <c r="D3219">
        <v>0</v>
      </c>
      <c r="E3219">
        <v>1.3319299964808399E-6</v>
      </c>
    </row>
    <row r="3220" spans="1:5" x14ac:dyDescent="0.2">
      <c r="A3220">
        <v>0</v>
      </c>
      <c r="B3220">
        <v>0</v>
      </c>
      <c r="C3220">
        <v>0.17881170680244399</v>
      </c>
      <c r="D3220">
        <v>0</v>
      </c>
      <c r="E3220">
        <v>1.3328950534503301E-6</v>
      </c>
    </row>
    <row r="3221" spans="1:5" x14ac:dyDescent="0.2">
      <c r="A3221">
        <v>0</v>
      </c>
      <c r="B3221">
        <v>0</v>
      </c>
      <c r="C3221">
        <v>0.08</v>
      </c>
      <c r="D3221">
        <v>0</v>
      </c>
      <c r="E3221">
        <v>1.33355494751017E-6</v>
      </c>
    </row>
    <row r="3222" spans="1:5" x14ac:dyDescent="0.2">
      <c r="A3222">
        <v>0</v>
      </c>
      <c r="B3222">
        <v>0</v>
      </c>
      <c r="C3222">
        <v>0.106374</v>
      </c>
      <c r="D3222">
        <v>0</v>
      </c>
      <c r="E3222">
        <v>1.3340298457646499E-6</v>
      </c>
    </row>
    <row r="3223" spans="1:5" x14ac:dyDescent="0.2">
      <c r="A3223">
        <v>0</v>
      </c>
      <c r="B3223">
        <v>0</v>
      </c>
      <c r="C3223">
        <v>2.2595658501207101E-2</v>
      </c>
      <c r="D3223">
        <v>0</v>
      </c>
      <c r="E3223">
        <v>1.33435892984334E-6</v>
      </c>
    </row>
    <row r="3224" spans="1:5" x14ac:dyDescent="0.2">
      <c r="A3224">
        <v>0</v>
      </c>
      <c r="B3224">
        <v>0</v>
      </c>
      <c r="C3224">
        <v>0.15083246242404599</v>
      </c>
      <c r="D3224">
        <v>0</v>
      </c>
      <c r="E3224">
        <v>1.33480055242519E-6</v>
      </c>
    </row>
    <row r="3225" spans="1:5" x14ac:dyDescent="0.2">
      <c r="A3225">
        <v>0</v>
      </c>
      <c r="B3225">
        <v>0</v>
      </c>
      <c r="C3225">
        <v>0.1222</v>
      </c>
      <c r="D3225">
        <v>0</v>
      </c>
      <c r="E3225">
        <v>1.33549689359281E-6</v>
      </c>
    </row>
    <row r="3226" spans="1:5" x14ac:dyDescent="0.2">
      <c r="A3226">
        <v>0</v>
      </c>
      <c r="B3226">
        <v>0</v>
      </c>
      <c r="C3226">
        <v>1</v>
      </c>
      <c r="D3226">
        <v>0</v>
      </c>
      <c r="E3226">
        <v>1.33835580170977E-6</v>
      </c>
    </row>
    <row r="3227" spans="1:5" x14ac:dyDescent="0.2">
      <c r="A3227">
        <v>0</v>
      </c>
      <c r="B3227">
        <v>0</v>
      </c>
      <c r="C3227">
        <v>6.2685257322981303E-2</v>
      </c>
      <c r="D3227">
        <v>0</v>
      </c>
      <c r="E3227">
        <v>1.3410750414433601E-6</v>
      </c>
    </row>
    <row r="3228" spans="1:5" x14ac:dyDescent="0.2">
      <c r="A3228">
        <v>0</v>
      </c>
      <c r="B3228">
        <v>0</v>
      </c>
      <c r="C3228">
        <v>0.20499999999999999</v>
      </c>
      <c r="D3228">
        <v>0</v>
      </c>
      <c r="E3228">
        <v>1.3417586335328701E-6</v>
      </c>
    </row>
    <row r="3229" spans="1:5" x14ac:dyDescent="0.2">
      <c r="A3229">
        <v>7.1042461251067196E-2</v>
      </c>
      <c r="B3229">
        <v>0</v>
      </c>
      <c r="C3229">
        <v>0</v>
      </c>
      <c r="D3229">
        <v>-0.11426241125106699</v>
      </c>
      <c r="E3229">
        <v>1.3339511077984E-6</v>
      </c>
    </row>
    <row r="3230" spans="1:5" x14ac:dyDescent="0.2">
      <c r="A3230">
        <v>0</v>
      </c>
      <c r="B3230">
        <v>0</v>
      </c>
      <c r="C3230">
        <v>0.5</v>
      </c>
      <c r="D3230">
        <v>0</v>
      </c>
      <c r="E3230">
        <v>1.3429737572291801E-6</v>
      </c>
    </row>
    <row r="3231" spans="1:5" x14ac:dyDescent="0.2">
      <c r="A3231">
        <v>0</v>
      </c>
      <c r="B3231">
        <v>0</v>
      </c>
      <c r="C3231">
        <v>0.26910966823361199</v>
      </c>
      <c r="D3231">
        <v>0</v>
      </c>
      <c r="E3231">
        <v>1.32794767044866E-6</v>
      </c>
    </row>
    <row r="3232" spans="1:5" x14ac:dyDescent="0.2">
      <c r="A3232">
        <v>0</v>
      </c>
      <c r="B3232">
        <v>0</v>
      </c>
      <c r="C3232">
        <v>0.48</v>
      </c>
      <c r="D3232">
        <v>0</v>
      </c>
      <c r="E3232">
        <v>1.3454812879100499E-6</v>
      </c>
    </row>
    <row r="3233" spans="1:5" x14ac:dyDescent="0.2">
      <c r="A3233">
        <v>0</v>
      </c>
      <c r="B3233">
        <v>3.7994054848594598</v>
      </c>
      <c r="C3233">
        <v>0</v>
      </c>
      <c r="D3233">
        <v>-3.7994054848594598</v>
      </c>
      <c r="E3233">
        <v>1.32895787813002E-6</v>
      </c>
    </row>
    <row r="3234" spans="1:5" x14ac:dyDescent="0.2">
      <c r="A3234">
        <v>0</v>
      </c>
      <c r="B3234">
        <v>0</v>
      </c>
      <c r="C3234">
        <v>3.96803014809496</v>
      </c>
      <c r="D3234">
        <v>0</v>
      </c>
      <c r="E3234">
        <v>1.3387114750588201E-6</v>
      </c>
    </row>
    <row r="3235" spans="1:5" x14ac:dyDescent="0.2">
      <c r="A3235">
        <v>0</v>
      </c>
      <c r="B3235">
        <v>3.7158467032712199</v>
      </c>
      <c r="C3235">
        <v>0</v>
      </c>
      <c r="D3235">
        <v>-3.7158467032712199</v>
      </c>
      <c r="E3235">
        <v>1.3313346880521801E-6</v>
      </c>
    </row>
    <row r="3236" spans="1:5" x14ac:dyDescent="0.2">
      <c r="A3236">
        <v>0</v>
      </c>
      <c r="B3236">
        <v>0</v>
      </c>
      <c r="C3236">
        <v>0.16148299999999999</v>
      </c>
      <c r="D3236">
        <v>0</v>
      </c>
      <c r="E3236">
        <v>1.3279785591108699E-6</v>
      </c>
    </row>
    <row r="3237" spans="1:5" x14ac:dyDescent="0.2">
      <c r="A3237">
        <v>0.37896400909674299</v>
      </c>
      <c r="B3237">
        <v>0</v>
      </c>
      <c r="C3237">
        <v>0</v>
      </c>
      <c r="D3237">
        <v>-0.44905676239841602</v>
      </c>
      <c r="E3237">
        <v>1.3207551835247499E-6</v>
      </c>
    </row>
    <row r="3238" spans="1:5" x14ac:dyDescent="0.2">
      <c r="A3238">
        <v>0</v>
      </c>
      <c r="B3238">
        <v>0</v>
      </c>
      <c r="C3238">
        <v>0.15632787163448</v>
      </c>
      <c r="D3238">
        <v>0</v>
      </c>
      <c r="E3238">
        <v>1.32878689560521E-6</v>
      </c>
    </row>
    <row r="3239" spans="1:5" x14ac:dyDescent="0.2">
      <c r="A3239">
        <v>0.28796435137727</v>
      </c>
      <c r="B3239">
        <v>0</v>
      </c>
      <c r="C3239">
        <v>0</v>
      </c>
      <c r="D3239">
        <v>-1.1379643513772699</v>
      </c>
      <c r="E3239">
        <v>1.31833993615362E-6</v>
      </c>
    </row>
    <row r="3240" spans="1:5" x14ac:dyDescent="0.2">
      <c r="A3240">
        <v>0</v>
      </c>
      <c r="B3240">
        <v>0</v>
      </c>
      <c r="C3240">
        <v>0.34358615633029099</v>
      </c>
      <c r="D3240">
        <v>0</v>
      </c>
      <c r="E3240">
        <v>1.3242547632582401E-6</v>
      </c>
    </row>
    <row r="3241" spans="1:5" x14ac:dyDescent="0.2">
      <c r="A3241">
        <v>5.2361158033522398E-2</v>
      </c>
      <c r="B3241">
        <v>0</v>
      </c>
      <c r="C3241">
        <v>0</v>
      </c>
      <c r="D3241">
        <v>-0.47524673017282598</v>
      </c>
      <c r="E3241">
        <v>1.31598820599735E-6</v>
      </c>
    </row>
    <row r="3242" spans="1:5" x14ac:dyDescent="0.2">
      <c r="A3242">
        <v>0</v>
      </c>
      <c r="B3242">
        <v>0</v>
      </c>
      <c r="C3242">
        <v>0.15</v>
      </c>
      <c r="D3242">
        <v>0</v>
      </c>
      <c r="E3242">
        <v>1.3230883379052301E-6</v>
      </c>
    </row>
    <row r="3243" spans="1:5" x14ac:dyDescent="0.2">
      <c r="A3243">
        <v>1.48308151368469</v>
      </c>
      <c r="B3243">
        <v>0</v>
      </c>
      <c r="C3243">
        <v>0</v>
      </c>
      <c r="D3243">
        <v>-1.9495381033108901</v>
      </c>
      <c r="E3243">
        <v>1.3106138509653099E-6</v>
      </c>
    </row>
    <row r="3244" spans="1:5" x14ac:dyDescent="0.2">
      <c r="A3244">
        <v>0</v>
      </c>
      <c r="B3244">
        <v>0</v>
      </c>
      <c r="C3244">
        <v>8.46021E-2</v>
      </c>
      <c r="D3244">
        <v>0</v>
      </c>
      <c r="E3244">
        <v>1.31377382491944E-6</v>
      </c>
    </row>
    <row r="3245" spans="1:5" x14ac:dyDescent="0.2">
      <c r="A3245">
        <v>0</v>
      </c>
      <c r="B3245">
        <v>0</v>
      </c>
      <c r="C3245">
        <v>7.18868361401062E-2</v>
      </c>
      <c r="D3245">
        <v>0</v>
      </c>
      <c r="E3245">
        <v>1.3141697172211E-6</v>
      </c>
    </row>
    <row r="3246" spans="1:5" x14ac:dyDescent="0.2">
      <c r="A3246">
        <v>0</v>
      </c>
      <c r="B3246">
        <v>0</v>
      </c>
      <c r="C3246">
        <v>2.1000000000000001E-2</v>
      </c>
      <c r="D3246">
        <v>0</v>
      </c>
      <c r="E3246">
        <v>1.31440490343489E-6</v>
      </c>
    </row>
    <row r="3247" spans="1:5" x14ac:dyDescent="0.2">
      <c r="A3247">
        <v>0</v>
      </c>
      <c r="B3247">
        <v>0</v>
      </c>
      <c r="C3247">
        <v>4.4750666412197697</v>
      </c>
      <c r="D3247">
        <v>0</v>
      </c>
      <c r="E3247">
        <v>1.32576295608963E-6</v>
      </c>
    </row>
    <row r="3248" spans="1:5" x14ac:dyDescent="0.2">
      <c r="A3248">
        <v>0</v>
      </c>
      <c r="B3248">
        <v>0</v>
      </c>
      <c r="C3248">
        <v>2.2000000000000002</v>
      </c>
      <c r="D3248">
        <v>0</v>
      </c>
      <c r="E3248">
        <v>1.3428047373881399E-6</v>
      </c>
    </row>
    <row r="3249" spans="1:5" x14ac:dyDescent="0.2">
      <c r="A3249">
        <v>0</v>
      </c>
      <c r="B3249">
        <v>0</v>
      </c>
      <c r="C3249">
        <v>4.6824999999999999E-2</v>
      </c>
      <c r="D3249">
        <v>0</v>
      </c>
      <c r="E3249">
        <v>1.34857038123197E-6</v>
      </c>
    </row>
    <row r="3250" spans="1:5" x14ac:dyDescent="0.2">
      <c r="A3250">
        <v>0</v>
      </c>
      <c r="B3250">
        <v>4.5234850787725698</v>
      </c>
      <c r="C3250">
        <v>0</v>
      </c>
      <c r="D3250">
        <v>-4.5234850787725698</v>
      </c>
      <c r="E3250">
        <v>1.32907050090734E-6</v>
      </c>
    </row>
    <row r="3251" spans="1:5" x14ac:dyDescent="0.2">
      <c r="A3251">
        <v>0</v>
      </c>
      <c r="B3251">
        <v>0</v>
      </c>
      <c r="C3251">
        <v>8.9235010847252896E-2</v>
      </c>
      <c r="D3251">
        <v>0</v>
      </c>
      <c r="E3251">
        <v>1.32576331440296E-6</v>
      </c>
    </row>
    <row r="3252" spans="1:5" x14ac:dyDescent="0.2">
      <c r="A3252">
        <v>0</v>
      </c>
      <c r="B3252">
        <v>0</v>
      </c>
      <c r="C3252">
        <v>0.5</v>
      </c>
      <c r="D3252">
        <v>0</v>
      </c>
      <c r="E3252">
        <v>1.3272589788108799E-6</v>
      </c>
    </row>
    <row r="3253" spans="1:5" x14ac:dyDescent="0.2">
      <c r="A3253">
        <v>0</v>
      </c>
      <c r="B3253">
        <v>0</v>
      </c>
      <c r="C3253">
        <v>8.4000000000000005E-2</v>
      </c>
      <c r="D3253">
        <v>0</v>
      </c>
      <c r="E3253">
        <v>1.32874591829898E-6</v>
      </c>
    </row>
    <row r="3254" spans="1:5" x14ac:dyDescent="0.2">
      <c r="A3254">
        <v>0</v>
      </c>
      <c r="B3254">
        <v>0</v>
      </c>
      <c r="C3254">
        <v>0.21660083554908799</v>
      </c>
      <c r="D3254">
        <v>0</v>
      </c>
      <c r="E3254">
        <v>1.3295100847751301E-6</v>
      </c>
    </row>
    <row r="3255" spans="1:5" x14ac:dyDescent="0.2">
      <c r="A3255">
        <v>0</v>
      </c>
      <c r="B3255">
        <v>0</v>
      </c>
      <c r="C3255">
        <v>7.9347427246462501E-2</v>
      </c>
      <c r="D3255">
        <v>0</v>
      </c>
      <c r="E3255">
        <v>1.33026375907679E-6</v>
      </c>
    </row>
    <row r="3256" spans="1:5" x14ac:dyDescent="0.2">
      <c r="A3256">
        <v>0</v>
      </c>
      <c r="B3256">
        <v>0</v>
      </c>
      <c r="C3256">
        <v>4.4000000000000004</v>
      </c>
      <c r="D3256">
        <v>0</v>
      </c>
      <c r="E3256">
        <v>1.3416483192583599E-6</v>
      </c>
    </row>
    <row r="3257" spans="1:5" x14ac:dyDescent="0.2">
      <c r="A3257">
        <v>0</v>
      </c>
      <c r="B3257">
        <v>4.4377506970815803</v>
      </c>
      <c r="C3257">
        <v>0</v>
      </c>
      <c r="D3257">
        <v>-4.4377506970815803</v>
      </c>
      <c r="E3257">
        <v>1.3335140472560799E-6</v>
      </c>
    </row>
    <row r="3258" spans="1:5" x14ac:dyDescent="0.2">
      <c r="A3258">
        <v>1.6011726048377899</v>
      </c>
      <c r="B3258">
        <v>0</v>
      </c>
      <c r="C3258">
        <v>0</v>
      </c>
      <c r="D3258">
        <v>-2.1836044285762002</v>
      </c>
      <c r="E3258">
        <v>1.3167050409915301E-6</v>
      </c>
    </row>
    <row r="3259" spans="1:5" x14ac:dyDescent="0.2">
      <c r="A3259">
        <v>0</v>
      </c>
      <c r="B3259">
        <v>0</v>
      </c>
      <c r="C3259">
        <v>0.12705243211780201</v>
      </c>
      <c r="D3259">
        <v>0</v>
      </c>
      <c r="E3259">
        <v>1.3194036488900501E-6</v>
      </c>
    </row>
    <row r="3260" spans="1:5" x14ac:dyDescent="0.2">
      <c r="A3260">
        <v>0</v>
      </c>
      <c r="B3260">
        <v>0</v>
      </c>
      <c r="C3260">
        <v>4.4999999999999998E-2</v>
      </c>
      <c r="D3260">
        <v>0</v>
      </c>
      <c r="E3260">
        <v>1.3198400936610799E-6</v>
      </c>
    </row>
    <row r="3261" spans="1:5" x14ac:dyDescent="0.2">
      <c r="A3261">
        <v>0</v>
      </c>
      <c r="B3261">
        <v>0</v>
      </c>
      <c r="C3261">
        <v>0.65</v>
      </c>
      <c r="D3261">
        <v>0</v>
      </c>
      <c r="E3261">
        <v>1.32159968342483E-6</v>
      </c>
    </row>
    <row r="3262" spans="1:5" x14ac:dyDescent="0.2">
      <c r="A3262">
        <v>0</v>
      </c>
      <c r="B3262">
        <v>0</v>
      </c>
      <c r="C3262">
        <v>2.4E-2</v>
      </c>
      <c r="D3262">
        <v>0</v>
      </c>
      <c r="E3262">
        <v>1.3233128570344201E-6</v>
      </c>
    </row>
    <row r="3263" spans="1:5" x14ac:dyDescent="0.2">
      <c r="A3263">
        <v>2.6103756842224601E-2</v>
      </c>
      <c r="B3263">
        <v>0</v>
      </c>
      <c r="C3263">
        <v>0</v>
      </c>
      <c r="D3263">
        <v>-9.8826569342226306E-2</v>
      </c>
      <c r="E3263">
        <v>1.3151958060528201E-6</v>
      </c>
    </row>
    <row r="3264" spans="1:5" x14ac:dyDescent="0.2">
      <c r="A3264">
        <v>0.24387666637757299</v>
      </c>
      <c r="B3264">
        <v>0</v>
      </c>
      <c r="C3264">
        <v>0</v>
      </c>
      <c r="D3264">
        <v>-0.32887639859177298</v>
      </c>
      <c r="E3264">
        <v>1.3141144727861999E-6</v>
      </c>
    </row>
    <row r="3265" spans="1:5" x14ac:dyDescent="0.2">
      <c r="A3265">
        <v>0</v>
      </c>
      <c r="B3265">
        <v>0</v>
      </c>
      <c r="C3265">
        <v>4.0633430025847302E-2</v>
      </c>
      <c r="D3265">
        <v>0</v>
      </c>
      <c r="E3265">
        <v>1.3212997956155401E-6</v>
      </c>
    </row>
    <row r="3266" spans="1:5" x14ac:dyDescent="0.2">
      <c r="A3266">
        <v>0</v>
      </c>
      <c r="B3266">
        <v>0</v>
      </c>
      <c r="C3266">
        <v>1.8062636185272201</v>
      </c>
      <c r="D3266">
        <v>0</v>
      </c>
      <c r="E3266">
        <v>1.3259776878776599E-6</v>
      </c>
    </row>
    <row r="3267" spans="1:5" x14ac:dyDescent="0.2">
      <c r="A3267">
        <v>0</v>
      </c>
      <c r="B3267">
        <v>0</v>
      </c>
      <c r="C3267">
        <v>0.1</v>
      </c>
      <c r="D3267">
        <v>0</v>
      </c>
      <c r="E3267">
        <v>1.3308361536627201E-6</v>
      </c>
    </row>
    <row r="3268" spans="1:5" x14ac:dyDescent="0.2">
      <c r="A3268">
        <v>13.577112981298001</v>
      </c>
      <c r="B3268">
        <v>0</v>
      </c>
      <c r="C3268">
        <v>0</v>
      </c>
      <c r="D3268">
        <v>-16.531588883173299</v>
      </c>
      <c r="E3268">
        <v>1.28122055980573E-6</v>
      </c>
    </row>
    <row r="3269" spans="1:5" x14ac:dyDescent="0.2">
      <c r="A3269">
        <v>0.12024064273847</v>
      </c>
      <c r="B3269">
        <v>0</v>
      </c>
      <c r="C3269">
        <v>0</v>
      </c>
      <c r="D3269">
        <v>-0.14993539273847001</v>
      </c>
      <c r="E3269">
        <v>1.2401650842770901E-6</v>
      </c>
    </row>
    <row r="3270" spans="1:5" x14ac:dyDescent="0.2">
      <c r="A3270">
        <v>0</v>
      </c>
      <c r="B3270">
        <v>0</v>
      </c>
      <c r="C3270">
        <v>0.3</v>
      </c>
      <c r="D3270">
        <v>0</v>
      </c>
      <c r="E3270">
        <v>1.2480066994928099E-6</v>
      </c>
    </row>
    <row r="3271" spans="1:5" x14ac:dyDescent="0.2">
      <c r="A3271">
        <v>0</v>
      </c>
      <c r="B3271">
        <v>0</v>
      </c>
      <c r="C3271">
        <v>2.4566818998280601E-2</v>
      </c>
      <c r="D3271">
        <v>0</v>
      </c>
      <c r="E3271">
        <v>1.2488079810222499E-6</v>
      </c>
    </row>
    <row r="3272" spans="1:5" x14ac:dyDescent="0.2">
      <c r="A3272">
        <v>0</v>
      </c>
      <c r="B3272">
        <v>0</v>
      </c>
      <c r="C3272">
        <v>0.13167692368897499</v>
      </c>
      <c r="D3272">
        <v>0</v>
      </c>
      <c r="E3272">
        <v>1.2491928420114501E-6</v>
      </c>
    </row>
    <row r="3273" spans="1:5" x14ac:dyDescent="0.2">
      <c r="A3273">
        <v>0</v>
      </c>
      <c r="B3273">
        <v>0</v>
      </c>
      <c r="C3273">
        <v>1.4E-2</v>
      </c>
      <c r="D3273">
        <v>0</v>
      </c>
      <c r="E3273">
        <v>1.2495525738947E-6</v>
      </c>
    </row>
    <row r="3274" spans="1:5" x14ac:dyDescent="0.2">
      <c r="A3274">
        <v>0</v>
      </c>
      <c r="B3274">
        <v>0.99098517073993597</v>
      </c>
      <c r="C3274">
        <v>0</v>
      </c>
      <c r="D3274">
        <v>-0.99098517073993597</v>
      </c>
      <c r="E3274">
        <v>1.2396676512324699E-6</v>
      </c>
    </row>
    <row r="3275" spans="1:5" x14ac:dyDescent="0.2">
      <c r="A3275">
        <v>0</v>
      </c>
      <c r="B3275">
        <v>0</v>
      </c>
      <c r="C3275">
        <v>8.44458070724418E-2</v>
      </c>
      <c r="D3275">
        <v>0</v>
      </c>
      <c r="E3275">
        <v>1.2448963877624301E-6</v>
      </c>
    </row>
    <row r="3276" spans="1:5" x14ac:dyDescent="0.2">
      <c r="A3276">
        <v>0</v>
      </c>
      <c r="B3276">
        <v>0</v>
      </c>
      <c r="C3276">
        <v>1.7803422275622101E-2</v>
      </c>
      <c r="D3276">
        <v>0</v>
      </c>
      <c r="E3276">
        <v>1.24514837396721E-6</v>
      </c>
    </row>
    <row r="3277" spans="1:5" x14ac:dyDescent="0.2">
      <c r="A3277">
        <v>0</v>
      </c>
      <c r="B3277">
        <v>0</v>
      </c>
      <c r="C3277">
        <v>0.14000000000000001</v>
      </c>
      <c r="D3277">
        <v>0</v>
      </c>
      <c r="E3277">
        <v>1.2455364509517E-6</v>
      </c>
    </row>
    <row r="3278" spans="1:5" x14ac:dyDescent="0.2">
      <c r="A3278">
        <v>0</v>
      </c>
      <c r="B3278">
        <v>0</v>
      </c>
      <c r="C3278">
        <v>1</v>
      </c>
      <c r="D3278">
        <v>0</v>
      </c>
      <c r="E3278">
        <v>1.2483408472907E-6</v>
      </c>
    </row>
    <row r="3279" spans="1:5" x14ac:dyDescent="0.2">
      <c r="A3279">
        <v>7.1815975417051998</v>
      </c>
      <c r="B3279">
        <v>0</v>
      </c>
      <c r="C3279">
        <v>0</v>
      </c>
      <c r="D3279">
        <v>-9.3359405304674201</v>
      </c>
      <c r="E3279">
        <v>1.2203843830676301E-6</v>
      </c>
    </row>
    <row r="3280" spans="1:5" x14ac:dyDescent="0.2">
      <c r="A3280">
        <v>0</v>
      </c>
      <c r="B3280">
        <v>0</v>
      </c>
      <c r="C3280">
        <v>8.9928677680200894E-2</v>
      </c>
      <c r="D3280">
        <v>0</v>
      </c>
      <c r="E3280">
        <v>1.20524352956574E-6</v>
      </c>
    </row>
    <row r="3281" spans="1:5" x14ac:dyDescent="0.2">
      <c r="A3281">
        <v>0</v>
      </c>
      <c r="B3281">
        <v>0</v>
      </c>
      <c r="C3281">
        <v>0.5</v>
      </c>
      <c r="D3281">
        <v>0</v>
      </c>
      <c r="E3281">
        <v>1.20667110016444E-6</v>
      </c>
    </row>
    <row r="3282" spans="1:5" x14ac:dyDescent="0.2">
      <c r="A3282">
        <v>0.120249047705332</v>
      </c>
      <c r="B3282">
        <v>0</v>
      </c>
      <c r="C3282">
        <v>0</v>
      </c>
      <c r="D3282">
        <v>-0.19892796345532399</v>
      </c>
      <c r="E3282">
        <v>1.2001687086294001E-6</v>
      </c>
    </row>
    <row r="3283" spans="1:5" x14ac:dyDescent="0.2">
      <c r="A3283">
        <v>2.8128059907685601E-2</v>
      </c>
      <c r="B3283">
        <v>0</v>
      </c>
      <c r="C3283">
        <v>0</v>
      </c>
      <c r="D3283">
        <v>-4.9845002255403399E-2</v>
      </c>
      <c r="E3283">
        <v>1.1995669778640499E-6</v>
      </c>
    </row>
    <row r="3284" spans="1:5" x14ac:dyDescent="0.2">
      <c r="A3284">
        <v>3.3368170534830301E-2</v>
      </c>
      <c r="B3284">
        <v>0</v>
      </c>
      <c r="C3284">
        <v>0</v>
      </c>
      <c r="D3284">
        <v>-0.16086817053482999</v>
      </c>
      <c r="E3284">
        <v>1.1591116077130401E-6</v>
      </c>
    </row>
    <row r="3285" spans="1:5" x14ac:dyDescent="0.2">
      <c r="A3285">
        <v>5.6475774613981304</v>
      </c>
      <c r="B3285">
        <v>0</v>
      </c>
      <c r="C3285">
        <v>0</v>
      </c>
      <c r="D3285">
        <v>-8.3373859130682106</v>
      </c>
      <c r="E3285">
        <v>1.17933035618222E-6</v>
      </c>
    </row>
    <row r="3286" spans="1:5" x14ac:dyDescent="0.2">
      <c r="A3286">
        <v>0</v>
      </c>
      <c r="B3286">
        <v>0</v>
      </c>
      <c r="C3286">
        <v>0.1009</v>
      </c>
      <c r="D3286">
        <v>0</v>
      </c>
      <c r="E3286">
        <v>1.1667216757764901E-6</v>
      </c>
    </row>
    <row r="3287" spans="1:5" x14ac:dyDescent="0.2">
      <c r="A3287">
        <v>5.8889048929805302E-3</v>
      </c>
      <c r="B3287">
        <v>0.132481556167242</v>
      </c>
      <c r="C3287">
        <v>0</v>
      </c>
      <c r="D3287">
        <v>-0.16087046106022301</v>
      </c>
      <c r="E3287">
        <v>1.15912811175211E-6</v>
      </c>
    </row>
    <row r="3288" spans="1:5" x14ac:dyDescent="0.2">
      <c r="A3288">
        <v>-1.5327563754553099E-2</v>
      </c>
      <c r="B3288">
        <v>0</v>
      </c>
      <c r="C3288">
        <v>0</v>
      </c>
      <c r="D3288">
        <v>-9.7122239693357204E-2</v>
      </c>
      <c r="E3288">
        <v>1.1597408095214199E-6</v>
      </c>
    </row>
    <row r="3289" spans="1:5" x14ac:dyDescent="0.2">
      <c r="A3289">
        <v>0</v>
      </c>
      <c r="B3289">
        <v>0</v>
      </c>
      <c r="C3289">
        <v>3.4419293031191303E-2</v>
      </c>
      <c r="D3289">
        <v>0</v>
      </c>
      <c r="E3289">
        <v>1.16581122843762E-6</v>
      </c>
    </row>
    <row r="3290" spans="1:5" x14ac:dyDescent="0.2">
      <c r="A3290">
        <v>0</v>
      </c>
      <c r="B3290">
        <v>0</v>
      </c>
      <c r="C3290">
        <v>3.1224374999999999E-2</v>
      </c>
      <c r="D3290">
        <v>0</v>
      </c>
      <c r="E3290">
        <v>1.16596762120528E-6</v>
      </c>
    </row>
    <row r="3291" spans="1:5" x14ac:dyDescent="0.2">
      <c r="A3291">
        <v>0</v>
      </c>
      <c r="B3291">
        <v>0</v>
      </c>
      <c r="C3291">
        <v>0.17</v>
      </c>
      <c r="D3291">
        <v>0</v>
      </c>
      <c r="E3291">
        <v>1.1664465270600001E-6</v>
      </c>
    </row>
    <row r="3292" spans="1:5" x14ac:dyDescent="0.2">
      <c r="A3292">
        <v>0</v>
      </c>
      <c r="B3292">
        <v>10.0735986564294</v>
      </c>
      <c r="C3292">
        <v>0</v>
      </c>
      <c r="D3292">
        <v>-10.0735986564294</v>
      </c>
      <c r="E3292">
        <v>1.13596171403836E-6</v>
      </c>
    </row>
    <row r="3293" spans="1:5" x14ac:dyDescent="0.2">
      <c r="A3293">
        <v>0.182231752529283</v>
      </c>
      <c r="B3293">
        <v>0</v>
      </c>
      <c r="C3293">
        <v>0</v>
      </c>
      <c r="D3293">
        <v>-0.683731752321039</v>
      </c>
      <c r="E3293">
        <v>1.11089660028157E-6</v>
      </c>
    </row>
    <row r="3294" spans="1:5" x14ac:dyDescent="0.2">
      <c r="A3294">
        <v>0</v>
      </c>
      <c r="B3294">
        <v>0.75313946367093199</v>
      </c>
      <c r="C3294">
        <v>0</v>
      </c>
      <c r="D3294">
        <v>-0.75313946367093199</v>
      </c>
      <c r="E3294">
        <v>1.10755803481019E-6</v>
      </c>
    </row>
    <row r="3295" spans="1:5" x14ac:dyDescent="0.2">
      <c r="A3295">
        <v>0</v>
      </c>
      <c r="B3295">
        <v>0</v>
      </c>
      <c r="C3295">
        <v>1.3467884916084701E-2</v>
      </c>
      <c r="D3295">
        <v>0</v>
      </c>
      <c r="E3295">
        <v>1.1125042487742901E-6</v>
      </c>
    </row>
    <row r="3296" spans="1:5" x14ac:dyDescent="0.2">
      <c r="A3296">
        <v>-3.15763352324833E-2</v>
      </c>
      <c r="B3296">
        <v>0</v>
      </c>
      <c r="C3296">
        <v>0</v>
      </c>
      <c r="D3296">
        <v>-0.393423664767516</v>
      </c>
      <c r="E3296">
        <v>1.10495904017376E-6</v>
      </c>
    </row>
    <row r="3297" spans="1:5" x14ac:dyDescent="0.2">
      <c r="A3297">
        <v>0</v>
      </c>
      <c r="B3297">
        <v>0</v>
      </c>
      <c r="C3297">
        <v>1E-3</v>
      </c>
      <c r="D3297">
        <v>0</v>
      </c>
      <c r="E3297">
        <v>1.1107021829023699E-6</v>
      </c>
    </row>
    <row r="3298" spans="1:5" x14ac:dyDescent="0.2">
      <c r="A3298">
        <v>0</v>
      </c>
      <c r="B3298">
        <v>0</v>
      </c>
      <c r="C3298">
        <v>0.06</v>
      </c>
      <c r="D3298">
        <v>0</v>
      </c>
      <c r="E3298">
        <v>1.11084380923898E-6</v>
      </c>
    </row>
    <row r="3299" spans="1:5" x14ac:dyDescent="0.2">
      <c r="A3299">
        <v>0</v>
      </c>
      <c r="B3299">
        <v>0</v>
      </c>
      <c r="C3299">
        <v>0.45300000000000001</v>
      </c>
      <c r="D3299">
        <v>0</v>
      </c>
      <c r="E3299">
        <v>1.1120353733355199E-6</v>
      </c>
    </row>
    <row r="3300" spans="1:5" x14ac:dyDescent="0.2">
      <c r="A3300">
        <v>0</v>
      </c>
      <c r="B3300">
        <v>0</v>
      </c>
      <c r="C3300">
        <v>8.1365117568404505E-2</v>
      </c>
      <c r="D3300">
        <v>0</v>
      </c>
      <c r="E3300">
        <v>1.1132804689900501E-6</v>
      </c>
    </row>
    <row r="3301" spans="1:5" x14ac:dyDescent="0.2">
      <c r="A3301">
        <v>0</v>
      </c>
      <c r="B3301">
        <v>0</v>
      </c>
      <c r="C3301">
        <v>0.05</v>
      </c>
      <c r="D3301">
        <v>0</v>
      </c>
      <c r="E3301">
        <v>1.1135863980241199E-6</v>
      </c>
    </row>
    <row r="3302" spans="1:5" x14ac:dyDescent="0.2">
      <c r="A3302">
        <v>0</v>
      </c>
      <c r="B3302">
        <v>0</v>
      </c>
      <c r="C3302">
        <v>0.03</v>
      </c>
      <c r="D3302">
        <v>0</v>
      </c>
      <c r="E3302">
        <v>1.1137727282378801E-6</v>
      </c>
    </row>
    <row r="3303" spans="1:5" x14ac:dyDescent="0.2">
      <c r="A3303">
        <v>0</v>
      </c>
      <c r="B3303">
        <v>0</v>
      </c>
      <c r="C3303">
        <v>1</v>
      </c>
      <c r="D3303">
        <v>0</v>
      </c>
      <c r="E3303">
        <v>1.11616758636567E-6</v>
      </c>
    </row>
    <row r="3304" spans="1:5" x14ac:dyDescent="0.2">
      <c r="A3304">
        <v>0</v>
      </c>
      <c r="B3304">
        <v>0</v>
      </c>
      <c r="C3304">
        <v>0.28999999999999998</v>
      </c>
      <c r="D3304">
        <v>0</v>
      </c>
      <c r="E3304">
        <v>1.1191799792404499E-6</v>
      </c>
    </row>
    <row r="3305" spans="1:5" x14ac:dyDescent="0.2">
      <c r="A3305">
        <v>0</v>
      </c>
      <c r="B3305">
        <v>0</v>
      </c>
      <c r="C3305">
        <v>9.0265623684994398E-2</v>
      </c>
      <c r="D3305">
        <v>0</v>
      </c>
      <c r="E3305">
        <v>1.12197963162785E-6</v>
      </c>
    </row>
    <row r="3306" spans="1:5" x14ac:dyDescent="0.2">
      <c r="A3306">
        <v>0</v>
      </c>
      <c r="B3306">
        <v>0</v>
      </c>
      <c r="C3306">
        <v>0.40908676582861098</v>
      </c>
      <c r="D3306">
        <v>0</v>
      </c>
      <c r="E3306">
        <v>1.1208116974107899E-6</v>
      </c>
    </row>
    <row r="3307" spans="1:5" x14ac:dyDescent="0.2">
      <c r="A3307">
        <v>0</v>
      </c>
      <c r="B3307">
        <v>0</v>
      </c>
      <c r="C3307">
        <v>0.22798750000000001</v>
      </c>
      <c r="D3307">
        <v>0</v>
      </c>
      <c r="E3307">
        <v>1.10854907802432E-6</v>
      </c>
    </row>
    <row r="3308" spans="1:5" x14ac:dyDescent="0.2">
      <c r="A3308">
        <v>1.22678299931546</v>
      </c>
      <c r="B3308">
        <v>0</v>
      </c>
      <c r="C3308">
        <v>0</v>
      </c>
      <c r="D3308">
        <v>-3.03218072740344</v>
      </c>
      <c r="E3308">
        <v>1.1084132400387399E-6</v>
      </c>
    </row>
    <row r="3309" spans="1:5" x14ac:dyDescent="0.2">
      <c r="A3309">
        <v>0</v>
      </c>
      <c r="B3309">
        <v>0</v>
      </c>
      <c r="C3309">
        <v>0.5</v>
      </c>
      <c r="D3309">
        <v>0</v>
      </c>
      <c r="E3309">
        <v>1.1125653275328299E-6</v>
      </c>
    </row>
    <row r="3310" spans="1:5" x14ac:dyDescent="0.2">
      <c r="A3310">
        <v>0</v>
      </c>
      <c r="B3310">
        <v>0</v>
      </c>
      <c r="C3310">
        <v>0.5</v>
      </c>
      <c r="D3310">
        <v>0</v>
      </c>
      <c r="E3310">
        <v>1.1102395191137801E-6</v>
      </c>
    </row>
    <row r="3311" spans="1:5" x14ac:dyDescent="0.2">
      <c r="A3311">
        <v>-0.29770618475907401</v>
      </c>
      <c r="B3311">
        <v>0</v>
      </c>
      <c r="C3311">
        <v>0</v>
      </c>
      <c r="D3311">
        <v>-1.42339002491856</v>
      </c>
      <c r="E3311">
        <v>1.10375974617245E-6</v>
      </c>
    </row>
    <row r="3312" spans="1:5" x14ac:dyDescent="0.2">
      <c r="A3312">
        <v>1.7298690036876601E-2</v>
      </c>
      <c r="B3312">
        <v>0</v>
      </c>
      <c r="C3312">
        <v>0</v>
      </c>
      <c r="D3312">
        <v>-0.18729869003687599</v>
      </c>
      <c r="E3312">
        <v>1.1000278069137299E-6</v>
      </c>
    </row>
    <row r="3313" spans="1:5" x14ac:dyDescent="0.2">
      <c r="A3313">
        <v>0</v>
      </c>
      <c r="B3313">
        <v>0</v>
      </c>
      <c r="C3313">
        <v>0.59703096775779296</v>
      </c>
      <c r="D3313">
        <v>0</v>
      </c>
      <c r="E3313">
        <v>1.10760447791406E-6</v>
      </c>
    </row>
    <row r="3314" spans="1:5" x14ac:dyDescent="0.2">
      <c r="A3314">
        <v>0</v>
      </c>
      <c r="B3314">
        <v>0</v>
      </c>
      <c r="C3314">
        <v>9.1000000000000004E-3</v>
      </c>
      <c r="D3314">
        <v>0</v>
      </c>
      <c r="E3314">
        <v>1.1090147327330401E-6</v>
      </c>
    </row>
    <row r="3315" spans="1:5" x14ac:dyDescent="0.2">
      <c r="A3315">
        <v>0</v>
      </c>
      <c r="B3315">
        <v>0</v>
      </c>
      <c r="C3315">
        <v>0.1486875</v>
      </c>
      <c r="D3315">
        <v>0</v>
      </c>
      <c r="E3315">
        <v>1.1093808346987499E-6</v>
      </c>
    </row>
    <row r="3316" spans="1:5" x14ac:dyDescent="0.2">
      <c r="A3316">
        <v>0.32145861548677102</v>
      </c>
      <c r="B3316">
        <v>0</v>
      </c>
      <c r="C3316">
        <v>0</v>
      </c>
      <c r="D3316">
        <v>-0.57641117585649104</v>
      </c>
      <c r="E3316">
        <v>1.10174496164537E-6</v>
      </c>
    </row>
    <row r="3317" spans="1:5" x14ac:dyDescent="0.2">
      <c r="A3317">
        <v>0</v>
      </c>
      <c r="B3317">
        <v>0</v>
      </c>
      <c r="C3317">
        <v>0.15</v>
      </c>
      <c r="D3317">
        <v>0</v>
      </c>
      <c r="E3317">
        <v>1.1073889414166301E-6</v>
      </c>
    </row>
    <row r="3318" spans="1:5" x14ac:dyDescent="0.2">
      <c r="A3318">
        <v>0</v>
      </c>
      <c r="B3318">
        <v>0</v>
      </c>
      <c r="C3318">
        <v>4.7813343053564099E-2</v>
      </c>
      <c r="D3318">
        <v>0</v>
      </c>
      <c r="E3318">
        <v>1.1078490688694199E-6</v>
      </c>
    </row>
    <row r="3319" spans="1:5" x14ac:dyDescent="0.2">
      <c r="A3319">
        <v>0</v>
      </c>
      <c r="B3319">
        <v>0</v>
      </c>
      <c r="C3319">
        <v>8.1640798628434506E-3</v>
      </c>
      <c r="D3319">
        <v>0</v>
      </c>
      <c r="E3319">
        <v>1.1079791965868801E-6</v>
      </c>
    </row>
    <row r="3320" spans="1:5" x14ac:dyDescent="0.2">
      <c r="A3320">
        <v>0</v>
      </c>
      <c r="B3320">
        <v>0</v>
      </c>
      <c r="C3320">
        <v>9.8999999999999994E-5</v>
      </c>
      <c r="D3320">
        <v>0</v>
      </c>
      <c r="E3320">
        <v>1.10773798557645E-6</v>
      </c>
    </row>
    <row r="3321" spans="1:5" x14ac:dyDescent="0.2">
      <c r="A3321">
        <v>0.54624538672227296</v>
      </c>
      <c r="B3321">
        <v>0</v>
      </c>
      <c r="C3321">
        <v>0</v>
      </c>
      <c r="D3321">
        <v>-0.58102580966316397</v>
      </c>
      <c r="E3321">
        <v>1.1000169683968999E-6</v>
      </c>
    </row>
    <row r="3322" spans="1:5" x14ac:dyDescent="0.2">
      <c r="A3322">
        <v>0.64326171297201695</v>
      </c>
      <c r="B3322">
        <v>0.384382060141295</v>
      </c>
      <c r="C3322">
        <v>0</v>
      </c>
      <c r="D3322">
        <v>-4.3276437731133104</v>
      </c>
      <c r="E3322">
        <v>1.0886790953510701E-6</v>
      </c>
    </row>
    <row r="3323" spans="1:5" x14ac:dyDescent="0.2">
      <c r="A3323">
        <v>0</v>
      </c>
      <c r="B3323">
        <v>0</v>
      </c>
      <c r="C3323">
        <v>0.2</v>
      </c>
      <c r="D3323">
        <v>0</v>
      </c>
      <c r="E3323">
        <v>1.0857088561914301E-6</v>
      </c>
    </row>
    <row r="3324" spans="1:5" x14ac:dyDescent="0.2">
      <c r="A3324">
        <v>0</v>
      </c>
      <c r="B3324">
        <v>0</v>
      </c>
      <c r="C3324">
        <v>0.11104731615906301</v>
      </c>
      <c r="D3324">
        <v>0</v>
      </c>
      <c r="E3324">
        <v>1.08642432004463E-6</v>
      </c>
    </row>
    <row r="3325" spans="1:5" x14ac:dyDescent="0.2">
      <c r="A3325">
        <v>0</v>
      </c>
      <c r="B3325">
        <v>0</v>
      </c>
      <c r="C3325">
        <v>0.38</v>
      </c>
      <c r="D3325">
        <v>0</v>
      </c>
      <c r="E3325">
        <v>1.0875526665244E-6</v>
      </c>
    </row>
    <row r="3326" spans="1:5" x14ac:dyDescent="0.2">
      <c r="A3326">
        <v>2.2235769688945299E-2</v>
      </c>
      <c r="B3326">
        <v>0</v>
      </c>
      <c r="C3326">
        <v>0</v>
      </c>
      <c r="D3326">
        <v>-4.3018827341227299E-2</v>
      </c>
      <c r="E3326">
        <v>1.0818092376905901E-6</v>
      </c>
    </row>
    <row r="3327" spans="1:5" x14ac:dyDescent="0.2">
      <c r="A3327">
        <v>-1.0710640393450399E-2</v>
      </c>
      <c r="B3327">
        <v>0</v>
      </c>
      <c r="C3327">
        <v>0</v>
      </c>
      <c r="D3327">
        <v>-0.152210816427993</v>
      </c>
      <c r="E3327">
        <v>1.0813616672521E-6</v>
      </c>
    </row>
    <row r="3328" spans="1:5" x14ac:dyDescent="0.2">
      <c r="A3328">
        <v>0</v>
      </c>
      <c r="B3328">
        <v>0</v>
      </c>
      <c r="C3328">
        <v>0.11</v>
      </c>
      <c r="D3328">
        <v>0</v>
      </c>
      <c r="E3328">
        <v>1.0877800786441501E-6</v>
      </c>
    </row>
    <row r="3329" spans="1:5" x14ac:dyDescent="0.2">
      <c r="A3329">
        <v>0</v>
      </c>
      <c r="B3329">
        <v>0</v>
      </c>
      <c r="C3329">
        <v>0.4</v>
      </c>
      <c r="D3329">
        <v>0</v>
      </c>
      <c r="E3329">
        <v>1.0889526654602301E-6</v>
      </c>
    </row>
    <row r="3330" spans="1:5" x14ac:dyDescent="0.2">
      <c r="A3330">
        <v>-1.41224946266186E-2</v>
      </c>
      <c r="B3330">
        <v>0</v>
      </c>
      <c r="C3330">
        <v>0</v>
      </c>
      <c r="D3330">
        <v>-6.1489103050462103E-2</v>
      </c>
      <c r="E3330">
        <v>1.08320486771844E-6</v>
      </c>
    </row>
    <row r="3331" spans="1:5" x14ac:dyDescent="0.2">
      <c r="A3331">
        <v>0</v>
      </c>
      <c r="B3331">
        <v>0</v>
      </c>
      <c r="C3331">
        <v>0.42847297921315902</v>
      </c>
      <c r="D3331">
        <v>0</v>
      </c>
      <c r="E3331">
        <v>1.09057642921503E-6</v>
      </c>
    </row>
    <row r="3332" spans="1:5" x14ac:dyDescent="0.2">
      <c r="A3332">
        <v>0</v>
      </c>
      <c r="B3332">
        <v>0</v>
      </c>
      <c r="C3332">
        <v>9.9125000000000005E-2</v>
      </c>
      <c r="D3332">
        <v>0</v>
      </c>
      <c r="E3332">
        <v>1.09179362010865E-6</v>
      </c>
    </row>
    <row r="3333" spans="1:5" x14ac:dyDescent="0.2">
      <c r="A3333">
        <v>0</v>
      </c>
      <c r="B3333">
        <v>0</v>
      </c>
      <c r="C3333">
        <v>0.22623553763106299</v>
      </c>
      <c r="D3333">
        <v>0</v>
      </c>
      <c r="E3333">
        <v>1.09254325391969E-6</v>
      </c>
    </row>
    <row r="3334" spans="1:5" x14ac:dyDescent="0.2">
      <c r="A3334">
        <v>3.5197224422282001</v>
      </c>
      <c r="B3334">
        <v>0</v>
      </c>
      <c r="C3334">
        <v>0</v>
      </c>
      <c r="D3334">
        <v>-3.8358791067109501</v>
      </c>
      <c r="E3334">
        <v>1.0777097674704199E-6</v>
      </c>
    </row>
    <row r="3335" spans="1:5" x14ac:dyDescent="0.2">
      <c r="A3335">
        <v>0</v>
      </c>
      <c r="B3335">
        <v>0</v>
      </c>
      <c r="C3335">
        <v>0.15</v>
      </c>
      <c r="D3335">
        <v>0</v>
      </c>
      <c r="E3335">
        <v>1.0746508054504199E-6</v>
      </c>
    </row>
    <row r="3336" spans="1:5" x14ac:dyDescent="0.2">
      <c r="A3336">
        <v>0.144894151532724</v>
      </c>
      <c r="B3336">
        <v>0</v>
      </c>
      <c r="C3336">
        <v>0</v>
      </c>
      <c r="D3336">
        <v>-0.23580901711591001</v>
      </c>
      <c r="E3336">
        <v>1.0684105366420001E-6</v>
      </c>
    </row>
    <row r="3337" spans="1:5" x14ac:dyDescent="0.2">
      <c r="A3337">
        <v>0.29106077636420202</v>
      </c>
      <c r="B3337">
        <v>0</v>
      </c>
      <c r="C3337">
        <v>0</v>
      </c>
      <c r="D3337">
        <v>-0.49901784931583498</v>
      </c>
      <c r="E3337">
        <v>1.06741785949924E-6</v>
      </c>
    </row>
    <row r="3338" spans="1:5" x14ac:dyDescent="0.2">
      <c r="A3338">
        <v>0</v>
      </c>
      <c r="B3338">
        <v>0</v>
      </c>
      <c r="C3338">
        <v>3.2226400000000001E-3</v>
      </c>
      <c r="D3338">
        <v>0</v>
      </c>
      <c r="E3338">
        <v>1.0727133269757201E-6</v>
      </c>
    </row>
    <row r="3339" spans="1:5" x14ac:dyDescent="0.2">
      <c r="A3339">
        <v>0</v>
      </c>
      <c r="B3339">
        <v>0</v>
      </c>
      <c r="C3339">
        <v>0.18</v>
      </c>
      <c r="D3339">
        <v>0</v>
      </c>
      <c r="E3339">
        <v>1.0731313586177199E-6</v>
      </c>
    </row>
    <row r="3340" spans="1:5" x14ac:dyDescent="0.2">
      <c r="A3340">
        <v>0</v>
      </c>
      <c r="B3340">
        <v>0</v>
      </c>
      <c r="C3340">
        <v>0.233060276374842</v>
      </c>
      <c r="D3340">
        <v>0</v>
      </c>
      <c r="E3340">
        <v>1.07407532338772E-6</v>
      </c>
    </row>
    <row r="3341" spans="1:5" x14ac:dyDescent="0.2">
      <c r="A3341">
        <v>0</v>
      </c>
      <c r="B3341">
        <v>0</v>
      </c>
      <c r="C3341">
        <v>5.6692010382005699E-2</v>
      </c>
      <c r="D3341">
        <v>0</v>
      </c>
      <c r="E3341">
        <v>1.07473855483395E-6</v>
      </c>
    </row>
    <row r="3342" spans="1:5" x14ac:dyDescent="0.2">
      <c r="A3342">
        <v>0</v>
      </c>
      <c r="B3342">
        <v>0.25913186098226498</v>
      </c>
      <c r="C3342">
        <v>0</v>
      </c>
      <c r="D3342">
        <v>-0.25913186098226498</v>
      </c>
      <c r="E3342">
        <v>1.0678388694489E-6</v>
      </c>
    </row>
    <row r="3343" spans="1:5" x14ac:dyDescent="0.2">
      <c r="A3343">
        <v>0</v>
      </c>
      <c r="B3343">
        <v>0</v>
      </c>
      <c r="C3343">
        <v>0.27501432378150198</v>
      </c>
      <c r="D3343">
        <v>0</v>
      </c>
      <c r="E3343">
        <v>1.0743075361473499E-6</v>
      </c>
    </row>
    <row r="3344" spans="1:5" x14ac:dyDescent="0.2">
      <c r="A3344">
        <v>0</v>
      </c>
      <c r="B3344">
        <v>0</v>
      </c>
      <c r="C3344">
        <v>0.546657718000787</v>
      </c>
      <c r="D3344">
        <v>0</v>
      </c>
      <c r="E3344">
        <v>1.0761859426994E-6</v>
      </c>
    </row>
    <row r="3345" spans="1:5" x14ac:dyDescent="0.2">
      <c r="A3345">
        <v>0</v>
      </c>
      <c r="B3345">
        <v>0</v>
      </c>
      <c r="C3345">
        <v>7.4999999999999997E-2</v>
      </c>
      <c r="D3345">
        <v>0</v>
      </c>
      <c r="E3345">
        <v>1.0776110808781801E-6</v>
      </c>
    </row>
    <row r="3346" spans="1:5" x14ac:dyDescent="0.2">
      <c r="A3346">
        <v>0</v>
      </c>
      <c r="B3346">
        <v>0</v>
      </c>
      <c r="C3346">
        <v>8.8232086856191702E-2</v>
      </c>
      <c r="D3346">
        <v>0</v>
      </c>
      <c r="E3346">
        <v>1.0779848751891901E-6</v>
      </c>
    </row>
    <row r="3347" spans="1:5" x14ac:dyDescent="0.2">
      <c r="A3347">
        <v>0</v>
      </c>
      <c r="B3347">
        <v>0</v>
      </c>
      <c r="C3347">
        <v>0.2</v>
      </c>
      <c r="D3347">
        <v>0</v>
      </c>
      <c r="E3347">
        <v>1.0786447333666701E-6</v>
      </c>
    </row>
    <row r="3348" spans="1:5" x14ac:dyDescent="0.2">
      <c r="A3348">
        <v>0</v>
      </c>
      <c r="B3348">
        <v>0</v>
      </c>
      <c r="C3348">
        <v>5.4879999999999998E-2</v>
      </c>
      <c r="D3348">
        <v>0</v>
      </c>
      <c r="E3348">
        <v>1.0792293250406499E-6</v>
      </c>
    </row>
    <row r="3349" spans="1:5" x14ac:dyDescent="0.2">
      <c r="A3349">
        <v>0</v>
      </c>
      <c r="B3349">
        <v>0</v>
      </c>
      <c r="C3349">
        <v>0.5</v>
      </c>
      <c r="D3349">
        <v>0</v>
      </c>
      <c r="E3349">
        <v>1.08049952322036E-6</v>
      </c>
    </row>
    <row r="3350" spans="1:5" x14ac:dyDescent="0.2">
      <c r="A3350">
        <v>0</v>
      </c>
      <c r="B3350">
        <v>0</v>
      </c>
      <c r="C3350">
        <v>0.24</v>
      </c>
      <c r="D3350">
        <v>0</v>
      </c>
      <c r="E3350">
        <v>1.0821982249852699E-6</v>
      </c>
    </row>
    <row r="3351" spans="1:5" x14ac:dyDescent="0.2">
      <c r="A3351">
        <v>0</v>
      </c>
      <c r="B3351">
        <v>0</v>
      </c>
      <c r="C3351">
        <v>0.5</v>
      </c>
      <c r="D3351">
        <v>0</v>
      </c>
      <c r="E3351">
        <v>1.0838959970385501E-6</v>
      </c>
    </row>
    <row r="3352" spans="1:5" x14ac:dyDescent="0.2">
      <c r="A3352">
        <v>0</v>
      </c>
      <c r="B3352">
        <v>0</v>
      </c>
      <c r="C3352">
        <v>0.01</v>
      </c>
      <c r="D3352">
        <v>0</v>
      </c>
      <c r="E3352">
        <v>1.0850696317361001E-6</v>
      </c>
    </row>
    <row r="3353" spans="1:5" x14ac:dyDescent="0.2">
      <c r="A3353">
        <v>0</v>
      </c>
      <c r="B3353">
        <v>0</v>
      </c>
      <c r="C3353">
        <v>0.18117293339530999</v>
      </c>
      <c r="D3353">
        <v>0</v>
      </c>
      <c r="E3353">
        <v>1.08550835171253E-6</v>
      </c>
    </row>
    <row r="3354" spans="1:5" x14ac:dyDescent="0.2">
      <c r="A3354">
        <v>0</v>
      </c>
      <c r="B3354">
        <v>0</v>
      </c>
      <c r="C3354">
        <v>3.8947593640599698</v>
      </c>
      <c r="D3354">
        <v>0</v>
      </c>
      <c r="E3354">
        <v>1.0948655115351E-6</v>
      </c>
    </row>
    <row r="3355" spans="1:5" x14ac:dyDescent="0.2">
      <c r="A3355">
        <v>0</v>
      </c>
      <c r="B3355">
        <v>0</v>
      </c>
      <c r="C3355">
        <v>7.0000000000000007E-2</v>
      </c>
      <c r="D3355">
        <v>0</v>
      </c>
      <c r="E3355">
        <v>1.1040682786384501E-6</v>
      </c>
    </row>
    <row r="3356" spans="1:5" x14ac:dyDescent="0.2">
      <c r="A3356">
        <v>0</v>
      </c>
      <c r="B3356">
        <v>0</v>
      </c>
      <c r="C3356">
        <v>1.2</v>
      </c>
      <c r="D3356">
        <v>0</v>
      </c>
      <c r="E3356">
        <v>1.10700835921247E-6</v>
      </c>
    </row>
    <row r="3357" spans="1:5" x14ac:dyDescent="0.2">
      <c r="A3357">
        <v>0</v>
      </c>
      <c r="B3357">
        <v>0</v>
      </c>
      <c r="C3357">
        <v>0.02</v>
      </c>
      <c r="D3357">
        <v>0</v>
      </c>
      <c r="E3357">
        <v>1.10984770214567E-6</v>
      </c>
    </row>
    <row r="3358" spans="1:5" x14ac:dyDescent="0.2">
      <c r="A3358">
        <v>0</v>
      </c>
      <c r="B3358">
        <v>0</v>
      </c>
      <c r="C3358">
        <v>0.1</v>
      </c>
      <c r="D3358">
        <v>0</v>
      </c>
      <c r="E3358">
        <v>1.1101263089309101E-6</v>
      </c>
    </row>
    <row r="3359" spans="1:5" x14ac:dyDescent="0.2">
      <c r="A3359">
        <v>0</v>
      </c>
      <c r="B3359">
        <v>0</v>
      </c>
      <c r="C3359">
        <v>8.9911338622663095E-2</v>
      </c>
      <c r="D3359">
        <v>0</v>
      </c>
      <c r="E3359">
        <v>1.11056780003043E-6</v>
      </c>
    </row>
    <row r="3360" spans="1:5" x14ac:dyDescent="0.2">
      <c r="A3360">
        <v>0</v>
      </c>
      <c r="B3360">
        <v>0</v>
      </c>
      <c r="C3360">
        <v>0.49</v>
      </c>
      <c r="D3360">
        <v>0</v>
      </c>
      <c r="E3360">
        <v>1.1119146811660499E-6</v>
      </c>
    </row>
    <row r="3361" spans="1:5" x14ac:dyDescent="0.2">
      <c r="A3361">
        <v>0</v>
      </c>
      <c r="B3361">
        <v>0</v>
      </c>
      <c r="C3361">
        <v>4.4526410844781199E-2</v>
      </c>
      <c r="D3361">
        <v>0</v>
      </c>
      <c r="E3361">
        <v>1.1131602711195301E-6</v>
      </c>
    </row>
    <row r="3362" spans="1:5" x14ac:dyDescent="0.2">
      <c r="A3362">
        <v>0.90048202572070202</v>
      </c>
      <c r="B3362">
        <v>0</v>
      </c>
      <c r="C3362">
        <v>0</v>
      </c>
      <c r="D3362">
        <v>-1.1264970257207001</v>
      </c>
      <c r="E3362">
        <v>1.1039842916086201E-6</v>
      </c>
    </row>
    <row r="3363" spans="1:5" x14ac:dyDescent="0.2">
      <c r="A3363">
        <v>0</v>
      </c>
      <c r="B3363">
        <v>0</v>
      </c>
      <c r="C3363">
        <v>8.56056304693187E-3</v>
      </c>
      <c r="D3363">
        <v>0</v>
      </c>
      <c r="E3363">
        <v>1.1080303621207101E-6</v>
      </c>
    </row>
    <row r="3364" spans="1:5" x14ac:dyDescent="0.2">
      <c r="A3364">
        <v>0</v>
      </c>
      <c r="B3364">
        <v>0</v>
      </c>
      <c r="C3364">
        <v>0.2</v>
      </c>
      <c r="D3364">
        <v>0</v>
      </c>
      <c r="E3364">
        <v>1.10851399399133E-6</v>
      </c>
    </row>
    <row r="3365" spans="1:5" x14ac:dyDescent="0.2">
      <c r="A3365">
        <v>0</v>
      </c>
      <c r="B3365">
        <v>0</v>
      </c>
      <c r="C3365">
        <v>0.13523956784871199</v>
      </c>
      <c r="D3365">
        <v>0</v>
      </c>
      <c r="E3365">
        <v>1.1092930075190801E-6</v>
      </c>
    </row>
    <row r="3366" spans="1:5" x14ac:dyDescent="0.2">
      <c r="A3366">
        <v>0</v>
      </c>
      <c r="B3366">
        <v>0</v>
      </c>
      <c r="C3366">
        <v>0.33802882801935402</v>
      </c>
      <c r="D3366">
        <v>0</v>
      </c>
      <c r="E3366">
        <v>1.11039204981498E-6</v>
      </c>
    </row>
    <row r="3367" spans="1:5" x14ac:dyDescent="0.2">
      <c r="A3367">
        <v>0</v>
      </c>
      <c r="B3367">
        <v>0</v>
      </c>
      <c r="C3367">
        <v>0.05</v>
      </c>
      <c r="D3367">
        <v>0</v>
      </c>
      <c r="E3367">
        <v>1.1112953693813699E-6</v>
      </c>
    </row>
    <row r="3368" spans="1:5" x14ac:dyDescent="0.2">
      <c r="A3368">
        <v>0</v>
      </c>
      <c r="B3368">
        <v>0</v>
      </c>
      <c r="C3368">
        <v>0.3</v>
      </c>
      <c r="D3368">
        <v>0</v>
      </c>
      <c r="E3368">
        <v>1.11303919684217E-6</v>
      </c>
    </row>
    <row r="3369" spans="1:5" x14ac:dyDescent="0.2">
      <c r="A3369">
        <v>0</v>
      </c>
      <c r="B3369">
        <v>0</v>
      </c>
      <c r="C3369">
        <v>0.2</v>
      </c>
      <c r="D3369">
        <v>0</v>
      </c>
      <c r="E3369">
        <v>1.1118762503712199E-6</v>
      </c>
    </row>
    <row r="3370" spans="1:5" x14ac:dyDescent="0.2">
      <c r="A3370">
        <v>0</v>
      </c>
      <c r="B3370">
        <v>0</v>
      </c>
      <c r="C3370">
        <v>0.47701427502069299</v>
      </c>
      <c r="D3370">
        <v>0</v>
      </c>
      <c r="E3370">
        <v>1.11484750559727E-6</v>
      </c>
    </row>
    <row r="3371" spans="1:5" x14ac:dyDescent="0.2">
      <c r="A3371">
        <v>0</v>
      </c>
      <c r="B3371">
        <v>0</v>
      </c>
      <c r="C3371">
        <v>1.7</v>
      </c>
      <c r="D3371">
        <v>0</v>
      </c>
      <c r="E3371">
        <v>1.1199164674688101E-6</v>
      </c>
    </row>
    <row r="3372" spans="1:5" x14ac:dyDescent="0.2">
      <c r="A3372">
        <v>0</v>
      </c>
      <c r="B3372">
        <v>0</v>
      </c>
      <c r="C3372">
        <v>0.4</v>
      </c>
      <c r="D3372">
        <v>0</v>
      </c>
      <c r="E3372">
        <v>1.1248321530167999E-6</v>
      </c>
    </row>
    <row r="3373" spans="1:5" x14ac:dyDescent="0.2">
      <c r="A3373">
        <v>1.71524805777339E-3</v>
      </c>
      <c r="B3373">
        <v>0</v>
      </c>
      <c r="C3373">
        <v>0</v>
      </c>
      <c r="D3373">
        <v>-4.8363248057773603E-2</v>
      </c>
      <c r="E3373">
        <v>1.1189126127200301E-6</v>
      </c>
    </row>
    <row r="3374" spans="1:5" x14ac:dyDescent="0.2">
      <c r="A3374">
        <v>0</v>
      </c>
      <c r="B3374">
        <v>0</v>
      </c>
      <c r="C3374">
        <v>0.10614</v>
      </c>
      <c r="D3374">
        <v>0</v>
      </c>
      <c r="E3374">
        <v>1.12579075299626E-6</v>
      </c>
    </row>
    <row r="3375" spans="1:5" x14ac:dyDescent="0.2">
      <c r="A3375">
        <v>0</v>
      </c>
      <c r="B3375">
        <v>0</v>
      </c>
      <c r="C3375">
        <v>0.69185466493757297</v>
      </c>
      <c r="D3375">
        <v>0</v>
      </c>
      <c r="E3375">
        <v>1.1276566796657199E-6</v>
      </c>
    </row>
    <row r="3376" spans="1:5" x14ac:dyDescent="0.2">
      <c r="A3376">
        <v>0.32681343526879297</v>
      </c>
      <c r="B3376">
        <v>0</v>
      </c>
      <c r="C3376">
        <v>0</v>
      </c>
      <c r="D3376">
        <v>-0.52420407051404605</v>
      </c>
      <c r="E3376">
        <v>1.1212921294418099E-6</v>
      </c>
    </row>
    <row r="3377" spans="1:5" x14ac:dyDescent="0.2">
      <c r="A3377">
        <v>0</v>
      </c>
      <c r="B3377">
        <v>0</v>
      </c>
      <c r="C3377">
        <v>0.22500000000000001</v>
      </c>
      <c r="D3377">
        <v>0</v>
      </c>
      <c r="E3377">
        <v>1.12734331280959E-6</v>
      </c>
    </row>
    <row r="3378" spans="1:5" x14ac:dyDescent="0.2">
      <c r="A3378">
        <v>0</v>
      </c>
      <c r="B3378">
        <v>0</v>
      </c>
      <c r="C3378">
        <v>0.25</v>
      </c>
      <c r="D3378">
        <v>0</v>
      </c>
      <c r="E3378">
        <v>1.1284560278523101E-6</v>
      </c>
    </row>
    <row r="3379" spans="1:5" x14ac:dyDescent="0.2">
      <c r="A3379">
        <v>0</v>
      </c>
      <c r="B3379">
        <v>0</v>
      </c>
      <c r="C3379">
        <v>1.1088589691834501</v>
      </c>
      <c r="D3379">
        <v>0</v>
      </c>
      <c r="E3379">
        <v>1.13163811188963E-6</v>
      </c>
    </row>
    <row r="3380" spans="1:5" x14ac:dyDescent="0.2">
      <c r="A3380">
        <v>1.41781776694238E-2</v>
      </c>
      <c r="B3380">
        <v>0</v>
      </c>
      <c r="C3380">
        <v>0</v>
      </c>
      <c r="D3380">
        <v>-2.8748307506138101E-2</v>
      </c>
      <c r="E3380">
        <v>1.12738460808384E-6</v>
      </c>
    </row>
    <row r="3381" spans="1:5" x14ac:dyDescent="0.2">
      <c r="A3381">
        <v>4.2031203068044198E-3</v>
      </c>
      <c r="B3381">
        <v>0</v>
      </c>
      <c r="C3381">
        <v>0</v>
      </c>
      <c r="D3381">
        <v>-0.291527624123256</v>
      </c>
      <c r="E3381">
        <v>1.12663539596576E-6</v>
      </c>
    </row>
    <row r="3382" spans="1:5" x14ac:dyDescent="0.2">
      <c r="A3382">
        <v>0</v>
      </c>
      <c r="B3382">
        <v>0</v>
      </c>
      <c r="C3382">
        <v>0.49259306013274301</v>
      </c>
      <c r="D3382">
        <v>0</v>
      </c>
      <c r="E3382">
        <v>1.13389297891848E-6</v>
      </c>
    </row>
    <row r="3383" spans="1:5" x14ac:dyDescent="0.2">
      <c r="A3383">
        <v>0</v>
      </c>
      <c r="B3383">
        <v>0</v>
      </c>
      <c r="C3383">
        <v>0.13500000000000001</v>
      </c>
      <c r="D3383">
        <v>0</v>
      </c>
      <c r="E3383">
        <v>1.1353691940834499E-6</v>
      </c>
    </row>
    <row r="3384" spans="1:5" x14ac:dyDescent="0.2">
      <c r="A3384">
        <v>0</v>
      </c>
      <c r="B3384">
        <v>0</v>
      </c>
      <c r="C3384">
        <v>7.4153642614245596</v>
      </c>
      <c r="D3384">
        <v>0</v>
      </c>
      <c r="E3384">
        <v>1.15309310277906E-6</v>
      </c>
    </row>
    <row r="3385" spans="1:5" x14ac:dyDescent="0.2">
      <c r="A3385">
        <v>0</v>
      </c>
      <c r="B3385">
        <v>0</v>
      </c>
      <c r="C3385">
        <v>0.45821727199575701</v>
      </c>
      <c r="D3385">
        <v>0</v>
      </c>
      <c r="E3385">
        <v>1.17191118157482E-6</v>
      </c>
    </row>
    <row r="3386" spans="1:5" x14ac:dyDescent="0.2">
      <c r="A3386">
        <v>0.16287559807792201</v>
      </c>
      <c r="B3386">
        <v>0</v>
      </c>
      <c r="C3386">
        <v>0</v>
      </c>
      <c r="D3386">
        <v>-0.24764560296317201</v>
      </c>
      <c r="E3386">
        <v>1.16539107276786E-6</v>
      </c>
    </row>
    <row r="3387" spans="1:5" x14ac:dyDescent="0.2">
      <c r="A3387">
        <v>0</v>
      </c>
      <c r="B3387">
        <v>0</v>
      </c>
      <c r="C3387">
        <v>0.47</v>
      </c>
      <c r="D3387">
        <v>0</v>
      </c>
      <c r="E3387">
        <v>1.1729416092915501E-6</v>
      </c>
    </row>
    <row r="3388" spans="1:5" x14ac:dyDescent="0.2">
      <c r="A3388">
        <v>0</v>
      </c>
      <c r="B3388">
        <v>0</v>
      </c>
      <c r="C3388">
        <v>2.5647846866872701</v>
      </c>
      <c r="D3388">
        <v>0</v>
      </c>
      <c r="E3388">
        <v>1.1801877051976301E-6</v>
      </c>
    </row>
    <row r="3389" spans="1:5" x14ac:dyDescent="0.2">
      <c r="A3389">
        <v>0</v>
      </c>
      <c r="B3389">
        <v>0</v>
      </c>
      <c r="C3389">
        <v>0.11</v>
      </c>
      <c r="D3389">
        <v>0</v>
      </c>
      <c r="E3389">
        <v>1.1866230566062299E-6</v>
      </c>
    </row>
    <row r="3390" spans="1:5" x14ac:dyDescent="0.2">
      <c r="A3390">
        <v>0</v>
      </c>
      <c r="B3390">
        <v>0</v>
      </c>
      <c r="C3390">
        <v>0.16201864499521701</v>
      </c>
      <c r="D3390">
        <v>0</v>
      </c>
      <c r="E3390">
        <v>1.1872765716303499E-6</v>
      </c>
    </row>
    <row r="3391" spans="1:5" x14ac:dyDescent="0.2">
      <c r="A3391">
        <v>0</v>
      </c>
      <c r="B3391">
        <v>0</v>
      </c>
      <c r="C3391">
        <v>0.1</v>
      </c>
      <c r="D3391">
        <v>0</v>
      </c>
      <c r="E3391">
        <v>1.1879066731265201E-6</v>
      </c>
    </row>
    <row r="3392" spans="1:5" x14ac:dyDescent="0.2">
      <c r="A3392">
        <v>0</v>
      </c>
      <c r="B3392">
        <v>0</v>
      </c>
      <c r="C3392">
        <v>0.2</v>
      </c>
      <c r="D3392">
        <v>0</v>
      </c>
      <c r="E3392">
        <v>1.18862764016154E-6</v>
      </c>
    </row>
    <row r="3393" spans="1:5" x14ac:dyDescent="0.2">
      <c r="A3393">
        <v>0</v>
      </c>
      <c r="B3393">
        <v>0</v>
      </c>
      <c r="C3393">
        <v>3.9943826095366897E-2</v>
      </c>
      <c r="D3393">
        <v>0</v>
      </c>
      <c r="E3393">
        <v>1.18920537920653E-6</v>
      </c>
    </row>
    <row r="3394" spans="1:5" x14ac:dyDescent="0.2">
      <c r="A3394">
        <v>0.34508331708888901</v>
      </c>
      <c r="B3394">
        <v>0</v>
      </c>
      <c r="C3394">
        <v>0</v>
      </c>
      <c r="D3394">
        <v>-0.70208331708888905</v>
      </c>
      <c r="E3394">
        <v>1.18049517568516E-6</v>
      </c>
    </row>
    <row r="3395" spans="1:5" x14ac:dyDescent="0.2">
      <c r="A3395">
        <v>0</v>
      </c>
      <c r="B3395">
        <v>0</v>
      </c>
      <c r="C3395">
        <v>0.15</v>
      </c>
      <c r="D3395">
        <v>0</v>
      </c>
      <c r="E3395">
        <v>1.1862757974419199E-6</v>
      </c>
    </row>
    <row r="3396" spans="1:5" x14ac:dyDescent="0.2">
      <c r="A3396">
        <v>0</v>
      </c>
      <c r="B3396">
        <v>0</v>
      </c>
      <c r="C3396">
        <v>0.91844311869280104</v>
      </c>
      <c r="D3396">
        <v>0</v>
      </c>
      <c r="E3396">
        <v>1.18884037527125E-6</v>
      </c>
    </row>
    <row r="3397" spans="1:5" x14ac:dyDescent="0.2">
      <c r="A3397">
        <v>0</v>
      </c>
      <c r="B3397">
        <v>0</v>
      </c>
      <c r="C3397">
        <v>0.45</v>
      </c>
      <c r="D3397">
        <v>0</v>
      </c>
      <c r="E3397">
        <v>1.1921363944854201E-6</v>
      </c>
    </row>
    <row r="3398" spans="1:5" x14ac:dyDescent="0.2">
      <c r="A3398">
        <v>0</v>
      </c>
      <c r="B3398">
        <v>0</v>
      </c>
      <c r="C3398">
        <v>0.1</v>
      </c>
      <c r="D3398">
        <v>0</v>
      </c>
      <c r="E3398">
        <v>1.19346290778661E-6</v>
      </c>
    </row>
    <row r="3399" spans="1:5" x14ac:dyDescent="0.2">
      <c r="A3399">
        <v>0</v>
      </c>
      <c r="B3399">
        <v>0</v>
      </c>
      <c r="C3399">
        <v>0.5</v>
      </c>
      <c r="D3399">
        <v>0</v>
      </c>
      <c r="E3399">
        <v>1.19490747444141E-6</v>
      </c>
    </row>
    <row r="3400" spans="1:5" x14ac:dyDescent="0.2">
      <c r="A3400">
        <v>0</v>
      </c>
      <c r="B3400">
        <v>0</v>
      </c>
      <c r="C3400">
        <v>0.22798750000000001</v>
      </c>
      <c r="D3400">
        <v>0</v>
      </c>
      <c r="E3400">
        <v>1.19666469655699E-6</v>
      </c>
    </row>
    <row r="3401" spans="1:5" x14ac:dyDescent="0.2">
      <c r="A3401">
        <v>0</v>
      </c>
      <c r="B3401">
        <v>0</v>
      </c>
      <c r="C3401">
        <v>0.01</v>
      </c>
      <c r="D3401">
        <v>0</v>
      </c>
      <c r="E3401">
        <v>1.1972398844205099E-6</v>
      </c>
    </row>
    <row r="3402" spans="1:5" x14ac:dyDescent="0.2">
      <c r="A3402">
        <v>0.166445001773044</v>
      </c>
      <c r="B3402">
        <v>0</v>
      </c>
      <c r="C3402">
        <v>0</v>
      </c>
      <c r="D3402">
        <v>-0.235746820783409</v>
      </c>
      <c r="E3402">
        <v>1.18952480611382E-6</v>
      </c>
    </row>
    <row r="3403" spans="1:5" x14ac:dyDescent="0.2">
      <c r="A3403">
        <v>0</v>
      </c>
      <c r="B3403">
        <v>0</v>
      </c>
      <c r="C3403">
        <v>4.5999999999999999E-2</v>
      </c>
      <c r="D3403">
        <v>0</v>
      </c>
      <c r="E3403">
        <v>1.1962337098734399E-6</v>
      </c>
    </row>
    <row r="3404" spans="1:5" x14ac:dyDescent="0.2">
      <c r="A3404">
        <v>0</v>
      </c>
      <c r="B3404">
        <v>0</v>
      </c>
      <c r="C3404">
        <v>1.04409086252507</v>
      </c>
      <c r="D3404">
        <v>0</v>
      </c>
      <c r="E3404">
        <v>1.1988601342915601E-6</v>
      </c>
    </row>
    <row r="3405" spans="1:5" x14ac:dyDescent="0.2">
      <c r="A3405">
        <v>0</v>
      </c>
      <c r="B3405">
        <v>0</v>
      </c>
      <c r="C3405">
        <v>0.1</v>
      </c>
      <c r="D3405">
        <v>0</v>
      </c>
      <c r="E3405">
        <v>1.2016296935506799E-6</v>
      </c>
    </row>
    <row r="3406" spans="1:5" x14ac:dyDescent="0.2">
      <c r="A3406">
        <v>0</v>
      </c>
      <c r="B3406">
        <v>0</v>
      </c>
      <c r="C3406">
        <v>0.62</v>
      </c>
      <c r="D3406">
        <v>0</v>
      </c>
      <c r="E3406">
        <v>1.20336893716244E-6</v>
      </c>
    </row>
    <row r="3407" spans="1:5" x14ac:dyDescent="0.2">
      <c r="A3407">
        <v>0</v>
      </c>
      <c r="B3407">
        <v>0</v>
      </c>
      <c r="C3407">
        <v>0.1</v>
      </c>
      <c r="D3407">
        <v>0</v>
      </c>
      <c r="E3407">
        <v>1.20511413001026E-6</v>
      </c>
    </row>
    <row r="3408" spans="1:5" x14ac:dyDescent="0.2">
      <c r="A3408">
        <v>0</v>
      </c>
      <c r="B3408">
        <v>0</v>
      </c>
      <c r="C3408">
        <v>0.14099014728287099</v>
      </c>
      <c r="D3408">
        <v>0</v>
      </c>
      <c r="E3408">
        <v>1.20569759584032E-6</v>
      </c>
    </row>
    <row r="3409" spans="1:5" x14ac:dyDescent="0.2">
      <c r="A3409">
        <v>0</v>
      </c>
      <c r="B3409">
        <v>0</v>
      </c>
      <c r="C3409">
        <v>7.0000000000000007E-2</v>
      </c>
      <c r="D3409">
        <v>0</v>
      </c>
      <c r="E3409">
        <v>1.2062089615230901E-6</v>
      </c>
    </row>
    <row r="3410" spans="1:5" x14ac:dyDescent="0.2">
      <c r="A3410">
        <v>0</v>
      </c>
      <c r="B3410">
        <v>0</v>
      </c>
      <c r="C3410">
        <v>0.2</v>
      </c>
      <c r="D3410">
        <v>0</v>
      </c>
      <c r="E3410">
        <v>1.20686263435228E-6</v>
      </c>
    </row>
    <row r="3411" spans="1:5" x14ac:dyDescent="0.2">
      <c r="A3411">
        <v>0</v>
      </c>
      <c r="B3411">
        <v>0</v>
      </c>
      <c r="C3411">
        <v>3.5</v>
      </c>
      <c r="D3411">
        <v>0</v>
      </c>
      <c r="E3411">
        <v>1.2158184366494001E-6</v>
      </c>
    </row>
    <row r="3412" spans="1:5" x14ac:dyDescent="0.2">
      <c r="A3412">
        <v>0.18570983121964801</v>
      </c>
      <c r="B3412">
        <v>0</v>
      </c>
      <c r="C3412">
        <v>0</v>
      </c>
      <c r="D3412">
        <v>-0.232650527423753</v>
      </c>
      <c r="E3412">
        <v>1.2164733460065499E-6</v>
      </c>
    </row>
    <row r="3413" spans="1:5" x14ac:dyDescent="0.2">
      <c r="A3413">
        <v>0</v>
      </c>
      <c r="B3413">
        <v>0</v>
      </c>
      <c r="C3413">
        <v>0.24</v>
      </c>
      <c r="D3413">
        <v>0</v>
      </c>
      <c r="E3413">
        <v>1.2238196498914E-6</v>
      </c>
    </row>
    <row r="3414" spans="1:5" x14ac:dyDescent="0.2">
      <c r="A3414">
        <v>0.68898658957601799</v>
      </c>
      <c r="B3414">
        <v>0</v>
      </c>
      <c r="C3414">
        <v>0</v>
      </c>
      <c r="D3414">
        <v>-0.76949433957601798</v>
      </c>
      <c r="E3414">
        <v>1.2152011865582001E-6</v>
      </c>
    </row>
    <row r="3415" spans="1:5" x14ac:dyDescent="0.2">
      <c r="A3415">
        <v>0</v>
      </c>
      <c r="B3415">
        <v>0</v>
      </c>
      <c r="C3415">
        <v>1</v>
      </c>
      <c r="D3415">
        <v>0</v>
      </c>
      <c r="E3415">
        <v>1.2230749503547799E-6</v>
      </c>
    </row>
    <row r="3416" spans="1:5" x14ac:dyDescent="0.2">
      <c r="A3416">
        <v>0</v>
      </c>
      <c r="B3416">
        <v>0</v>
      </c>
      <c r="C3416">
        <v>0.438</v>
      </c>
      <c r="D3416">
        <v>0</v>
      </c>
      <c r="E3416">
        <v>1.22658841352544E-6</v>
      </c>
    </row>
    <row r="3417" spans="1:5" x14ac:dyDescent="0.2">
      <c r="A3417">
        <v>0</v>
      </c>
      <c r="B3417">
        <v>0</v>
      </c>
      <c r="C3417">
        <v>4.6151325581449999E-2</v>
      </c>
      <c r="D3417">
        <v>0</v>
      </c>
      <c r="E3417">
        <v>1.22777311448564E-6</v>
      </c>
    </row>
    <row r="3418" spans="1:5" x14ac:dyDescent="0.2">
      <c r="A3418">
        <v>0</v>
      </c>
      <c r="B3418">
        <v>0</v>
      </c>
      <c r="C3418">
        <v>0.28694379007569099</v>
      </c>
      <c r="D3418">
        <v>0</v>
      </c>
      <c r="E3418">
        <v>1.22858638703873E-6</v>
      </c>
    </row>
    <row r="3419" spans="1:5" x14ac:dyDescent="0.2">
      <c r="A3419">
        <v>0</v>
      </c>
      <c r="B3419">
        <v>0</v>
      </c>
      <c r="C3419">
        <v>0.05</v>
      </c>
      <c r="D3419">
        <v>0</v>
      </c>
      <c r="E3419">
        <v>1.22941129095315E-6</v>
      </c>
    </row>
    <row r="3420" spans="1:5" x14ac:dyDescent="0.2">
      <c r="A3420">
        <v>0</v>
      </c>
      <c r="B3420">
        <v>0</v>
      </c>
      <c r="C3420">
        <v>2.6078765581610499</v>
      </c>
      <c r="D3420">
        <v>0</v>
      </c>
      <c r="E3420">
        <v>1.23590267001893E-6</v>
      </c>
    </row>
    <row r="3421" spans="1:5" x14ac:dyDescent="0.2">
      <c r="A3421">
        <v>0</v>
      </c>
      <c r="B3421">
        <v>0</v>
      </c>
      <c r="C3421">
        <v>6.5000000000000002E-2</v>
      </c>
      <c r="D3421">
        <v>0</v>
      </c>
      <c r="E3421">
        <v>1.2424833905787601E-6</v>
      </c>
    </row>
    <row r="3422" spans="1:5" x14ac:dyDescent="0.2">
      <c r="A3422">
        <v>1.0253865080054501</v>
      </c>
      <c r="B3422">
        <v>0</v>
      </c>
      <c r="C3422">
        <v>0</v>
      </c>
      <c r="D3422">
        <v>-1.1116545768615</v>
      </c>
      <c r="E3422">
        <v>1.2324776927738999E-6</v>
      </c>
    </row>
    <row r="3423" spans="1:5" x14ac:dyDescent="0.2">
      <c r="A3423">
        <v>0</v>
      </c>
      <c r="B3423">
        <v>0</v>
      </c>
      <c r="C3423">
        <v>3.7999999999999999E-2</v>
      </c>
      <c r="D3423">
        <v>0</v>
      </c>
      <c r="E3423">
        <v>1.23725940273161E-6</v>
      </c>
    </row>
    <row r="3424" spans="1:5" x14ac:dyDescent="0.2">
      <c r="A3424">
        <v>0</v>
      </c>
      <c r="B3424">
        <v>0</v>
      </c>
      <c r="C3424">
        <v>0.22985710987836799</v>
      </c>
      <c r="D3424">
        <v>0</v>
      </c>
      <c r="E3424">
        <v>1.2379159072372999E-6</v>
      </c>
    </row>
    <row r="3425" spans="1:5" x14ac:dyDescent="0.2">
      <c r="A3425">
        <v>0</v>
      </c>
      <c r="B3425">
        <v>0</v>
      </c>
      <c r="C3425">
        <v>0.46917917089163402</v>
      </c>
      <c r="D3425">
        <v>0</v>
      </c>
      <c r="E3425">
        <v>1.2396309541069699E-6</v>
      </c>
    </row>
    <row r="3426" spans="1:5" x14ac:dyDescent="0.2">
      <c r="A3426">
        <v>0</v>
      </c>
      <c r="B3426">
        <v>0</v>
      </c>
      <c r="C3426">
        <v>6.4195411859067603E-2</v>
      </c>
      <c r="D3426">
        <v>0</v>
      </c>
      <c r="E3426">
        <v>1.2409429430423901E-6</v>
      </c>
    </row>
    <row r="3427" spans="1:5" x14ac:dyDescent="0.2">
      <c r="A3427">
        <v>0</v>
      </c>
      <c r="B3427">
        <v>0</v>
      </c>
      <c r="C3427">
        <v>0.2</v>
      </c>
      <c r="D3427">
        <v>0</v>
      </c>
      <c r="E3427">
        <v>1.2415916486664799E-6</v>
      </c>
    </row>
    <row r="3428" spans="1:5" x14ac:dyDescent="0.2">
      <c r="A3428">
        <v>0</v>
      </c>
      <c r="B3428">
        <v>0</v>
      </c>
      <c r="C3428">
        <v>0.35866961324497298</v>
      </c>
      <c r="D3428">
        <v>0</v>
      </c>
      <c r="E3428">
        <v>1.24296442341794E-6</v>
      </c>
    </row>
    <row r="3429" spans="1:5" x14ac:dyDescent="0.2">
      <c r="A3429">
        <v>0</v>
      </c>
      <c r="B3429">
        <v>0</v>
      </c>
      <c r="C3429">
        <v>0.22</v>
      </c>
      <c r="D3429">
        <v>0</v>
      </c>
      <c r="E3429">
        <v>1.2443884702666199E-6</v>
      </c>
    </row>
    <row r="3430" spans="1:5" x14ac:dyDescent="0.2">
      <c r="A3430">
        <v>0</v>
      </c>
      <c r="B3430">
        <v>0</v>
      </c>
      <c r="C3430">
        <v>1.7500000000000002E-2</v>
      </c>
      <c r="D3430">
        <v>0</v>
      </c>
      <c r="E3430">
        <v>1.2449737257013101E-6</v>
      </c>
    </row>
    <row r="3431" spans="1:5" x14ac:dyDescent="0.2">
      <c r="A3431">
        <v>0</v>
      </c>
      <c r="B3431">
        <v>0</v>
      </c>
      <c r="C3431">
        <v>8.8976219999999995E-2</v>
      </c>
      <c r="D3431">
        <v>0</v>
      </c>
      <c r="E3431">
        <v>1.24523551709585E-6</v>
      </c>
    </row>
    <row r="3432" spans="1:5" x14ac:dyDescent="0.2">
      <c r="A3432">
        <v>0</v>
      </c>
      <c r="B3432">
        <v>0</v>
      </c>
      <c r="C3432">
        <v>0.207030125823604</v>
      </c>
      <c r="D3432">
        <v>0</v>
      </c>
      <c r="E3432">
        <v>1.24596372926983E-6</v>
      </c>
    </row>
    <row r="3433" spans="1:5" x14ac:dyDescent="0.2">
      <c r="A3433">
        <v>0</v>
      </c>
      <c r="B3433">
        <v>0</v>
      </c>
      <c r="C3433">
        <v>0.06</v>
      </c>
      <c r="D3433">
        <v>0</v>
      </c>
      <c r="E3433">
        <v>1.24662186268048E-6</v>
      </c>
    </row>
    <row r="3434" spans="1:5" x14ac:dyDescent="0.2">
      <c r="A3434">
        <v>0</v>
      </c>
      <c r="B3434">
        <v>0</v>
      </c>
      <c r="C3434">
        <v>0.20735559513807</v>
      </c>
      <c r="D3434">
        <v>0</v>
      </c>
      <c r="E3434">
        <v>1.24727978638984E-6</v>
      </c>
    </row>
    <row r="3435" spans="1:5" x14ac:dyDescent="0.2">
      <c r="A3435">
        <v>0</v>
      </c>
      <c r="B3435">
        <v>0</v>
      </c>
      <c r="C3435">
        <v>2.4682340414305299</v>
      </c>
      <c r="D3435">
        <v>0</v>
      </c>
      <c r="E3435">
        <v>1.2538638109889499E-6</v>
      </c>
    </row>
    <row r="3436" spans="1:5" x14ac:dyDescent="0.2">
      <c r="A3436">
        <v>0</v>
      </c>
      <c r="B3436">
        <v>0</v>
      </c>
      <c r="C3436">
        <v>1.6851250000000002E-2</v>
      </c>
      <c r="D3436">
        <v>0</v>
      </c>
      <c r="E3436">
        <v>1.2600257350368401E-6</v>
      </c>
    </row>
    <row r="3437" spans="1:5" x14ac:dyDescent="0.2">
      <c r="A3437">
        <v>0</v>
      </c>
      <c r="B3437">
        <v>0</v>
      </c>
      <c r="C3437">
        <v>0.1</v>
      </c>
      <c r="D3437">
        <v>0</v>
      </c>
      <c r="E3437">
        <v>1.2603147465684101E-6</v>
      </c>
    </row>
    <row r="3438" spans="1:5" x14ac:dyDescent="0.2">
      <c r="A3438">
        <v>0.19024166951987201</v>
      </c>
      <c r="B3438">
        <v>0</v>
      </c>
      <c r="C3438">
        <v>0</v>
      </c>
      <c r="D3438">
        <v>-0.27038110339718702</v>
      </c>
      <c r="E3438">
        <v>1.25234415654093E-6</v>
      </c>
    </row>
    <row r="3439" spans="1:5" x14ac:dyDescent="0.2">
      <c r="A3439">
        <v>0</v>
      </c>
      <c r="B3439">
        <v>0</v>
      </c>
      <c r="C3439">
        <v>8.5000000000000006E-2</v>
      </c>
      <c r="D3439">
        <v>0</v>
      </c>
      <c r="E3439">
        <v>1.25942998824124E-6</v>
      </c>
    </row>
    <row r="3440" spans="1:5" x14ac:dyDescent="0.2">
      <c r="A3440">
        <v>0</v>
      </c>
      <c r="B3440">
        <v>0</v>
      </c>
      <c r="C3440">
        <v>8.4091493035178794E-2</v>
      </c>
      <c r="D3440">
        <v>0</v>
      </c>
      <c r="E3440">
        <v>1.2598485865049399E-6</v>
      </c>
    </row>
    <row r="3441" spans="1:5" x14ac:dyDescent="0.2">
      <c r="A3441">
        <v>0</v>
      </c>
      <c r="B3441">
        <v>0</v>
      </c>
      <c r="C3441">
        <v>0.25</v>
      </c>
      <c r="D3441">
        <v>0</v>
      </c>
      <c r="E3441">
        <v>1.2606751669465E-6</v>
      </c>
    </row>
    <row r="3442" spans="1:5" x14ac:dyDescent="0.2">
      <c r="A3442">
        <v>0.15483399423481101</v>
      </c>
      <c r="B3442">
        <v>0</v>
      </c>
      <c r="C3442">
        <v>0</v>
      </c>
      <c r="D3442">
        <v>-0.21773399423481199</v>
      </c>
      <c r="E3442">
        <v>1.2532020310840301E-6</v>
      </c>
    </row>
    <row r="3443" spans="1:5" x14ac:dyDescent="0.2">
      <c r="A3443">
        <v>0</v>
      </c>
      <c r="B3443">
        <v>0</v>
      </c>
      <c r="C3443">
        <v>0.31524826613108098</v>
      </c>
      <c r="D3443">
        <v>0</v>
      </c>
      <c r="E3443">
        <v>1.2609930645243201E-6</v>
      </c>
    </row>
    <row r="3444" spans="1:5" x14ac:dyDescent="0.2">
      <c r="A3444">
        <v>0</v>
      </c>
      <c r="B3444">
        <v>0</v>
      </c>
      <c r="C3444">
        <v>6.3096570322150297E-2</v>
      </c>
      <c r="D3444">
        <v>0</v>
      </c>
      <c r="E3444">
        <v>1.2619314064430001E-6</v>
      </c>
    </row>
    <row r="3445" spans="1:5" x14ac:dyDescent="0.2">
      <c r="A3445">
        <v>0</v>
      </c>
      <c r="B3445">
        <v>0</v>
      </c>
      <c r="C3445">
        <v>0.04</v>
      </c>
      <c r="D3445">
        <v>0</v>
      </c>
      <c r="E3445">
        <v>1.2621869605061499E-6</v>
      </c>
    </row>
    <row r="3446" spans="1:5" x14ac:dyDescent="0.2">
      <c r="A3446">
        <v>0</v>
      </c>
      <c r="B3446">
        <v>0</v>
      </c>
      <c r="C3446">
        <v>0.66</v>
      </c>
      <c r="D3446">
        <v>0</v>
      </c>
      <c r="E3446">
        <v>1.26391935297887E-6</v>
      </c>
    </row>
    <row r="3447" spans="1:5" x14ac:dyDescent="0.2">
      <c r="A3447">
        <v>0</v>
      </c>
      <c r="B3447">
        <v>0</v>
      </c>
      <c r="C3447">
        <v>0.184163172323451</v>
      </c>
      <c r="D3447">
        <v>0</v>
      </c>
      <c r="E3447">
        <v>1.2660157909139099E-6</v>
      </c>
    </row>
    <row r="3448" spans="1:5" x14ac:dyDescent="0.2">
      <c r="A3448">
        <v>0</v>
      </c>
      <c r="B3448">
        <v>0</v>
      </c>
      <c r="C3448">
        <v>2.7636715376377501E-2</v>
      </c>
      <c r="D3448">
        <v>0</v>
      </c>
      <c r="E3448">
        <v>1.2665421137061801E-6</v>
      </c>
    </row>
    <row r="3449" spans="1:5" x14ac:dyDescent="0.2">
      <c r="A3449">
        <v>0</v>
      </c>
      <c r="B3449">
        <v>0</v>
      </c>
      <c r="C3449">
        <v>5.1716053710906297E-2</v>
      </c>
      <c r="D3449">
        <v>0</v>
      </c>
      <c r="E3449">
        <v>1.2667390075403101E-6</v>
      </c>
    </row>
    <row r="3450" spans="1:5" x14ac:dyDescent="0.2">
      <c r="A3450">
        <v>0</v>
      </c>
      <c r="B3450">
        <v>0</v>
      </c>
      <c r="C3450">
        <v>6.5000000000000002E-2</v>
      </c>
      <c r="D3450">
        <v>0</v>
      </c>
      <c r="E3450">
        <v>1.2670287207741501E-6</v>
      </c>
    </row>
    <row r="3451" spans="1:5" x14ac:dyDescent="0.2">
      <c r="A3451">
        <v>0</v>
      </c>
      <c r="B3451">
        <v>0</v>
      </c>
      <c r="C3451">
        <v>8.8900000000000007E-2</v>
      </c>
      <c r="D3451">
        <v>0</v>
      </c>
      <c r="E3451">
        <v>1.2674107569794299E-6</v>
      </c>
    </row>
    <row r="3452" spans="1:5" x14ac:dyDescent="0.2">
      <c r="A3452">
        <v>2.6476797628993101E-3</v>
      </c>
      <c r="B3452">
        <v>0</v>
      </c>
      <c r="C3452">
        <v>0</v>
      </c>
      <c r="D3452">
        <v>-6.2147679762899602E-2</v>
      </c>
      <c r="E3452">
        <v>1.2598838364349E-6</v>
      </c>
    </row>
    <row r="3453" spans="1:5" x14ac:dyDescent="0.2">
      <c r="A3453">
        <v>0</v>
      </c>
      <c r="B3453">
        <v>0</v>
      </c>
      <c r="C3453">
        <v>0.21590000000000001</v>
      </c>
      <c r="D3453">
        <v>0</v>
      </c>
      <c r="E3453">
        <v>1.2678575690523201E-6</v>
      </c>
    </row>
    <row r="3454" spans="1:5" x14ac:dyDescent="0.2">
      <c r="A3454">
        <v>0.35014303804484997</v>
      </c>
      <c r="B3454">
        <v>0</v>
      </c>
      <c r="C3454">
        <v>0</v>
      </c>
      <c r="D3454">
        <v>-0.670533160061906</v>
      </c>
      <c r="E3454">
        <v>1.2591375493999E-6</v>
      </c>
    </row>
    <row r="3455" spans="1:5" x14ac:dyDescent="0.2">
      <c r="A3455">
        <v>0</v>
      </c>
      <c r="B3455">
        <v>0</v>
      </c>
      <c r="C3455">
        <v>9.2573999999999998E-4</v>
      </c>
      <c r="D3455">
        <v>0</v>
      </c>
      <c r="E3455">
        <v>1.26505779973768E-6</v>
      </c>
    </row>
    <row r="3456" spans="1:5" x14ac:dyDescent="0.2">
      <c r="A3456">
        <v>0</v>
      </c>
      <c r="B3456">
        <v>0</v>
      </c>
      <c r="C3456">
        <v>3.4488387759841199E-2</v>
      </c>
      <c r="D3456">
        <v>0</v>
      </c>
      <c r="E3456">
        <v>1.2651455318022599E-6</v>
      </c>
    </row>
    <row r="3457" spans="1:5" x14ac:dyDescent="0.2">
      <c r="A3457">
        <v>0</v>
      </c>
      <c r="B3457">
        <v>0</v>
      </c>
      <c r="C3457">
        <v>0.04</v>
      </c>
      <c r="D3457">
        <v>0</v>
      </c>
      <c r="E3457">
        <v>1.26533031827596E-6</v>
      </c>
    </row>
    <row r="3458" spans="1:5" x14ac:dyDescent="0.2">
      <c r="A3458">
        <v>0</v>
      </c>
      <c r="B3458">
        <v>0</v>
      </c>
      <c r="C3458">
        <v>0.03</v>
      </c>
      <c r="D3458">
        <v>0</v>
      </c>
      <c r="E3458">
        <v>1.2655040403979399E-6</v>
      </c>
    </row>
    <row r="3459" spans="1:5" x14ac:dyDescent="0.2">
      <c r="A3459">
        <v>0</v>
      </c>
      <c r="B3459">
        <v>0</v>
      </c>
      <c r="C3459">
        <v>4.32183255487298E-2</v>
      </c>
      <c r="D3459">
        <v>0</v>
      </c>
      <c r="E3459">
        <v>1.26568567199154E-6</v>
      </c>
    </row>
    <row r="3460" spans="1:5" x14ac:dyDescent="0.2">
      <c r="A3460">
        <v>0</v>
      </c>
      <c r="B3460">
        <v>0</v>
      </c>
      <c r="C3460">
        <v>0.1</v>
      </c>
      <c r="D3460">
        <v>0</v>
      </c>
      <c r="E3460">
        <v>1.26604086629638E-6</v>
      </c>
    </row>
    <row r="3461" spans="1:5" x14ac:dyDescent="0.2">
      <c r="A3461">
        <v>0</v>
      </c>
      <c r="B3461">
        <v>0</v>
      </c>
      <c r="C3461">
        <v>0.05</v>
      </c>
      <c r="D3461">
        <v>0</v>
      </c>
      <c r="E3461">
        <v>1.26641336076518E-6</v>
      </c>
    </row>
    <row r="3462" spans="1:5" x14ac:dyDescent="0.2">
      <c r="A3462">
        <v>0</v>
      </c>
      <c r="B3462">
        <v>0</v>
      </c>
      <c r="C3462">
        <v>0.08</v>
      </c>
      <c r="D3462">
        <v>0</v>
      </c>
      <c r="E3462">
        <v>1.26673594743326E-6</v>
      </c>
    </row>
    <row r="3463" spans="1:5" x14ac:dyDescent="0.2">
      <c r="A3463">
        <v>4.4734370796440902E-3</v>
      </c>
      <c r="B3463">
        <v>0</v>
      </c>
      <c r="C3463">
        <v>0</v>
      </c>
      <c r="D3463">
        <v>-8.9473437079645099E-2</v>
      </c>
      <c r="E3463">
        <v>1.2591235185963399E-6</v>
      </c>
    </row>
    <row r="3464" spans="1:5" x14ac:dyDescent="0.2">
      <c r="A3464">
        <v>-2.2390681178008299E-4</v>
      </c>
      <c r="B3464">
        <v>0</v>
      </c>
      <c r="C3464">
        <v>0</v>
      </c>
      <c r="D3464">
        <v>-0.57004567970045705</v>
      </c>
      <c r="E3464">
        <v>1.2574931266393101E-6</v>
      </c>
    </row>
    <row r="3465" spans="1:5" x14ac:dyDescent="0.2">
      <c r="A3465">
        <v>0</v>
      </c>
      <c r="B3465">
        <v>0</v>
      </c>
      <c r="C3465">
        <v>0.05</v>
      </c>
      <c r="D3465">
        <v>0</v>
      </c>
      <c r="E3465">
        <v>1.2637761716351899E-6</v>
      </c>
    </row>
    <row r="3466" spans="1:5" x14ac:dyDescent="0.2">
      <c r="A3466">
        <v>-2.7343561937345599E-2</v>
      </c>
      <c r="B3466">
        <v>0</v>
      </c>
      <c r="C3466">
        <v>0</v>
      </c>
      <c r="D3466">
        <v>-1.5967928516579899</v>
      </c>
      <c r="E3466">
        <v>1.25238655031999E-6</v>
      </c>
    </row>
    <row r="3467" spans="1:5" x14ac:dyDescent="0.2">
      <c r="A3467">
        <v>0</v>
      </c>
      <c r="B3467">
        <v>1.1004165958134</v>
      </c>
      <c r="C3467">
        <v>0</v>
      </c>
      <c r="D3467">
        <v>-1.1004165958134</v>
      </c>
      <c r="E3467">
        <v>1.24573747849896E-6</v>
      </c>
    </row>
    <row r="3468" spans="1:5" x14ac:dyDescent="0.2">
      <c r="A3468">
        <v>-0.103101022066627</v>
      </c>
      <c r="B3468">
        <v>0</v>
      </c>
      <c r="C3468">
        <v>0</v>
      </c>
      <c r="D3468">
        <v>-1.57991368079672</v>
      </c>
      <c r="E3468">
        <v>1.23914798493861E-6</v>
      </c>
    </row>
    <row r="3469" spans="1:5" x14ac:dyDescent="0.2">
      <c r="A3469">
        <v>0.26851169217037002</v>
      </c>
      <c r="B3469">
        <v>0</v>
      </c>
      <c r="C3469">
        <v>0</v>
      </c>
      <c r="D3469">
        <v>-0.469833555936368</v>
      </c>
      <c r="E3469">
        <v>1.2341190922973799E-6</v>
      </c>
    </row>
    <row r="3470" spans="1:5" x14ac:dyDescent="0.2">
      <c r="A3470">
        <v>0</v>
      </c>
      <c r="B3470">
        <v>0</v>
      </c>
      <c r="C3470">
        <v>0.5</v>
      </c>
      <c r="D3470">
        <v>0</v>
      </c>
      <c r="E3470">
        <v>1.2416243088728799E-6</v>
      </c>
    </row>
    <row r="3471" spans="1:5" x14ac:dyDescent="0.2">
      <c r="A3471">
        <v>0</v>
      </c>
      <c r="B3471">
        <v>0.781313292147225</v>
      </c>
      <c r="C3471">
        <v>0</v>
      </c>
      <c r="D3471">
        <v>-0.781313292147225</v>
      </c>
      <c r="E3471">
        <v>1.2334971175907999E-6</v>
      </c>
    </row>
    <row r="3472" spans="1:5" x14ac:dyDescent="0.2">
      <c r="A3472">
        <v>0.37146656052816301</v>
      </c>
      <c r="B3472">
        <v>0</v>
      </c>
      <c r="C3472">
        <v>0</v>
      </c>
      <c r="D3472">
        <v>-0.52287912669565395</v>
      </c>
      <c r="E3472">
        <v>1.2303038275191801E-6</v>
      </c>
    </row>
    <row r="3473" spans="1:5" x14ac:dyDescent="0.2">
      <c r="A3473">
        <v>0</v>
      </c>
      <c r="B3473">
        <v>0</v>
      </c>
      <c r="C3473">
        <v>0.5</v>
      </c>
      <c r="D3473">
        <v>0</v>
      </c>
      <c r="E3473">
        <v>1.23765525635873E-6</v>
      </c>
    </row>
    <row r="3474" spans="1:5" x14ac:dyDescent="0.2">
      <c r="A3474">
        <v>0</v>
      </c>
      <c r="B3474">
        <v>0</v>
      </c>
      <c r="C3474">
        <v>0.05</v>
      </c>
      <c r="D3474">
        <v>0</v>
      </c>
      <c r="E3474">
        <v>1.2390071610381399E-6</v>
      </c>
    </row>
    <row r="3475" spans="1:5" x14ac:dyDescent="0.2">
      <c r="A3475">
        <v>0.77127911309269404</v>
      </c>
      <c r="B3475">
        <v>0</v>
      </c>
      <c r="C3475">
        <v>0</v>
      </c>
      <c r="D3475">
        <v>-1.1490196816466101</v>
      </c>
      <c r="E3475">
        <v>1.22889805523701E-6</v>
      </c>
    </row>
    <row r="3476" spans="1:5" x14ac:dyDescent="0.2">
      <c r="A3476">
        <v>3.2760901677220497E-2</v>
      </c>
      <c r="B3476">
        <v>0</v>
      </c>
      <c r="C3476">
        <v>0</v>
      </c>
      <c r="D3476">
        <v>-0.37276090167722098</v>
      </c>
      <c r="E3476">
        <v>1.2251786080673E-6</v>
      </c>
    </row>
    <row r="3477" spans="1:5" x14ac:dyDescent="0.2">
      <c r="A3477">
        <v>0</v>
      </c>
      <c r="B3477">
        <v>1.2456567771772999</v>
      </c>
      <c r="C3477">
        <v>0</v>
      </c>
      <c r="D3477">
        <v>-1.2456567771772999</v>
      </c>
      <c r="E3477">
        <v>1.22123213448754E-6</v>
      </c>
    </row>
    <row r="3478" spans="1:5" x14ac:dyDescent="0.2">
      <c r="A3478">
        <v>0</v>
      </c>
      <c r="B3478">
        <v>0</v>
      </c>
      <c r="C3478">
        <v>0.15726795025443099</v>
      </c>
      <c r="D3478">
        <v>0</v>
      </c>
      <c r="E3478">
        <v>1.22592079110702E-6</v>
      </c>
    </row>
    <row r="3479" spans="1:5" x14ac:dyDescent="0.2">
      <c r="A3479">
        <v>0.60776265468625601</v>
      </c>
      <c r="B3479">
        <v>0</v>
      </c>
      <c r="C3479">
        <v>0</v>
      </c>
      <c r="D3479">
        <v>-1.3527906605094</v>
      </c>
      <c r="E3479">
        <v>1.2156694000241301E-6</v>
      </c>
    </row>
    <row r="3480" spans="1:5" x14ac:dyDescent="0.2">
      <c r="A3480">
        <v>0</v>
      </c>
      <c r="B3480">
        <v>0</v>
      </c>
      <c r="C3480">
        <v>0.90451718772844403</v>
      </c>
      <c r="D3480">
        <v>0</v>
      </c>
      <c r="E3480">
        <v>1.22188624793467E-6</v>
      </c>
    </row>
    <row r="3481" spans="1:5" x14ac:dyDescent="0.2">
      <c r="A3481">
        <v>0.18010537778107899</v>
      </c>
      <c r="B3481">
        <v>0</v>
      </c>
      <c r="C3481">
        <v>0</v>
      </c>
      <c r="D3481">
        <v>-0.26116548759677199</v>
      </c>
      <c r="E3481">
        <v>1.2161288097014899E-6</v>
      </c>
    </row>
    <row r="3482" spans="1:5" x14ac:dyDescent="0.2">
      <c r="A3482">
        <v>0.13496548328947899</v>
      </c>
      <c r="B3482">
        <v>0</v>
      </c>
      <c r="C3482">
        <v>0</v>
      </c>
      <c r="D3482">
        <v>-0.23797025965784399</v>
      </c>
      <c r="E3482">
        <v>1.2149149946284E-6</v>
      </c>
    </row>
    <row r="3483" spans="1:5" x14ac:dyDescent="0.2">
      <c r="A3483">
        <v>0</v>
      </c>
      <c r="B3483">
        <v>0</v>
      </c>
      <c r="C3483">
        <v>1</v>
      </c>
      <c r="D3483">
        <v>0</v>
      </c>
      <c r="E3483">
        <v>1.2240888267785399E-6</v>
      </c>
    </row>
    <row r="3484" spans="1:5" x14ac:dyDescent="0.2">
      <c r="A3484">
        <v>0</v>
      </c>
      <c r="B3484">
        <v>0</v>
      </c>
      <c r="C3484">
        <v>3.5000000000000003E-2</v>
      </c>
      <c r="D3484">
        <v>0</v>
      </c>
      <c r="E3484">
        <v>1.2266205367597401E-6</v>
      </c>
    </row>
    <row r="3485" spans="1:5" x14ac:dyDescent="0.2">
      <c r="A3485">
        <v>0</v>
      </c>
      <c r="B3485">
        <v>0</v>
      </c>
      <c r="C3485">
        <v>0.37667499999999998</v>
      </c>
      <c r="D3485">
        <v>0</v>
      </c>
      <c r="E3485">
        <v>1.2276249412166101E-6</v>
      </c>
    </row>
    <row r="3486" spans="1:5" x14ac:dyDescent="0.2">
      <c r="A3486">
        <v>9.9656828712766807E-2</v>
      </c>
      <c r="B3486">
        <v>0</v>
      </c>
      <c r="C3486">
        <v>0</v>
      </c>
      <c r="D3486">
        <v>-3.9364075143017598</v>
      </c>
      <c r="E3486">
        <v>1.21160699257588E-6</v>
      </c>
    </row>
    <row r="3487" spans="1:5" x14ac:dyDescent="0.2">
      <c r="A3487">
        <v>0</v>
      </c>
      <c r="B3487">
        <v>0</v>
      </c>
      <c r="C3487">
        <v>0.28000000000000003</v>
      </c>
      <c r="D3487">
        <v>0</v>
      </c>
      <c r="E3487">
        <v>1.2099969484248899E-6</v>
      </c>
    </row>
    <row r="3488" spans="1:5" x14ac:dyDescent="0.2">
      <c r="A3488">
        <v>1.3212945275785599E-2</v>
      </c>
      <c r="B3488">
        <v>0</v>
      </c>
      <c r="C3488">
        <v>0</v>
      </c>
      <c r="D3488">
        <v>-2.64535211838796E-2</v>
      </c>
      <c r="E3488">
        <v>1.20336039573696E-6</v>
      </c>
    </row>
    <row r="3489" spans="1:5" x14ac:dyDescent="0.2">
      <c r="A3489">
        <v>0</v>
      </c>
      <c r="B3489">
        <v>12.327396360205899</v>
      </c>
      <c r="C3489">
        <v>0</v>
      </c>
      <c r="D3489">
        <v>-12.327396360205899</v>
      </c>
      <c r="E3489">
        <v>1.1735163176670701E-6</v>
      </c>
    </row>
    <row r="3490" spans="1:5" x14ac:dyDescent="0.2">
      <c r="A3490">
        <v>-8.2643744881272197E-4</v>
      </c>
      <c r="B3490">
        <v>0</v>
      </c>
      <c r="C3490">
        <v>0</v>
      </c>
      <c r="D3490">
        <v>-8.2021465003027802E-2</v>
      </c>
      <c r="E3490">
        <v>1.1441949044252901E-6</v>
      </c>
    </row>
    <row r="3491" spans="1:5" x14ac:dyDescent="0.2">
      <c r="A3491">
        <v>0.470149294373434</v>
      </c>
      <c r="B3491">
        <v>0</v>
      </c>
      <c r="C3491">
        <v>0</v>
      </c>
      <c r="D3491">
        <v>-0.63123915780324902</v>
      </c>
      <c r="E3491">
        <v>1.1425143127660601E-6</v>
      </c>
    </row>
    <row r="3492" spans="1:5" x14ac:dyDescent="0.2">
      <c r="A3492">
        <v>-4.8891898701329799E-3</v>
      </c>
      <c r="B3492">
        <v>0</v>
      </c>
      <c r="C3492">
        <v>0</v>
      </c>
      <c r="D3492">
        <v>-4.6094810717987003E-2</v>
      </c>
      <c r="E3492">
        <v>1.14091653554208E-6</v>
      </c>
    </row>
    <row r="3493" spans="1:5" x14ac:dyDescent="0.2">
      <c r="A3493">
        <v>0</v>
      </c>
      <c r="B3493">
        <v>4.6815930619097896</v>
      </c>
      <c r="C3493">
        <v>0</v>
      </c>
      <c r="D3493">
        <v>-4.6815930619097896</v>
      </c>
      <c r="E3493">
        <v>1.12979621403554E-6</v>
      </c>
    </row>
    <row r="3494" spans="1:5" x14ac:dyDescent="0.2">
      <c r="A3494">
        <v>1.0615942130149401</v>
      </c>
      <c r="B3494">
        <v>0</v>
      </c>
      <c r="C3494">
        <v>0</v>
      </c>
      <c r="D3494">
        <v>-1.5811252570355501</v>
      </c>
      <c r="E3494">
        <v>1.11517546941773E-6</v>
      </c>
    </row>
    <row r="3495" spans="1:5" x14ac:dyDescent="0.2">
      <c r="A3495">
        <v>0</v>
      </c>
      <c r="B3495">
        <v>0</v>
      </c>
      <c r="C3495">
        <v>8.9730000000000004E-2</v>
      </c>
      <c r="D3495">
        <v>0</v>
      </c>
      <c r="E3495">
        <v>1.1184016626276199E-6</v>
      </c>
    </row>
    <row r="3496" spans="1:5" x14ac:dyDescent="0.2">
      <c r="A3496">
        <v>-2.51493117847904E-2</v>
      </c>
      <c r="B3496">
        <v>0</v>
      </c>
      <c r="C3496">
        <v>0</v>
      </c>
      <c r="D3496">
        <v>-0.18735068821521</v>
      </c>
      <c r="E3496">
        <v>1.11147463596824E-6</v>
      </c>
    </row>
    <row r="3497" spans="1:5" x14ac:dyDescent="0.2">
      <c r="A3497">
        <v>0</v>
      </c>
      <c r="B3497">
        <v>0</v>
      </c>
      <c r="C3497">
        <v>5.9247255313107997E-2</v>
      </c>
      <c r="D3497">
        <v>0</v>
      </c>
      <c r="E3497">
        <v>1.1178727417567501E-6</v>
      </c>
    </row>
    <row r="3498" spans="1:5" x14ac:dyDescent="0.2">
      <c r="A3498">
        <v>0</v>
      </c>
      <c r="B3498">
        <v>9.5705452922049208</v>
      </c>
      <c r="C3498">
        <v>0</v>
      </c>
      <c r="D3498">
        <v>-9.5705452922049208</v>
      </c>
      <c r="E3498">
        <v>1.0890955869675801E-6</v>
      </c>
    </row>
    <row r="3499" spans="1:5" x14ac:dyDescent="0.2">
      <c r="A3499">
        <v>-7.8934524069518203E-2</v>
      </c>
      <c r="B3499">
        <v>0.94779698366896603</v>
      </c>
      <c r="C3499">
        <v>0</v>
      </c>
      <c r="D3499">
        <v>-1.53713495246409</v>
      </c>
      <c r="E3499">
        <v>1.0637612127799299E-6</v>
      </c>
    </row>
    <row r="3500" spans="1:5" x14ac:dyDescent="0.2">
      <c r="A3500">
        <v>0</v>
      </c>
      <c r="B3500">
        <v>0</v>
      </c>
      <c r="C3500">
        <v>1</v>
      </c>
      <c r="D3500">
        <v>0</v>
      </c>
      <c r="E3500">
        <v>1.06892996979919E-6</v>
      </c>
    </row>
    <row r="3501" spans="1:5" x14ac:dyDescent="0.2">
      <c r="A3501">
        <v>0.35395354469776302</v>
      </c>
      <c r="B3501">
        <v>0</v>
      </c>
      <c r="C3501">
        <v>0</v>
      </c>
      <c r="D3501">
        <v>-0.54241853438657595</v>
      </c>
      <c r="E3501">
        <v>1.0635657536991601E-6</v>
      </c>
    </row>
    <row r="3502" spans="1:5" x14ac:dyDescent="0.2">
      <c r="A3502">
        <v>-6.7800621726239005E-2</v>
      </c>
      <c r="B3502">
        <v>0</v>
      </c>
      <c r="C3502">
        <v>0</v>
      </c>
      <c r="D3502">
        <v>-1.12219937827376</v>
      </c>
      <c r="E3502">
        <v>1.0597839986005999E-6</v>
      </c>
    </row>
    <row r="3503" spans="1:5" x14ac:dyDescent="0.2">
      <c r="A3503">
        <v>2.0521003190106799</v>
      </c>
      <c r="B3503">
        <v>0</v>
      </c>
      <c r="C3503">
        <v>0</v>
      </c>
      <c r="D3503">
        <v>-3.52879302698675</v>
      </c>
      <c r="E3503">
        <v>1.0492457502350201E-6</v>
      </c>
    </row>
    <row r="3504" spans="1:5" x14ac:dyDescent="0.2">
      <c r="A3504">
        <v>3.1124002568063802</v>
      </c>
      <c r="B3504">
        <v>0</v>
      </c>
      <c r="C3504">
        <v>0</v>
      </c>
      <c r="D3504">
        <v>-4.82758810212807</v>
      </c>
      <c r="E3504">
        <v>1.03044509683902E-6</v>
      </c>
    </row>
    <row r="3505" spans="1:5" x14ac:dyDescent="0.2">
      <c r="A3505">
        <v>-0.29728889260132602</v>
      </c>
      <c r="B3505">
        <v>0</v>
      </c>
      <c r="C3505">
        <v>0</v>
      </c>
      <c r="D3505">
        <v>-1.80102056594371</v>
      </c>
      <c r="E3505">
        <v>1.0156739331862899E-6</v>
      </c>
    </row>
    <row r="3506" spans="1:5" x14ac:dyDescent="0.2">
      <c r="A3506">
        <v>0.28555555439254798</v>
      </c>
      <c r="B3506">
        <v>0</v>
      </c>
      <c r="C3506">
        <v>0</v>
      </c>
      <c r="D3506">
        <v>-0.450551639077927</v>
      </c>
      <c r="E3506">
        <v>1.01067522881807E-6</v>
      </c>
    </row>
    <row r="3507" spans="1:5" x14ac:dyDescent="0.2">
      <c r="A3507">
        <v>2.56855283287527</v>
      </c>
      <c r="B3507">
        <v>0</v>
      </c>
      <c r="C3507">
        <v>0</v>
      </c>
      <c r="D3507">
        <v>-3.15667915073068</v>
      </c>
      <c r="E3507">
        <v>1.0026909668439E-6</v>
      </c>
    </row>
    <row r="3508" spans="1:5" x14ac:dyDescent="0.2">
      <c r="A3508">
        <v>-9.2095044902856301E-3</v>
      </c>
      <c r="B3508">
        <v>0</v>
      </c>
      <c r="C3508">
        <v>0</v>
      </c>
      <c r="D3508">
        <v>-3.3290495509714503E-2</v>
      </c>
      <c r="E3508">
        <v>9.9566102453734491E-7</v>
      </c>
    </row>
    <row r="3509" spans="1:5" x14ac:dyDescent="0.2">
      <c r="A3509">
        <v>0</v>
      </c>
      <c r="B3509">
        <v>0</v>
      </c>
      <c r="C3509">
        <v>0.15952</v>
      </c>
      <c r="D3509">
        <v>0</v>
      </c>
      <c r="E3509">
        <v>1.00193970764248E-6</v>
      </c>
    </row>
    <row r="3510" spans="1:5" x14ac:dyDescent="0.2">
      <c r="A3510">
        <v>0</v>
      </c>
      <c r="B3510">
        <v>4.8537304423267802</v>
      </c>
      <c r="C3510">
        <v>0</v>
      </c>
      <c r="D3510">
        <v>-4.8537304423267802</v>
      </c>
      <c r="E3510">
        <v>9.8562000398284406E-7</v>
      </c>
    </row>
    <row r="3511" spans="1:5" x14ac:dyDescent="0.2">
      <c r="A3511">
        <v>0</v>
      </c>
      <c r="B3511">
        <v>0.47005748647133699</v>
      </c>
      <c r="C3511">
        <v>0</v>
      </c>
      <c r="D3511">
        <v>-0.47005748647133699</v>
      </c>
      <c r="E3511">
        <v>9.7401311966910093E-7</v>
      </c>
    </row>
    <row r="3512" spans="1:5" x14ac:dyDescent="0.2">
      <c r="A3512">
        <v>1.9709299376774301</v>
      </c>
      <c r="B3512">
        <v>0</v>
      </c>
      <c r="C3512">
        <v>0</v>
      </c>
      <c r="D3512">
        <v>-2.7802459421868702</v>
      </c>
      <c r="E3512">
        <v>9.6899024284564501E-7</v>
      </c>
    </row>
    <row r="3513" spans="1:5" x14ac:dyDescent="0.2">
      <c r="A3513">
        <v>0</v>
      </c>
      <c r="B3513">
        <v>0.46424152315699002</v>
      </c>
      <c r="C3513">
        <v>0</v>
      </c>
      <c r="D3513">
        <v>-0.46424152315699002</v>
      </c>
      <c r="E3513">
        <v>9.6196177545115601E-7</v>
      </c>
    </row>
    <row r="3514" spans="1:5" x14ac:dyDescent="0.2">
      <c r="A3514">
        <v>0</v>
      </c>
      <c r="B3514">
        <v>0.76283169020570896</v>
      </c>
      <c r="C3514">
        <v>0</v>
      </c>
      <c r="D3514">
        <v>-0.76283169020570896</v>
      </c>
      <c r="E3514">
        <v>9.5931018302759195E-7</v>
      </c>
    </row>
    <row r="3515" spans="1:5" x14ac:dyDescent="0.2">
      <c r="A3515">
        <v>0.13566076252492201</v>
      </c>
      <c r="B3515">
        <v>0</v>
      </c>
      <c r="C3515">
        <v>0</v>
      </c>
      <c r="D3515">
        <v>-0.27985527784485997</v>
      </c>
      <c r="E3515">
        <v>9.5705851629243006E-7</v>
      </c>
    </row>
    <row r="3516" spans="1:5" x14ac:dyDescent="0.2">
      <c r="A3516">
        <v>0</v>
      </c>
      <c r="B3516">
        <v>0</v>
      </c>
      <c r="C3516">
        <v>0.34894999999999998</v>
      </c>
      <c r="D3516">
        <v>0</v>
      </c>
      <c r="E3516">
        <v>9.6297240358103293E-7</v>
      </c>
    </row>
    <row r="3517" spans="1:5" x14ac:dyDescent="0.2">
      <c r="A3517">
        <v>0</v>
      </c>
      <c r="B3517">
        <v>0</v>
      </c>
      <c r="C3517">
        <v>5.1317896222116598E-2</v>
      </c>
      <c r="D3517">
        <v>0</v>
      </c>
      <c r="E3517">
        <v>9.6383987303616502E-7</v>
      </c>
    </row>
    <row r="3518" spans="1:5" x14ac:dyDescent="0.2">
      <c r="A3518">
        <v>0</v>
      </c>
      <c r="B3518">
        <v>0</v>
      </c>
      <c r="C3518">
        <v>0.5</v>
      </c>
      <c r="D3518">
        <v>0</v>
      </c>
      <c r="E3518">
        <v>9.6503204625895604E-7</v>
      </c>
    </row>
    <row r="3519" spans="1:5" x14ac:dyDescent="0.2">
      <c r="A3519">
        <v>0</v>
      </c>
      <c r="B3519">
        <v>0</v>
      </c>
      <c r="C3519">
        <v>0.2</v>
      </c>
      <c r="D3519">
        <v>0</v>
      </c>
      <c r="E3519">
        <v>9.6655025969533895E-7</v>
      </c>
    </row>
    <row r="3520" spans="1:5" x14ac:dyDescent="0.2">
      <c r="A3520">
        <v>0</v>
      </c>
      <c r="B3520">
        <v>0</v>
      </c>
      <c r="C3520">
        <v>0.08</v>
      </c>
      <c r="D3520">
        <v>0</v>
      </c>
      <c r="E3520">
        <v>9.6715781714905409E-7</v>
      </c>
    </row>
    <row r="3521" spans="1:5" x14ac:dyDescent="0.2">
      <c r="A3521">
        <v>0.16414154778172199</v>
      </c>
      <c r="B3521">
        <v>0</v>
      </c>
      <c r="C3521">
        <v>0</v>
      </c>
      <c r="D3521">
        <v>-0.40827828735641403</v>
      </c>
      <c r="E3521">
        <v>9.60654793779798E-7</v>
      </c>
    </row>
    <row r="3522" spans="1:5" x14ac:dyDescent="0.2">
      <c r="A3522">
        <v>0</v>
      </c>
      <c r="B3522">
        <v>0.13853056770654901</v>
      </c>
      <c r="C3522">
        <v>0</v>
      </c>
      <c r="D3522">
        <v>-0.13853056770654901</v>
      </c>
      <c r="E3522">
        <v>9.5947262227283808E-7</v>
      </c>
    </row>
    <row r="3523" spans="1:5" x14ac:dyDescent="0.2">
      <c r="A3523">
        <v>0</v>
      </c>
      <c r="B3523">
        <v>1.3351606170885899</v>
      </c>
      <c r="C3523">
        <v>0</v>
      </c>
      <c r="D3523">
        <v>-1.3351606170885899</v>
      </c>
      <c r="E3523">
        <v>9.5198617974231596E-7</v>
      </c>
    </row>
    <row r="3524" spans="1:5" x14ac:dyDescent="0.2">
      <c r="A3524">
        <v>0.61670880531106098</v>
      </c>
      <c r="B3524">
        <v>0</v>
      </c>
      <c r="C3524">
        <v>0</v>
      </c>
      <c r="D3524">
        <v>-0.99992210965328798</v>
      </c>
      <c r="E3524">
        <v>9.5701673383614109E-7</v>
      </c>
    </row>
    <row r="3525" spans="1:5" x14ac:dyDescent="0.2">
      <c r="A3525">
        <v>0</v>
      </c>
      <c r="B3525">
        <v>0.20281478009145501</v>
      </c>
      <c r="C3525">
        <v>0</v>
      </c>
      <c r="D3525">
        <v>-0.20281478009145401</v>
      </c>
      <c r="E3525">
        <v>9.544224945480231E-7</v>
      </c>
    </row>
    <row r="3526" spans="1:5" x14ac:dyDescent="0.2">
      <c r="A3526">
        <v>0.117000540970709</v>
      </c>
      <c r="B3526">
        <v>0</v>
      </c>
      <c r="C3526">
        <v>0</v>
      </c>
      <c r="D3526">
        <v>-0.20225925311731799</v>
      </c>
      <c r="E3526">
        <v>9.5355003879251197E-7</v>
      </c>
    </row>
    <row r="3527" spans="1:5" x14ac:dyDescent="0.2">
      <c r="A3527">
        <v>0.38210486483408801</v>
      </c>
      <c r="B3527">
        <v>0</v>
      </c>
      <c r="C3527">
        <v>0</v>
      </c>
      <c r="D3527">
        <v>-0.40470370268153899</v>
      </c>
      <c r="E3527">
        <v>9.5224400630950302E-7</v>
      </c>
    </row>
    <row r="3528" spans="1:5" x14ac:dyDescent="0.2">
      <c r="A3528">
        <v>0</v>
      </c>
      <c r="B3528">
        <v>0</v>
      </c>
      <c r="C3528">
        <v>0.25</v>
      </c>
      <c r="D3528">
        <v>0</v>
      </c>
      <c r="E3528">
        <v>9.5764478440685701E-7</v>
      </c>
    </row>
    <row r="3529" spans="1:5" x14ac:dyDescent="0.2">
      <c r="A3529">
        <v>0</v>
      </c>
      <c r="B3529">
        <v>1.1707873869793</v>
      </c>
      <c r="C3529">
        <v>0</v>
      </c>
      <c r="D3529">
        <v>-1.1707873869793</v>
      </c>
      <c r="E3529">
        <v>9.4992891438482905E-7</v>
      </c>
    </row>
    <row r="3530" spans="1:5" x14ac:dyDescent="0.2">
      <c r="A3530">
        <v>0</v>
      </c>
      <c r="B3530">
        <v>0</v>
      </c>
      <c r="C3530">
        <v>1.3180000000000001</v>
      </c>
      <c r="D3530">
        <v>0</v>
      </c>
      <c r="E3530">
        <v>9.5595551728264508E-7</v>
      </c>
    </row>
    <row r="3531" spans="1:5" x14ac:dyDescent="0.2">
      <c r="A3531">
        <v>2.0393598095582499E-2</v>
      </c>
      <c r="B3531">
        <v>0</v>
      </c>
      <c r="C3531">
        <v>0</v>
      </c>
      <c r="D3531">
        <v>-2.91617621030738E-2</v>
      </c>
      <c r="E3531">
        <v>9.5299876153835898E-7</v>
      </c>
    </row>
    <row r="3532" spans="1:5" x14ac:dyDescent="0.2">
      <c r="A3532">
        <v>0.23118903191468501</v>
      </c>
      <c r="B3532">
        <v>0</v>
      </c>
      <c r="C3532">
        <v>0</v>
      </c>
      <c r="D3532">
        <v>-0.32376160334306298</v>
      </c>
      <c r="E3532">
        <v>9.5224000983254004E-7</v>
      </c>
    </row>
    <row r="3533" spans="1:5" x14ac:dyDescent="0.2">
      <c r="A3533">
        <v>0.25985469276201401</v>
      </c>
      <c r="B3533">
        <v>0</v>
      </c>
      <c r="C3533">
        <v>0</v>
      </c>
      <c r="D3533">
        <v>-0.29541012692481899</v>
      </c>
      <c r="E3533">
        <v>9.5090806269064705E-7</v>
      </c>
    </row>
    <row r="3534" spans="1:5" x14ac:dyDescent="0.2">
      <c r="A3534">
        <v>1.9686538363139099E-2</v>
      </c>
      <c r="B3534">
        <v>0</v>
      </c>
      <c r="C3534">
        <v>0</v>
      </c>
      <c r="D3534">
        <v>-2.8186250494515699E-2</v>
      </c>
      <c r="E3534">
        <v>9.5021160052660702E-7</v>
      </c>
    </row>
    <row r="3535" spans="1:5" x14ac:dyDescent="0.2">
      <c r="A3535">
        <v>0</v>
      </c>
      <c r="B3535">
        <v>0</v>
      </c>
      <c r="C3535">
        <v>3.9126602176818501E-2</v>
      </c>
      <c r="D3535">
        <v>0</v>
      </c>
      <c r="E3535">
        <v>9.5596181423660701E-7</v>
      </c>
    </row>
    <row r="3536" spans="1:5" x14ac:dyDescent="0.2">
      <c r="A3536">
        <v>0</v>
      </c>
      <c r="B3536">
        <v>0</v>
      </c>
      <c r="C3536">
        <v>5.48492643527837E-2</v>
      </c>
      <c r="D3536">
        <v>0</v>
      </c>
      <c r="E3536">
        <v>9.56164385572814E-7</v>
      </c>
    </row>
    <row r="3537" spans="1:5" x14ac:dyDescent="0.2">
      <c r="A3537">
        <v>0</v>
      </c>
      <c r="B3537">
        <v>0</v>
      </c>
      <c r="C3537">
        <v>2.5000000000000001E-2</v>
      </c>
      <c r="D3537">
        <v>0</v>
      </c>
      <c r="E3537">
        <v>9.5633666729209696E-7</v>
      </c>
    </row>
    <row r="3538" spans="1:5" x14ac:dyDescent="0.2">
      <c r="A3538">
        <v>0</v>
      </c>
      <c r="B3538">
        <v>0</v>
      </c>
      <c r="C3538">
        <v>0.1</v>
      </c>
      <c r="D3538">
        <v>0</v>
      </c>
      <c r="E3538">
        <v>9.5660598647488096E-7</v>
      </c>
    </row>
    <row r="3539" spans="1:5" x14ac:dyDescent="0.2">
      <c r="A3539">
        <v>0</v>
      </c>
      <c r="B3539">
        <v>0</v>
      </c>
      <c r="C3539">
        <v>1</v>
      </c>
      <c r="D3539">
        <v>0</v>
      </c>
      <c r="E3539">
        <v>9.58975751196877E-7</v>
      </c>
    </row>
    <row r="3540" spans="1:5" x14ac:dyDescent="0.2">
      <c r="A3540">
        <v>0</v>
      </c>
      <c r="B3540">
        <v>0</v>
      </c>
      <c r="C3540">
        <v>1.9824999999999999E-2</v>
      </c>
      <c r="D3540">
        <v>0</v>
      </c>
      <c r="E3540">
        <v>9.6118363085125807E-7</v>
      </c>
    </row>
    <row r="3541" spans="1:5" x14ac:dyDescent="0.2">
      <c r="A3541">
        <v>0</v>
      </c>
      <c r="B3541">
        <v>0</v>
      </c>
      <c r="C3541">
        <v>0.4</v>
      </c>
      <c r="D3541">
        <v>0</v>
      </c>
      <c r="E3541">
        <v>9.6209003016578606E-7</v>
      </c>
    </row>
    <row r="3542" spans="1:5" x14ac:dyDescent="0.2">
      <c r="A3542">
        <v>0</v>
      </c>
      <c r="B3542">
        <v>0</v>
      </c>
      <c r="C3542">
        <v>5.9819999999999998E-2</v>
      </c>
      <c r="D3542">
        <v>0</v>
      </c>
      <c r="E3542">
        <v>9.6308612958723303E-7</v>
      </c>
    </row>
    <row r="3543" spans="1:5" x14ac:dyDescent="0.2">
      <c r="A3543">
        <v>3.1428739146243898</v>
      </c>
      <c r="B3543">
        <v>0</v>
      </c>
      <c r="C3543">
        <v>0</v>
      </c>
      <c r="D3543">
        <v>-3.3919903157309701</v>
      </c>
      <c r="E3543">
        <v>9.5013734334200899E-7</v>
      </c>
    </row>
    <row r="3544" spans="1:5" x14ac:dyDescent="0.2">
      <c r="A3544">
        <v>0</v>
      </c>
      <c r="B3544">
        <v>0</v>
      </c>
      <c r="C3544">
        <v>1.37385448945974</v>
      </c>
      <c r="D3544">
        <v>0</v>
      </c>
      <c r="E3544">
        <v>9.5149244897577798E-7</v>
      </c>
    </row>
    <row r="3545" spans="1:5" x14ac:dyDescent="0.2">
      <c r="A3545">
        <v>0</v>
      </c>
      <c r="B3545">
        <v>0</v>
      </c>
      <c r="C3545">
        <v>0.25</v>
      </c>
      <c r="D3545">
        <v>0</v>
      </c>
      <c r="E3545">
        <v>9.5499430594080495E-7</v>
      </c>
    </row>
    <row r="3546" spans="1:5" x14ac:dyDescent="0.2">
      <c r="A3546">
        <v>0</v>
      </c>
      <c r="B3546">
        <v>0</v>
      </c>
      <c r="C3546">
        <v>0.01</v>
      </c>
      <c r="D3546">
        <v>0</v>
      </c>
      <c r="E3546">
        <v>9.5555550867585307E-7</v>
      </c>
    </row>
    <row r="3547" spans="1:5" x14ac:dyDescent="0.2">
      <c r="A3547">
        <v>0</v>
      </c>
      <c r="B3547">
        <v>0</v>
      </c>
      <c r="C3547">
        <v>6.24872615987105E-2</v>
      </c>
      <c r="D3547">
        <v>0</v>
      </c>
      <c r="E3547">
        <v>9.5571158729757497E-7</v>
      </c>
    </row>
    <row r="3548" spans="1:5" x14ac:dyDescent="0.2">
      <c r="A3548">
        <v>0</v>
      </c>
      <c r="B3548">
        <v>0</v>
      </c>
      <c r="C3548">
        <v>0.11176429853851901</v>
      </c>
      <c r="D3548">
        <v>0</v>
      </c>
      <c r="E3548">
        <v>9.5608708531808998E-7</v>
      </c>
    </row>
    <row r="3549" spans="1:5" x14ac:dyDescent="0.2">
      <c r="A3549">
        <v>0</v>
      </c>
      <c r="B3549">
        <v>0</v>
      </c>
      <c r="C3549">
        <v>0.2</v>
      </c>
      <c r="D3549">
        <v>0</v>
      </c>
      <c r="E3549">
        <v>9.5675908103561096E-7</v>
      </c>
    </row>
    <row r="3550" spans="1:5" x14ac:dyDescent="0.2">
      <c r="A3550">
        <v>0</v>
      </c>
      <c r="B3550">
        <v>0</v>
      </c>
      <c r="C3550">
        <v>0.2</v>
      </c>
      <c r="D3550">
        <v>0</v>
      </c>
      <c r="E3550">
        <v>9.5762202047682808E-7</v>
      </c>
    </row>
    <row r="3551" spans="1:5" x14ac:dyDescent="0.2">
      <c r="A3551">
        <v>0</v>
      </c>
      <c r="B3551">
        <v>0.76766216611434601</v>
      </c>
      <c r="C3551">
        <v>0</v>
      </c>
      <c r="D3551">
        <v>-0.76766216611434601</v>
      </c>
      <c r="E3551">
        <v>9.5066522119423599E-7</v>
      </c>
    </row>
    <row r="3552" spans="1:5" x14ac:dyDescent="0.2">
      <c r="A3552">
        <v>0</v>
      </c>
      <c r="B3552">
        <v>0</v>
      </c>
      <c r="C3552">
        <v>2</v>
      </c>
      <c r="D3552">
        <v>0</v>
      </c>
      <c r="E3552">
        <v>9.5903619939810799E-7</v>
      </c>
    </row>
    <row r="3553" spans="1:5" x14ac:dyDescent="0.2">
      <c r="A3553">
        <v>0</v>
      </c>
      <c r="B3553">
        <v>0</v>
      </c>
      <c r="C3553">
        <v>0.10842796756866099</v>
      </c>
      <c r="D3553">
        <v>0</v>
      </c>
      <c r="E3553">
        <v>9.6360557814921892E-7</v>
      </c>
    </row>
    <row r="3554" spans="1:5" x14ac:dyDescent="0.2">
      <c r="A3554">
        <v>3.1481787455970099E-2</v>
      </c>
      <c r="B3554">
        <v>0</v>
      </c>
      <c r="C3554">
        <v>0</v>
      </c>
      <c r="D3554">
        <v>-4.2424879781784802E-2</v>
      </c>
      <c r="E3554">
        <v>9.5797485838867508E-7</v>
      </c>
    </row>
    <row r="3555" spans="1:5" x14ac:dyDescent="0.2">
      <c r="A3555">
        <v>0.51246470098435704</v>
      </c>
      <c r="B3555">
        <v>0</v>
      </c>
      <c r="C3555">
        <v>0</v>
      </c>
      <c r="D3555">
        <v>-0.69099478353246502</v>
      </c>
      <c r="E3555">
        <v>9.5639416405877505E-7</v>
      </c>
    </row>
    <row r="3556" spans="1:5" x14ac:dyDescent="0.2">
      <c r="A3556">
        <v>0</v>
      </c>
      <c r="B3556">
        <v>0</v>
      </c>
      <c r="C3556">
        <v>0.45846622586163699</v>
      </c>
      <c r="D3556">
        <v>0</v>
      </c>
      <c r="E3556">
        <v>9.6164767659731998E-7</v>
      </c>
    </row>
    <row r="3557" spans="1:5" x14ac:dyDescent="0.2">
      <c r="A3557">
        <v>0</v>
      </c>
      <c r="B3557">
        <v>0</v>
      </c>
      <c r="C3557">
        <v>0.9</v>
      </c>
      <c r="D3557">
        <v>0</v>
      </c>
      <c r="E3557">
        <v>9.6458521559071706E-7</v>
      </c>
    </row>
    <row r="3558" spans="1:5" x14ac:dyDescent="0.2">
      <c r="A3558">
        <v>0</v>
      </c>
      <c r="B3558">
        <v>0</v>
      </c>
      <c r="C3558">
        <v>2.6882639288689999E-2</v>
      </c>
      <c r="D3558">
        <v>0</v>
      </c>
      <c r="E3558">
        <v>9.6659737330475005E-7</v>
      </c>
    </row>
    <row r="3559" spans="1:5" x14ac:dyDescent="0.2">
      <c r="A3559">
        <v>0</v>
      </c>
      <c r="B3559">
        <v>0</v>
      </c>
      <c r="C3559">
        <v>5.0537670088859697E-2</v>
      </c>
      <c r="D3559">
        <v>0</v>
      </c>
      <c r="E3559">
        <v>9.667651396293231E-7</v>
      </c>
    </row>
    <row r="3560" spans="1:5" x14ac:dyDescent="0.2">
      <c r="A3560">
        <v>0</v>
      </c>
      <c r="B3560">
        <v>0</v>
      </c>
      <c r="C3560">
        <v>0.600274141504342</v>
      </c>
      <c r="D3560">
        <v>0</v>
      </c>
      <c r="E3560">
        <v>9.6817443622453501E-7</v>
      </c>
    </row>
    <row r="3561" spans="1:5" x14ac:dyDescent="0.2">
      <c r="A3561">
        <v>0</v>
      </c>
      <c r="B3561">
        <v>0</v>
      </c>
      <c r="C3561">
        <v>0.02</v>
      </c>
      <c r="D3561">
        <v>0</v>
      </c>
      <c r="E3561">
        <v>9.6952301198994491E-7</v>
      </c>
    </row>
    <row r="3562" spans="1:5" x14ac:dyDescent="0.2">
      <c r="A3562">
        <v>0</v>
      </c>
      <c r="B3562">
        <v>0</v>
      </c>
      <c r="C3562">
        <v>9.9873399260669002E-2</v>
      </c>
      <c r="D3562">
        <v>0</v>
      </c>
      <c r="E3562">
        <v>9.6978302139862296E-7</v>
      </c>
    </row>
    <row r="3563" spans="1:5" x14ac:dyDescent="0.2">
      <c r="A3563">
        <v>0</v>
      </c>
      <c r="B3563">
        <v>0</v>
      </c>
      <c r="C3563">
        <v>0.10359993814231599</v>
      </c>
      <c r="D3563">
        <v>0</v>
      </c>
      <c r="E3563">
        <v>9.7022489057920697E-7</v>
      </c>
    </row>
    <row r="3564" spans="1:5" x14ac:dyDescent="0.2">
      <c r="A3564">
        <v>0</v>
      </c>
      <c r="B3564">
        <v>0</v>
      </c>
      <c r="C3564">
        <v>0.1</v>
      </c>
      <c r="D3564">
        <v>0</v>
      </c>
      <c r="E3564">
        <v>9.7066716100445801E-7</v>
      </c>
    </row>
    <row r="3565" spans="1:5" x14ac:dyDescent="0.2">
      <c r="A3565">
        <v>0</v>
      </c>
      <c r="B3565">
        <v>0</v>
      </c>
      <c r="C3565">
        <v>0.79330213533354299</v>
      </c>
      <c r="D3565">
        <v>0</v>
      </c>
      <c r="E3565">
        <v>9.7260575784329291E-7</v>
      </c>
    </row>
    <row r="3566" spans="1:5" x14ac:dyDescent="0.2">
      <c r="A3566">
        <v>0</v>
      </c>
      <c r="B3566">
        <v>0</v>
      </c>
      <c r="C3566">
        <v>0.15</v>
      </c>
      <c r="D3566">
        <v>0</v>
      </c>
      <c r="E3566">
        <v>9.7466098792818209E-7</v>
      </c>
    </row>
    <row r="3567" spans="1:5" x14ac:dyDescent="0.2">
      <c r="A3567">
        <v>0.38659051219776702</v>
      </c>
      <c r="B3567">
        <v>0</v>
      </c>
      <c r="C3567">
        <v>0</v>
      </c>
      <c r="D3567">
        <v>-0.515507608022168</v>
      </c>
      <c r="E3567">
        <v>9.6802956833924791E-7</v>
      </c>
    </row>
    <row r="3568" spans="1:5" x14ac:dyDescent="0.2">
      <c r="A3568">
        <v>0</v>
      </c>
      <c r="B3568">
        <v>0</v>
      </c>
      <c r="C3568">
        <v>0.29684700000000003</v>
      </c>
      <c r="D3568">
        <v>0</v>
      </c>
      <c r="E3568">
        <v>9.7338242466804393E-7</v>
      </c>
    </row>
    <row r="3569" spans="1:5" x14ac:dyDescent="0.2">
      <c r="A3569">
        <v>0</v>
      </c>
      <c r="B3569">
        <v>0</v>
      </c>
      <c r="C3569">
        <v>9.1991453993923902E-2</v>
      </c>
      <c r="D3569">
        <v>0</v>
      </c>
      <c r="E3569">
        <v>9.74229277990757E-7</v>
      </c>
    </row>
    <row r="3570" spans="1:5" x14ac:dyDescent="0.2">
      <c r="A3570">
        <v>0</v>
      </c>
      <c r="B3570">
        <v>0</v>
      </c>
      <c r="C3570">
        <v>7.0387180799930796E-2</v>
      </c>
      <c r="D3570">
        <v>0</v>
      </c>
      <c r="E3570">
        <v>9.7458278676716195E-7</v>
      </c>
    </row>
    <row r="3571" spans="1:5" x14ac:dyDescent="0.2">
      <c r="A3571">
        <v>0</v>
      </c>
      <c r="B3571">
        <v>0</v>
      </c>
      <c r="C3571">
        <v>3.5000000000000003E-2</v>
      </c>
      <c r="D3571">
        <v>0</v>
      </c>
      <c r="E3571">
        <v>9.748123273592721E-7</v>
      </c>
    </row>
    <row r="3572" spans="1:5" x14ac:dyDescent="0.2">
      <c r="A3572">
        <v>0</v>
      </c>
      <c r="B3572">
        <v>0</v>
      </c>
      <c r="C3572">
        <v>2.2999999999999998</v>
      </c>
      <c r="D3572">
        <v>0</v>
      </c>
      <c r="E3572">
        <v>9.7988854404231595E-7</v>
      </c>
    </row>
    <row r="3573" spans="1:5" x14ac:dyDescent="0.2">
      <c r="A3573">
        <v>-6.9406424909793599E-3</v>
      </c>
      <c r="B3573">
        <v>0</v>
      </c>
      <c r="C3573">
        <v>0</v>
      </c>
      <c r="D3573">
        <v>-2.3274921053630502</v>
      </c>
      <c r="E3573">
        <v>9.739581411965631E-7</v>
      </c>
    </row>
    <row r="3574" spans="1:5" x14ac:dyDescent="0.2">
      <c r="A3574">
        <v>0</v>
      </c>
      <c r="B3574">
        <v>0</v>
      </c>
      <c r="C3574">
        <v>1.259454E-2</v>
      </c>
      <c r="D3574">
        <v>0</v>
      </c>
      <c r="E3574">
        <v>9.7476597760573391E-7</v>
      </c>
    </row>
    <row r="3575" spans="1:5" x14ac:dyDescent="0.2">
      <c r="A3575">
        <v>0</v>
      </c>
      <c r="B3575">
        <v>0</v>
      </c>
      <c r="C3575">
        <v>0.15</v>
      </c>
      <c r="D3575">
        <v>0</v>
      </c>
      <c r="E3575">
        <v>9.7511949672528994E-7</v>
      </c>
    </row>
    <row r="3576" spans="1:5" x14ac:dyDescent="0.2">
      <c r="A3576">
        <v>0</v>
      </c>
      <c r="B3576">
        <v>0</v>
      </c>
      <c r="C3576">
        <v>0.11660549647320601</v>
      </c>
      <c r="D3576">
        <v>0</v>
      </c>
      <c r="E3576">
        <v>9.7570020057158706E-7</v>
      </c>
    </row>
    <row r="3577" spans="1:5" x14ac:dyDescent="0.2">
      <c r="A3577">
        <v>0</v>
      </c>
      <c r="B3577">
        <v>0.164857524861861</v>
      </c>
      <c r="C3577">
        <v>0</v>
      </c>
      <c r="D3577">
        <v>-0.164857524861861</v>
      </c>
      <c r="E3577">
        <v>9.6975014624624308E-7</v>
      </c>
    </row>
    <row r="3578" spans="1:5" x14ac:dyDescent="0.2">
      <c r="A3578">
        <v>0</v>
      </c>
      <c r="B3578">
        <v>0</v>
      </c>
      <c r="C3578">
        <v>0.1</v>
      </c>
      <c r="D3578">
        <v>0</v>
      </c>
      <c r="E3578">
        <v>9.7545176070233891E-7</v>
      </c>
    </row>
    <row r="3579" spans="1:5" x14ac:dyDescent="0.2">
      <c r="A3579">
        <v>0.11122832629507801</v>
      </c>
      <c r="B3579">
        <v>0</v>
      </c>
      <c r="C3579">
        <v>0</v>
      </c>
      <c r="D3579">
        <v>-0.192164017774937</v>
      </c>
      <c r="E3579">
        <v>9.6940800105250196E-7</v>
      </c>
    </row>
    <row r="3580" spans="1:5" x14ac:dyDescent="0.2">
      <c r="A3580">
        <v>0</v>
      </c>
      <c r="B3580">
        <v>0</v>
      </c>
      <c r="C3580">
        <v>2.3144859601231599E-2</v>
      </c>
      <c r="D3580">
        <v>0</v>
      </c>
      <c r="E3580">
        <v>9.7488080230214301E-7</v>
      </c>
    </row>
    <row r="3581" spans="1:5" x14ac:dyDescent="0.2">
      <c r="A3581">
        <v>0</v>
      </c>
      <c r="B3581">
        <v>0</v>
      </c>
      <c r="C3581">
        <v>0.5</v>
      </c>
      <c r="D3581">
        <v>0</v>
      </c>
      <c r="E3581">
        <v>9.7601820727399793E-7</v>
      </c>
    </row>
    <row r="3582" spans="1:5" x14ac:dyDescent="0.2">
      <c r="A3582">
        <v>0</v>
      </c>
      <c r="B3582">
        <v>0</v>
      </c>
      <c r="C3582">
        <v>2.6565499999999999E-2</v>
      </c>
      <c r="D3582">
        <v>0</v>
      </c>
      <c r="E3582">
        <v>9.7716744738502106E-7</v>
      </c>
    </row>
    <row r="3583" spans="1:5" x14ac:dyDescent="0.2">
      <c r="A3583">
        <v>0</v>
      </c>
      <c r="B3583">
        <v>0</v>
      </c>
      <c r="C3583">
        <v>0.2</v>
      </c>
      <c r="D3583">
        <v>0</v>
      </c>
      <c r="E3583">
        <v>9.7766072560844401E-7</v>
      </c>
    </row>
    <row r="3584" spans="1:5" x14ac:dyDescent="0.2">
      <c r="A3584">
        <v>0</v>
      </c>
      <c r="B3584">
        <v>0</v>
      </c>
      <c r="C3584">
        <v>0.35164870583496399</v>
      </c>
      <c r="D3584">
        <v>0</v>
      </c>
      <c r="E3584">
        <v>9.7886319629001092E-7</v>
      </c>
    </row>
    <row r="3585" spans="1:5" x14ac:dyDescent="0.2">
      <c r="A3585">
        <v>0</v>
      </c>
      <c r="B3585">
        <v>0.23484522800321</v>
      </c>
      <c r="C3585">
        <v>0</v>
      </c>
      <c r="D3585">
        <v>-0.23484522800321</v>
      </c>
      <c r="E3585">
        <v>9.7325259037548106E-7</v>
      </c>
    </row>
    <row r="3586" spans="1:5" x14ac:dyDescent="0.2">
      <c r="A3586">
        <v>0</v>
      </c>
      <c r="B3586">
        <v>0</v>
      </c>
      <c r="C3586">
        <v>0.41020999760124499</v>
      </c>
      <c r="D3586">
        <v>0</v>
      </c>
      <c r="E3586">
        <v>9.794973439447239E-7</v>
      </c>
    </row>
    <row r="3587" spans="1:5" x14ac:dyDescent="0.2">
      <c r="A3587">
        <v>0</v>
      </c>
      <c r="B3587">
        <v>0</v>
      </c>
      <c r="C3587">
        <v>0.1</v>
      </c>
      <c r="D3587">
        <v>0</v>
      </c>
      <c r="E3587">
        <v>9.8061226622273409E-7</v>
      </c>
    </row>
    <row r="3588" spans="1:5" x14ac:dyDescent="0.2">
      <c r="A3588">
        <v>5.5556988525412498E-3</v>
      </c>
      <c r="B3588">
        <v>0</v>
      </c>
      <c r="C3588">
        <v>0</v>
      </c>
      <c r="D3588">
        <v>-0.43798162223661302</v>
      </c>
      <c r="E3588">
        <v>9.7400268263306004E-7</v>
      </c>
    </row>
    <row r="3589" spans="1:5" x14ac:dyDescent="0.2">
      <c r="A3589">
        <v>0</v>
      </c>
      <c r="B3589">
        <v>0</v>
      </c>
      <c r="C3589">
        <v>0.2</v>
      </c>
      <c r="D3589">
        <v>0</v>
      </c>
      <c r="E3589">
        <v>9.7934895745240699E-7</v>
      </c>
    </row>
    <row r="3590" spans="1:5" x14ac:dyDescent="0.2">
      <c r="A3590">
        <v>0</v>
      </c>
      <c r="B3590">
        <v>0</v>
      </c>
      <c r="C3590">
        <v>0.105208182740189</v>
      </c>
      <c r="D3590">
        <v>0</v>
      </c>
      <c r="E3590">
        <v>9.8001539901817796E-7</v>
      </c>
    </row>
    <row r="3591" spans="1:5" x14ac:dyDescent="0.2">
      <c r="A3591">
        <v>0</v>
      </c>
      <c r="B3591">
        <v>0</v>
      </c>
      <c r="C3591">
        <v>0.11</v>
      </c>
      <c r="D3591">
        <v>0</v>
      </c>
      <c r="E3591">
        <v>9.8048519488354499E-7</v>
      </c>
    </row>
    <row r="3592" spans="1:5" x14ac:dyDescent="0.2">
      <c r="A3592">
        <v>0.15530172646726001</v>
      </c>
      <c r="B3592">
        <v>0</v>
      </c>
      <c r="C3592">
        <v>0</v>
      </c>
      <c r="D3592">
        <v>-0.24224121654042799</v>
      </c>
      <c r="E3592">
        <v>9.7432364621589996E-7</v>
      </c>
    </row>
    <row r="3593" spans="1:5" x14ac:dyDescent="0.2">
      <c r="A3593">
        <v>1.7060753010412599E-2</v>
      </c>
      <c r="B3593">
        <v>0</v>
      </c>
      <c r="C3593">
        <v>0</v>
      </c>
      <c r="D3593">
        <v>-0.427426311005279</v>
      </c>
      <c r="E3593">
        <v>9.7286714871814405E-7</v>
      </c>
    </row>
    <row r="3594" spans="1:5" x14ac:dyDescent="0.2">
      <c r="A3594">
        <v>0</v>
      </c>
      <c r="B3594">
        <v>0</v>
      </c>
      <c r="C3594">
        <v>0.10687048617882799</v>
      </c>
      <c r="D3594">
        <v>0</v>
      </c>
      <c r="E3594">
        <v>9.7802725183059994E-7</v>
      </c>
    </row>
    <row r="3595" spans="1:5" x14ac:dyDescent="0.2">
      <c r="A3595">
        <v>0</v>
      </c>
      <c r="B3595">
        <v>0</v>
      </c>
      <c r="C3595">
        <v>1</v>
      </c>
      <c r="D3595">
        <v>0</v>
      </c>
      <c r="E3595">
        <v>9.8043823170024897E-7</v>
      </c>
    </row>
    <row r="3596" spans="1:5" x14ac:dyDescent="0.2">
      <c r="A3596">
        <v>0</v>
      </c>
      <c r="B3596">
        <v>0.77859534380329398</v>
      </c>
      <c r="C3596">
        <v>0</v>
      </c>
      <c r="D3596">
        <v>-0.77859534380329398</v>
      </c>
      <c r="E3596">
        <v>9.7504617231676001E-7</v>
      </c>
    </row>
    <row r="3597" spans="1:5" x14ac:dyDescent="0.2">
      <c r="A3597">
        <v>0.29478673984121201</v>
      </c>
      <c r="B3597">
        <v>0</v>
      </c>
      <c r="C3597">
        <v>0</v>
      </c>
      <c r="D3597">
        <v>-1.48605844954337</v>
      </c>
      <c r="E3597">
        <v>9.7012208089674095E-7</v>
      </c>
    </row>
    <row r="3598" spans="1:5" x14ac:dyDescent="0.2">
      <c r="A3598">
        <v>2.5683848460771799</v>
      </c>
      <c r="B3598">
        <v>0</v>
      </c>
      <c r="C3598">
        <v>0</v>
      </c>
      <c r="D3598">
        <v>-3.2634236074381699</v>
      </c>
      <c r="E3598">
        <v>9.598304727759329E-7</v>
      </c>
    </row>
    <row r="3599" spans="1:5" x14ac:dyDescent="0.2">
      <c r="A3599">
        <v>2.8541992131364</v>
      </c>
      <c r="B3599">
        <v>0</v>
      </c>
      <c r="C3599">
        <v>0</v>
      </c>
      <c r="D3599">
        <v>-4.09481674562522</v>
      </c>
      <c r="E3599">
        <v>9.4399660581419597E-7</v>
      </c>
    </row>
    <row r="3600" spans="1:5" x14ac:dyDescent="0.2">
      <c r="A3600">
        <v>1.42936032733609</v>
      </c>
      <c r="B3600">
        <v>0</v>
      </c>
      <c r="C3600">
        <v>0</v>
      </c>
      <c r="D3600">
        <v>-2.5790216978338401</v>
      </c>
      <c r="E3600">
        <v>9.2976123174270702E-7</v>
      </c>
    </row>
    <row r="3601" spans="1:5" x14ac:dyDescent="0.2">
      <c r="A3601">
        <v>1.3517926235986499</v>
      </c>
      <c r="B3601">
        <v>0</v>
      </c>
      <c r="C3601">
        <v>0</v>
      </c>
      <c r="D3601">
        <v>-2.94700914769947</v>
      </c>
      <c r="E3601">
        <v>9.1804872297306104E-7</v>
      </c>
    </row>
    <row r="3602" spans="1:5" x14ac:dyDescent="0.2">
      <c r="A3602">
        <v>0</v>
      </c>
      <c r="B3602">
        <v>0</v>
      </c>
      <c r="C3602">
        <v>0.23438498661518201</v>
      </c>
      <c r="D3602">
        <v>0</v>
      </c>
      <c r="E3602">
        <v>9.1782476582334797E-7</v>
      </c>
    </row>
    <row r="3603" spans="1:5" x14ac:dyDescent="0.2">
      <c r="A3603">
        <v>3.9080704142406799</v>
      </c>
      <c r="B3603">
        <v>0</v>
      </c>
      <c r="C3603">
        <v>0</v>
      </c>
      <c r="D3603">
        <v>-4.4276329217125197</v>
      </c>
      <c r="E3603">
        <v>9.0350621014608405E-7</v>
      </c>
    </row>
    <row r="3604" spans="1:5" x14ac:dyDescent="0.2">
      <c r="A3604">
        <v>-0.120774824812381</v>
      </c>
      <c r="B3604">
        <v>0</v>
      </c>
      <c r="C3604">
        <v>0</v>
      </c>
      <c r="D3604">
        <v>-0.30422517518761899</v>
      </c>
      <c r="E3604">
        <v>8.9362756458622403E-7</v>
      </c>
    </row>
    <row r="3605" spans="1:5" x14ac:dyDescent="0.2">
      <c r="A3605">
        <v>5.1456761332793699E-2</v>
      </c>
      <c r="B3605">
        <v>0</v>
      </c>
      <c r="C3605">
        <v>0</v>
      </c>
      <c r="D3605">
        <v>-9.5414279078113104E-2</v>
      </c>
      <c r="E3605">
        <v>8.9201089829053805E-7</v>
      </c>
    </row>
    <row r="3606" spans="1:5" x14ac:dyDescent="0.2">
      <c r="A3606">
        <v>-7.9980129930014798E-2</v>
      </c>
      <c r="B3606">
        <v>0</v>
      </c>
      <c r="C3606">
        <v>0</v>
      </c>
      <c r="D3606">
        <v>-0.188058712716937</v>
      </c>
      <c r="E3606">
        <v>8.9260153834491002E-7</v>
      </c>
    </row>
    <row r="3607" spans="1:5" x14ac:dyDescent="0.2">
      <c r="A3607">
        <v>1.49953893098668</v>
      </c>
      <c r="B3607">
        <v>5.2192730350561503</v>
      </c>
      <c r="C3607">
        <v>0</v>
      </c>
      <c r="D3607">
        <v>-7.71881196604284</v>
      </c>
      <c r="E3607">
        <v>8.7576475854884898E-7</v>
      </c>
    </row>
    <row r="3608" spans="1:5" x14ac:dyDescent="0.2">
      <c r="A3608">
        <v>7.80554919034187E-3</v>
      </c>
      <c r="B3608">
        <v>0</v>
      </c>
      <c r="C3608">
        <v>0</v>
      </c>
      <c r="D3608">
        <v>-5.03055491903424E-2</v>
      </c>
      <c r="E3608">
        <v>8.5985707245544098E-7</v>
      </c>
    </row>
    <row r="3609" spans="1:5" x14ac:dyDescent="0.2">
      <c r="A3609">
        <v>2.3942335132960801E-3</v>
      </c>
      <c r="B3609">
        <v>0</v>
      </c>
      <c r="C3609">
        <v>0</v>
      </c>
      <c r="D3609">
        <v>-1.2908208459794299</v>
      </c>
      <c r="E3609">
        <v>8.57119247868228E-7</v>
      </c>
    </row>
    <row r="3610" spans="1:5" x14ac:dyDescent="0.2">
      <c r="A3610">
        <v>0.105480734167647</v>
      </c>
      <c r="B3610">
        <v>0</v>
      </c>
      <c r="C3610">
        <v>0</v>
      </c>
      <c r="D3610">
        <v>-0.17981917628606101</v>
      </c>
      <c r="E3610">
        <v>8.5411869158205102E-7</v>
      </c>
    </row>
    <row r="3611" spans="1:5" x14ac:dyDescent="0.2">
      <c r="A3611">
        <v>1.8800697212229701E-2</v>
      </c>
      <c r="B3611">
        <v>0</v>
      </c>
      <c r="C3611">
        <v>0</v>
      </c>
      <c r="D3611">
        <v>-3.9200697212229997E-2</v>
      </c>
      <c r="E3611">
        <v>8.5367209188702895E-7</v>
      </c>
    </row>
    <row r="3612" spans="1:5" x14ac:dyDescent="0.2">
      <c r="A3612">
        <v>0</v>
      </c>
      <c r="B3612">
        <v>0</v>
      </c>
      <c r="C3612">
        <v>0.2</v>
      </c>
      <c r="D3612">
        <v>0</v>
      </c>
      <c r="E3612">
        <v>8.5914481268664301E-7</v>
      </c>
    </row>
    <row r="3613" spans="1:5" x14ac:dyDescent="0.2">
      <c r="A3613">
        <v>0</v>
      </c>
      <c r="B3613">
        <v>0.50775600907346696</v>
      </c>
      <c r="C3613">
        <v>0</v>
      </c>
      <c r="D3613">
        <v>-0.50775600907346696</v>
      </c>
      <c r="E3613">
        <v>8.5337144382095303E-7</v>
      </c>
    </row>
    <row r="3614" spans="1:5" x14ac:dyDescent="0.2">
      <c r="A3614">
        <v>0.10604429799873</v>
      </c>
      <c r="B3614">
        <v>0</v>
      </c>
      <c r="C3614">
        <v>0</v>
      </c>
      <c r="D3614">
        <v>-0.19104429799872999</v>
      </c>
      <c r="E3614">
        <v>8.5194812093516398E-7</v>
      </c>
    </row>
    <row r="3615" spans="1:5" x14ac:dyDescent="0.2">
      <c r="A3615">
        <v>0</v>
      </c>
      <c r="B3615">
        <v>0</v>
      </c>
      <c r="C3615">
        <v>0.16</v>
      </c>
      <c r="D3615">
        <v>0</v>
      </c>
      <c r="E3615">
        <v>8.5701730419139895E-7</v>
      </c>
    </row>
    <row r="3616" spans="1:5" x14ac:dyDescent="0.2">
      <c r="A3616">
        <v>0</v>
      </c>
      <c r="B3616">
        <v>0</v>
      </c>
      <c r="C3616">
        <v>2.2916316999999999E-2</v>
      </c>
      <c r="D3616">
        <v>0</v>
      </c>
      <c r="E3616">
        <v>8.5739112844406003E-7</v>
      </c>
    </row>
    <row r="3617" spans="1:5" x14ac:dyDescent="0.2">
      <c r="A3617">
        <v>0</v>
      </c>
      <c r="B3617">
        <v>0</v>
      </c>
      <c r="C3617">
        <v>0.31</v>
      </c>
      <c r="D3617">
        <v>0</v>
      </c>
      <c r="E3617">
        <v>8.5806989764934504E-7</v>
      </c>
    </row>
    <row r="3618" spans="1:5" x14ac:dyDescent="0.2">
      <c r="A3618">
        <v>1.34574019786312</v>
      </c>
      <c r="B3618">
        <v>0</v>
      </c>
      <c r="C3618">
        <v>0</v>
      </c>
      <c r="D3618">
        <v>-1.90379401817609</v>
      </c>
      <c r="E3618">
        <v>8.4968771299603196E-7</v>
      </c>
    </row>
    <row r="3619" spans="1:5" x14ac:dyDescent="0.2">
      <c r="A3619">
        <v>0</v>
      </c>
      <c r="B3619">
        <v>0.92152797781790297</v>
      </c>
      <c r="C3619">
        <v>0</v>
      </c>
      <c r="D3619">
        <v>-0.92152797781790297</v>
      </c>
      <c r="E3619">
        <v>8.4395606707121405E-7</v>
      </c>
    </row>
    <row r="3620" spans="1:5" x14ac:dyDescent="0.2">
      <c r="A3620">
        <v>0</v>
      </c>
      <c r="B3620">
        <v>0</v>
      </c>
      <c r="C3620">
        <v>1.15044148459661</v>
      </c>
      <c r="D3620">
        <v>0</v>
      </c>
      <c r="E3620">
        <v>8.4949524454849998E-7</v>
      </c>
    </row>
    <row r="3621" spans="1:5" x14ac:dyDescent="0.2">
      <c r="A3621">
        <v>0</v>
      </c>
      <c r="B3621">
        <v>0</v>
      </c>
      <c r="C3621">
        <v>0.5</v>
      </c>
      <c r="D3621">
        <v>0</v>
      </c>
      <c r="E3621">
        <v>8.5285554479947396E-7</v>
      </c>
    </row>
    <row r="3622" spans="1:5" x14ac:dyDescent="0.2">
      <c r="A3622">
        <v>0.90127520560319396</v>
      </c>
      <c r="B3622">
        <v>0</v>
      </c>
      <c r="C3622">
        <v>0</v>
      </c>
      <c r="D3622">
        <v>-1.7092767766008301</v>
      </c>
      <c r="E3622">
        <v>8.4529360153560705E-7</v>
      </c>
    </row>
    <row r="3623" spans="1:5" x14ac:dyDescent="0.2">
      <c r="A3623">
        <v>0</v>
      </c>
      <c r="B3623">
        <v>0</v>
      </c>
      <c r="C3623">
        <v>0.3</v>
      </c>
      <c r="D3623">
        <v>0</v>
      </c>
      <c r="E3623">
        <v>8.4751245314322396E-7</v>
      </c>
    </row>
    <row r="3624" spans="1:5" x14ac:dyDescent="0.2">
      <c r="A3624">
        <v>0</v>
      </c>
      <c r="B3624">
        <v>8.9553913246261496E-2</v>
      </c>
      <c r="C3624">
        <v>0</v>
      </c>
      <c r="D3624">
        <v>-8.9553913246261496E-2</v>
      </c>
      <c r="E3624">
        <v>8.4286035996481404E-7</v>
      </c>
    </row>
    <row r="3625" spans="1:5" x14ac:dyDescent="0.2">
      <c r="A3625">
        <v>0.286252887626324</v>
      </c>
      <c r="B3625">
        <v>0</v>
      </c>
      <c r="C3625">
        <v>0</v>
      </c>
      <c r="D3625">
        <v>-0.55593003982688705</v>
      </c>
      <c r="E3625">
        <v>8.4155544330946398E-7</v>
      </c>
    </row>
    <row r="3626" spans="1:5" x14ac:dyDescent="0.2">
      <c r="A3626">
        <v>0</v>
      </c>
      <c r="B3626">
        <v>0</v>
      </c>
      <c r="C3626">
        <v>4.6932509329862997</v>
      </c>
      <c r="D3626">
        <v>0</v>
      </c>
      <c r="E3626">
        <v>8.5499530927385295E-7</v>
      </c>
    </row>
    <row r="3627" spans="1:5" x14ac:dyDescent="0.2">
      <c r="A3627">
        <v>9.1248708626804398E-2</v>
      </c>
      <c r="B3627">
        <v>0</v>
      </c>
      <c r="C3627">
        <v>0</v>
      </c>
      <c r="D3627">
        <v>-0.16404776649784</v>
      </c>
      <c r="E3627">
        <v>8.5911595196383499E-7</v>
      </c>
    </row>
    <row r="3628" spans="1:5" x14ac:dyDescent="0.2">
      <c r="A3628">
        <v>0</v>
      </c>
      <c r="B3628">
        <v>0</v>
      </c>
      <c r="C3628">
        <v>0.3</v>
      </c>
      <c r="D3628">
        <v>0</v>
      </c>
      <c r="E3628">
        <v>8.6457008298963195E-7</v>
      </c>
    </row>
    <row r="3629" spans="1:5" x14ac:dyDescent="0.2">
      <c r="A3629">
        <v>0</v>
      </c>
      <c r="B3629">
        <v>0</v>
      </c>
      <c r="C3629">
        <v>0.5</v>
      </c>
      <c r="D3629">
        <v>0</v>
      </c>
      <c r="E3629">
        <v>8.6620995786978899E-7</v>
      </c>
    </row>
    <row r="3630" spans="1:5" x14ac:dyDescent="0.2">
      <c r="A3630">
        <v>0</v>
      </c>
      <c r="B3630">
        <v>0</v>
      </c>
      <c r="C3630">
        <v>1</v>
      </c>
      <c r="D3630">
        <v>0</v>
      </c>
      <c r="E3630">
        <v>8.6928797608743496E-7</v>
      </c>
    </row>
    <row r="3631" spans="1:5" x14ac:dyDescent="0.2">
      <c r="A3631">
        <v>0</v>
      </c>
      <c r="B3631">
        <v>0</v>
      </c>
      <c r="C3631">
        <v>0.144587254227829</v>
      </c>
      <c r="D3631">
        <v>0</v>
      </c>
      <c r="E3631">
        <v>8.7164605882738702E-7</v>
      </c>
    </row>
    <row r="3632" spans="1:5" x14ac:dyDescent="0.2">
      <c r="A3632">
        <v>0</v>
      </c>
      <c r="B3632">
        <v>0</v>
      </c>
      <c r="C3632">
        <v>0.2</v>
      </c>
      <c r="D3632">
        <v>0</v>
      </c>
      <c r="E3632">
        <v>8.7235525299138895E-7</v>
      </c>
    </row>
    <row r="3633" spans="1:5" x14ac:dyDescent="0.2">
      <c r="A3633">
        <v>0</v>
      </c>
      <c r="B3633">
        <v>0</v>
      </c>
      <c r="C3633">
        <v>2.3387739894950599</v>
      </c>
      <c r="D3633">
        <v>0</v>
      </c>
      <c r="E3633">
        <v>8.7757740665734899E-7</v>
      </c>
    </row>
    <row r="3634" spans="1:5" x14ac:dyDescent="0.2">
      <c r="A3634">
        <v>0.941432646704083</v>
      </c>
      <c r="B3634">
        <v>0</v>
      </c>
      <c r="C3634">
        <v>0</v>
      </c>
      <c r="D3634">
        <v>-1.14128889670408</v>
      </c>
      <c r="E3634">
        <v>8.7478857653739395E-7</v>
      </c>
    </row>
    <row r="3635" spans="1:5" x14ac:dyDescent="0.2">
      <c r="A3635">
        <v>0.18241080073430199</v>
      </c>
      <c r="B3635">
        <v>0</v>
      </c>
      <c r="C3635">
        <v>0</v>
      </c>
      <c r="D3635">
        <v>-0.22278580073430199</v>
      </c>
      <c r="E3635">
        <v>8.7197690447191895E-7</v>
      </c>
    </row>
    <row r="3636" spans="1:5" x14ac:dyDescent="0.2">
      <c r="A3636">
        <v>0</v>
      </c>
      <c r="B3636">
        <v>0.11079324041147599</v>
      </c>
      <c r="C3636">
        <v>0</v>
      </c>
      <c r="D3636">
        <v>-0.11079324041147599</v>
      </c>
      <c r="E3636">
        <v>8.7129003154668096E-7</v>
      </c>
    </row>
    <row r="3637" spans="1:5" x14ac:dyDescent="0.2">
      <c r="A3637">
        <v>0</v>
      </c>
      <c r="B3637">
        <v>0</v>
      </c>
      <c r="C3637">
        <v>0.04</v>
      </c>
      <c r="D3637">
        <v>0</v>
      </c>
      <c r="E3637">
        <v>8.76394137431551E-7</v>
      </c>
    </row>
    <row r="3638" spans="1:5" x14ac:dyDescent="0.2">
      <c r="A3638">
        <v>0.17842810900053499</v>
      </c>
      <c r="B3638">
        <v>0</v>
      </c>
      <c r="C3638">
        <v>0</v>
      </c>
      <c r="D3638">
        <v>-0.36994793972586498</v>
      </c>
      <c r="E3638">
        <v>8.7046574053144699E-7</v>
      </c>
    </row>
    <row r="3639" spans="1:5" x14ac:dyDescent="0.2">
      <c r="A3639">
        <v>-5.33169995792665E-3</v>
      </c>
      <c r="B3639">
        <v>0</v>
      </c>
      <c r="C3639">
        <v>0</v>
      </c>
      <c r="D3639">
        <v>-0.110858246472857</v>
      </c>
      <c r="E3639">
        <v>8.6947644292437001E-7</v>
      </c>
    </row>
    <row r="3640" spans="1:5" x14ac:dyDescent="0.2">
      <c r="A3640">
        <v>0</v>
      </c>
      <c r="B3640">
        <v>0</v>
      </c>
      <c r="C3640">
        <v>0.49</v>
      </c>
      <c r="D3640">
        <v>0</v>
      </c>
      <c r="E3640">
        <v>8.75495946240554E-7</v>
      </c>
    </row>
    <row r="3641" spans="1:5" x14ac:dyDescent="0.2">
      <c r="A3641">
        <v>0</v>
      </c>
      <c r="B3641">
        <v>0</v>
      </c>
      <c r="C3641">
        <v>7.0000000000000007E-2</v>
      </c>
      <c r="D3641">
        <v>0</v>
      </c>
      <c r="E3641">
        <v>8.7665305460268498E-7</v>
      </c>
    </row>
    <row r="3642" spans="1:5" x14ac:dyDescent="0.2">
      <c r="A3642">
        <v>0</v>
      </c>
      <c r="B3642">
        <v>0.66882120493849195</v>
      </c>
      <c r="C3642">
        <v>0</v>
      </c>
      <c r="D3642">
        <v>-0.66882120493849195</v>
      </c>
      <c r="E3642">
        <v>8.70170451811539E-7</v>
      </c>
    </row>
    <row r="3643" spans="1:5" x14ac:dyDescent="0.2">
      <c r="A3643">
        <v>0</v>
      </c>
      <c r="B3643">
        <v>0</v>
      </c>
      <c r="C3643">
        <v>2.7E-2</v>
      </c>
      <c r="D3643">
        <v>0</v>
      </c>
      <c r="E3643">
        <v>8.7408595252802604E-7</v>
      </c>
    </row>
    <row r="3644" spans="1:5" x14ac:dyDescent="0.2">
      <c r="A3644">
        <v>0</v>
      </c>
      <c r="B3644">
        <v>0</v>
      </c>
      <c r="C3644">
        <v>0.05</v>
      </c>
      <c r="D3644">
        <v>0</v>
      </c>
      <c r="E3644">
        <v>8.7424458948302202E-7</v>
      </c>
    </row>
    <row r="3645" spans="1:5" x14ac:dyDescent="0.2">
      <c r="A3645">
        <v>-6.2703522700548698E-3</v>
      </c>
      <c r="B3645">
        <v>0</v>
      </c>
      <c r="C3645">
        <v>0</v>
      </c>
      <c r="D3645">
        <v>-0.12834616983310099</v>
      </c>
      <c r="E3645">
        <v>8.6884621470961496E-7</v>
      </c>
    </row>
    <row r="3646" spans="1:5" x14ac:dyDescent="0.2">
      <c r="A3646">
        <v>0.13346444853838499</v>
      </c>
      <c r="B3646">
        <v>0</v>
      </c>
      <c r="C3646">
        <v>0</v>
      </c>
      <c r="D3646">
        <v>-0.175964448538385</v>
      </c>
      <c r="E3646">
        <v>8.6822113152114496E-7</v>
      </c>
    </row>
    <row r="3647" spans="1:5" x14ac:dyDescent="0.2">
      <c r="A3647">
        <v>0</v>
      </c>
      <c r="B3647">
        <v>4.38027197553654</v>
      </c>
      <c r="C3647">
        <v>0</v>
      </c>
      <c r="D3647">
        <v>-4.38027197553654</v>
      </c>
      <c r="E3647">
        <v>8.5887685794834101E-7</v>
      </c>
    </row>
    <row r="3648" spans="1:5" x14ac:dyDescent="0.2">
      <c r="A3648">
        <v>0.11825499355705101</v>
      </c>
      <c r="B3648">
        <v>0</v>
      </c>
      <c r="C3648">
        <v>0</v>
      </c>
      <c r="D3648">
        <v>-0.202489993557051</v>
      </c>
      <c r="E3648">
        <v>8.4955008299791796E-7</v>
      </c>
    </row>
    <row r="3649" spans="1:5" x14ac:dyDescent="0.2">
      <c r="A3649">
        <v>0</v>
      </c>
      <c r="B3649">
        <v>0.72052513956752196</v>
      </c>
      <c r="C3649">
        <v>0</v>
      </c>
      <c r="D3649">
        <v>-0.72052513956752196</v>
      </c>
      <c r="E3649">
        <v>8.4767663478532098E-7</v>
      </c>
    </row>
    <row r="3650" spans="1:5" x14ac:dyDescent="0.2">
      <c r="A3650">
        <v>-4.6448499177109602E-2</v>
      </c>
      <c r="B3650">
        <v>0</v>
      </c>
      <c r="C3650">
        <v>0</v>
      </c>
      <c r="D3650">
        <v>-8.1051500822890504E-2</v>
      </c>
      <c r="E3650">
        <v>8.4604916086788399E-7</v>
      </c>
    </row>
    <row r="3651" spans="1:5" x14ac:dyDescent="0.2">
      <c r="A3651">
        <v>0</v>
      </c>
      <c r="B3651">
        <v>0</v>
      </c>
      <c r="C3651">
        <v>0.1</v>
      </c>
      <c r="D3651">
        <v>0</v>
      </c>
      <c r="E3651">
        <v>8.5118587503799102E-7</v>
      </c>
    </row>
    <row r="3652" spans="1:5" x14ac:dyDescent="0.2">
      <c r="A3652">
        <v>0.10465341733641</v>
      </c>
      <c r="B3652">
        <v>0</v>
      </c>
      <c r="C3652">
        <v>0</v>
      </c>
      <c r="D3652">
        <v>-0.177023551310758</v>
      </c>
      <c r="E3652">
        <v>8.4593045135977698E-7</v>
      </c>
    </row>
    <row r="3653" spans="1:5" x14ac:dyDescent="0.2">
      <c r="A3653">
        <v>0</v>
      </c>
      <c r="B3653">
        <v>0.383367471705781</v>
      </c>
      <c r="C3653">
        <v>0</v>
      </c>
      <c r="D3653">
        <v>-0.383367471705781</v>
      </c>
      <c r="E3653">
        <v>8.4479508959136804E-7</v>
      </c>
    </row>
    <row r="3654" spans="1:5" x14ac:dyDescent="0.2">
      <c r="A3654">
        <v>0.25825026799361001</v>
      </c>
      <c r="B3654">
        <v>0</v>
      </c>
      <c r="C3654">
        <v>0</v>
      </c>
      <c r="D3654">
        <v>-0.45524511729691303</v>
      </c>
      <c r="E3654">
        <v>8.4309688927079597E-7</v>
      </c>
    </row>
    <row r="3655" spans="1:5" x14ac:dyDescent="0.2">
      <c r="A3655">
        <v>0</v>
      </c>
      <c r="B3655">
        <v>0</v>
      </c>
      <c r="C3655">
        <v>0.13</v>
      </c>
      <c r="D3655">
        <v>0</v>
      </c>
      <c r="E3655">
        <v>8.4751378858475002E-7</v>
      </c>
    </row>
    <row r="3656" spans="1:5" x14ac:dyDescent="0.2">
      <c r="A3656">
        <v>-0.14838494907660099</v>
      </c>
      <c r="B3656">
        <v>0</v>
      </c>
      <c r="C3656">
        <v>0</v>
      </c>
      <c r="D3656">
        <v>-0.80443930025217103</v>
      </c>
      <c r="E3656">
        <v>8.4107353065536495E-7</v>
      </c>
    </row>
    <row r="3657" spans="1:5" x14ac:dyDescent="0.2">
      <c r="A3657">
        <v>0</v>
      </c>
      <c r="B3657">
        <v>0</v>
      </c>
      <c r="C3657">
        <v>4.5999999999999999E-2</v>
      </c>
      <c r="D3657">
        <v>0</v>
      </c>
      <c r="E3657">
        <v>8.4459878996808198E-7</v>
      </c>
    </row>
    <row r="3658" spans="1:5" x14ac:dyDescent="0.2">
      <c r="A3658">
        <v>0.54185778712424904</v>
      </c>
      <c r="B3658">
        <v>0</v>
      </c>
      <c r="C3658">
        <v>0</v>
      </c>
      <c r="D3658">
        <v>-1.1734178326643301</v>
      </c>
      <c r="E3658">
        <v>8.3726484364424602E-7</v>
      </c>
    </row>
    <row r="3659" spans="1:5" x14ac:dyDescent="0.2">
      <c r="A3659">
        <v>5.1848971861157403E-2</v>
      </c>
      <c r="B3659">
        <v>0</v>
      </c>
      <c r="C3659">
        <v>0</v>
      </c>
      <c r="D3659">
        <v>-0.14188409664597701</v>
      </c>
      <c r="E3659">
        <v>8.3461233321163105E-7</v>
      </c>
    </row>
    <row r="3660" spans="1:5" x14ac:dyDescent="0.2">
      <c r="A3660">
        <v>5.0840525875143499</v>
      </c>
      <c r="B3660">
        <v>0</v>
      </c>
      <c r="C3660">
        <v>0</v>
      </c>
      <c r="D3660">
        <v>-5.59689824229143</v>
      </c>
      <c r="E3660">
        <v>8.2307327092520999E-7</v>
      </c>
    </row>
    <row r="3661" spans="1:5" x14ac:dyDescent="0.2">
      <c r="A3661">
        <v>0</v>
      </c>
      <c r="B3661">
        <v>0</v>
      </c>
      <c r="C3661">
        <v>0.4</v>
      </c>
      <c r="D3661">
        <v>0</v>
      </c>
      <c r="E3661">
        <v>8.17628536047599E-7</v>
      </c>
    </row>
    <row r="3662" spans="1:5" x14ac:dyDescent="0.2">
      <c r="A3662">
        <v>0</v>
      </c>
      <c r="B3662">
        <v>0</v>
      </c>
      <c r="C3662">
        <v>0.15</v>
      </c>
      <c r="D3662">
        <v>0</v>
      </c>
      <c r="E3662">
        <v>8.1872613380471997E-7</v>
      </c>
    </row>
    <row r="3663" spans="1:5" x14ac:dyDescent="0.2">
      <c r="A3663">
        <v>0</v>
      </c>
      <c r="B3663">
        <v>0</v>
      </c>
      <c r="C3663">
        <v>9.9699999999999997E-2</v>
      </c>
      <c r="D3663">
        <v>0</v>
      </c>
      <c r="E3663">
        <v>8.1922443563821597E-7</v>
      </c>
    </row>
    <row r="3664" spans="1:5" x14ac:dyDescent="0.2">
      <c r="A3664">
        <v>0</v>
      </c>
      <c r="B3664">
        <v>0</v>
      </c>
      <c r="C3664">
        <v>0.177056331464471</v>
      </c>
      <c r="D3664">
        <v>0</v>
      </c>
      <c r="E3664">
        <v>8.1977646605020898E-7</v>
      </c>
    </row>
    <row r="3665" spans="1:5" x14ac:dyDescent="0.2">
      <c r="A3665">
        <v>0.95277918805213901</v>
      </c>
      <c r="B3665">
        <v>0</v>
      </c>
      <c r="C3665">
        <v>0</v>
      </c>
      <c r="D3665">
        <v>-1.3705984855587401</v>
      </c>
      <c r="E3665">
        <v>8.1249318472416902E-7</v>
      </c>
    </row>
    <row r="3666" spans="1:5" x14ac:dyDescent="0.2">
      <c r="A3666">
        <v>0</v>
      </c>
      <c r="B3666">
        <v>0</v>
      </c>
      <c r="C3666">
        <v>0.4</v>
      </c>
      <c r="D3666">
        <v>0</v>
      </c>
      <c r="E3666">
        <v>8.1544550690295699E-7</v>
      </c>
    </row>
    <row r="3667" spans="1:5" x14ac:dyDescent="0.2">
      <c r="A3667">
        <v>0</v>
      </c>
      <c r="B3667">
        <v>0</v>
      </c>
      <c r="C3667">
        <v>0.23058001411996101</v>
      </c>
      <c r="D3667">
        <v>0</v>
      </c>
      <c r="E3667">
        <v>8.16701871697665E-7</v>
      </c>
    </row>
    <row r="3668" spans="1:5" x14ac:dyDescent="0.2">
      <c r="A3668">
        <v>0</v>
      </c>
      <c r="B3668">
        <v>0</v>
      </c>
      <c r="C3668">
        <v>0.1</v>
      </c>
      <c r="D3668">
        <v>0</v>
      </c>
      <c r="E3668">
        <v>8.1736101285333204E-7</v>
      </c>
    </row>
    <row r="3669" spans="1:5" x14ac:dyDescent="0.2">
      <c r="A3669">
        <v>0</v>
      </c>
      <c r="B3669">
        <v>0</v>
      </c>
      <c r="C3669">
        <v>0.337010185765585</v>
      </c>
      <c r="D3669">
        <v>0</v>
      </c>
      <c r="E3669">
        <v>8.18231349992833E-7</v>
      </c>
    </row>
    <row r="3670" spans="1:5" x14ac:dyDescent="0.2">
      <c r="A3670">
        <v>0</v>
      </c>
      <c r="B3670">
        <v>0</v>
      </c>
      <c r="C3670">
        <v>2.3170194117169798</v>
      </c>
      <c r="D3670">
        <v>0</v>
      </c>
      <c r="E3670">
        <v>8.2351975661305896E-7</v>
      </c>
    </row>
    <row r="3671" spans="1:5" x14ac:dyDescent="0.2">
      <c r="A3671">
        <v>0</v>
      </c>
      <c r="B3671">
        <v>0</v>
      </c>
      <c r="C3671">
        <v>1.55653496476946</v>
      </c>
      <c r="D3671">
        <v>0</v>
      </c>
      <c r="E3671">
        <v>8.3129268201821504E-7</v>
      </c>
    </row>
    <row r="3672" spans="1:5" x14ac:dyDescent="0.2">
      <c r="A3672">
        <v>0</v>
      </c>
      <c r="B3672">
        <v>0</v>
      </c>
      <c r="C3672">
        <v>0.05</v>
      </c>
      <c r="D3672">
        <v>0</v>
      </c>
      <c r="E3672">
        <v>8.3453219895712598E-7</v>
      </c>
    </row>
    <row r="3673" spans="1:5" x14ac:dyDescent="0.2">
      <c r="A3673">
        <v>0</v>
      </c>
      <c r="B3673">
        <v>0</v>
      </c>
      <c r="C3673">
        <v>3.0000468366770701</v>
      </c>
      <c r="D3673">
        <v>0</v>
      </c>
      <c r="E3673">
        <v>8.4066566595569702E-7</v>
      </c>
    </row>
    <row r="3674" spans="1:5" x14ac:dyDescent="0.2">
      <c r="A3674">
        <v>0</v>
      </c>
      <c r="B3674">
        <v>0</v>
      </c>
      <c r="C3674">
        <v>0.46233099155445201</v>
      </c>
      <c r="D3674">
        <v>0</v>
      </c>
      <c r="E3674">
        <v>8.4769656932377199E-7</v>
      </c>
    </row>
    <row r="3675" spans="1:5" x14ac:dyDescent="0.2">
      <c r="A3675">
        <v>0</v>
      </c>
      <c r="B3675">
        <v>0.420659521403077</v>
      </c>
      <c r="C3675">
        <v>0</v>
      </c>
      <c r="D3675">
        <v>-0.420659521403077</v>
      </c>
      <c r="E3675">
        <v>8.4270225946059898E-7</v>
      </c>
    </row>
    <row r="3676" spans="1:5" x14ac:dyDescent="0.2">
      <c r="A3676">
        <v>0</v>
      </c>
      <c r="B3676">
        <v>0</v>
      </c>
      <c r="C3676">
        <v>0.24557293989279699</v>
      </c>
      <c r="D3676">
        <v>0</v>
      </c>
      <c r="E3676">
        <v>8.4742153228752798E-7</v>
      </c>
    </row>
    <row r="3677" spans="1:5" x14ac:dyDescent="0.2">
      <c r="A3677">
        <v>8.7490767749623305E-2</v>
      </c>
      <c r="B3677">
        <v>0</v>
      </c>
      <c r="C3677">
        <v>0</v>
      </c>
      <c r="D3677">
        <v>-0.179026808335324</v>
      </c>
      <c r="E3677">
        <v>8.4247909804858599E-7</v>
      </c>
    </row>
    <row r="3678" spans="1:5" x14ac:dyDescent="0.2">
      <c r="A3678">
        <v>0</v>
      </c>
      <c r="B3678">
        <v>0</v>
      </c>
      <c r="C3678">
        <v>0.6</v>
      </c>
      <c r="D3678">
        <v>0</v>
      </c>
      <c r="E3678">
        <v>8.48407467631003E-7</v>
      </c>
    </row>
    <row r="3679" spans="1:5" x14ac:dyDescent="0.2">
      <c r="A3679">
        <v>0</v>
      </c>
      <c r="B3679">
        <v>0</v>
      </c>
      <c r="C3679">
        <v>9.3479986149302405E-2</v>
      </c>
      <c r="D3679">
        <v>0</v>
      </c>
      <c r="E3679">
        <v>8.4981805590274904E-7</v>
      </c>
    </row>
    <row r="3680" spans="1:5" x14ac:dyDescent="0.2">
      <c r="A3680">
        <v>0</v>
      </c>
      <c r="B3680">
        <v>0</v>
      </c>
      <c r="C3680">
        <v>0.46500000000000002</v>
      </c>
      <c r="D3680">
        <v>0</v>
      </c>
      <c r="E3680">
        <v>8.5095191838114201E-7</v>
      </c>
    </row>
    <row r="3681" spans="1:5" x14ac:dyDescent="0.2">
      <c r="A3681">
        <v>0.13107002901227799</v>
      </c>
      <c r="B3681">
        <v>0</v>
      </c>
      <c r="C3681">
        <v>0</v>
      </c>
      <c r="D3681">
        <v>-0.179866667159954</v>
      </c>
      <c r="E3681">
        <v>8.4643137487037204E-7</v>
      </c>
    </row>
    <row r="3682" spans="1:5" x14ac:dyDescent="0.2">
      <c r="A3682">
        <v>-4.6655869219760997E-2</v>
      </c>
      <c r="B3682">
        <v>0</v>
      </c>
      <c r="C3682">
        <v>0</v>
      </c>
      <c r="D3682">
        <v>-0.28940243486904399</v>
      </c>
      <c r="E3682">
        <v>8.4548023101272399E-7</v>
      </c>
    </row>
    <row r="3683" spans="1:5" x14ac:dyDescent="0.2">
      <c r="A3683">
        <v>0</v>
      </c>
      <c r="B3683">
        <v>0</v>
      </c>
      <c r="C3683">
        <v>0.2</v>
      </c>
      <c r="D3683">
        <v>0</v>
      </c>
      <c r="E3683">
        <v>8.5039107634753303E-7</v>
      </c>
    </row>
    <row r="3684" spans="1:5" x14ac:dyDescent="0.2">
      <c r="A3684">
        <v>0</v>
      </c>
      <c r="B3684">
        <v>0</v>
      </c>
      <c r="C3684">
        <v>4.460625E-2</v>
      </c>
      <c r="D3684">
        <v>0</v>
      </c>
      <c r="E3684">
        <v>8.5088889226440697E-7</v>
      </c>
    </row>
    <row r="3685" spans="1:5" x14ac:dyDescent="0.2">
      <c r="A3685">
        <v>0</v>
      </c>
      <c r="B3685">
        <v>0</v>
      </c>
      <c r="C3685">
        <v>0.11895</v>
      </c>
      <c r="D3685">
        <v>0</v>
      </c>
      <c r="E3685">
        <v>8.5122124837517302E-7</v>
      </c>
    </row>
    <row r="3686" spans="1:5" x14ac:dyDescent="0.2">
      <c r="A3686">
        <v>0</v>
      </c>
      <c r="B3686">
        <v>0</v>
      </c>
      <c r="C3686">
        <v>0.13</v>
      </c>
      <c r="D3686">
        <v>0</v>
      </c>
      <c r="E3686">
        <v>8.5172758528843901E-7</v>
      </c>
    </row>
    <row r="3687" spans="1:5" x14ac:dyDescent="0.2">
      <c r="A3687">
        <v>0</v>
      </c>
      <c r="B3687">
        <v>0</v>
      </c>
      <c r="C3687">
        <v>0.103968852749814</v>
      </c>
      <c r="D3687">
        <v>0</v>
      </c>
      <c r="E3687">
        <v>8.5220371106405696E-7</v>
      </c>
    </row>
    <row r="3688" spans="1:5" x14ac:dyDescent="0.2">
      <c r="A3688">
        <v>0</v>
      </c>
      <c r="B3688">
        <v>0</v>
      </c>
      <c r="C3688">
        <v>0.46510000000000001</v>
      </c>
      <c r="D3688">
        <v>0</v>
      </c>
      <c r="E3688">
        <v>8.5336075356978402E-7</v>
      </c>
    </row>
    <row r="3689" spans="1:5" x14ac:dyDescent="0.2">
      <c r="A3689">
        <v>0</v>
      </c>
      <c r="B3689">
        <v>0</v>
      </c>
      <c r="C3689">
        <v>8.5448361232430603E-2</v>
      </c>
      <c r="D3689">
        <v>0</v>
      </c>
      <c r="E3689">
        <v>8.5448361232430603E-7</v>
      </c>
    </row>
    <row r="3690" spans="1:5" x14ac:dyDescent="0.2">
      <c r="A3690">
        <v>0</v>
      </c>
      <c r="B3690">
        <v>0</v>
      </c>
      <c r="C3690">
        <v>0.18</v>
      </c>
      <c r="D3690">
        <v>0</v>
      </c>
      <c r="E3690">
        <v>8.5502426199579998E-7</v>
      </c>
    </row>
    <row r="3691" spans="1:5" x14ac:dyDescent="0.2">
      <c r="A3691">
        <v>0</v>
      </c>
      <c r="B3691">
        <v>0</v>
      </c>
      <c r="C3691">
        <v>7.4999999999999997E-2</v>
      </c>
      <c r="D3691">
        <v>0</v>
      </c>
      <c r="E3691">
        <v>8.5554445338881195E-7</v>
      </c>
    </row>
    <row r="3692" spans="1:5" x14ac:dyDescent="0.2">
      <c r="A3692">
        <v>0.108214415596692</v>
      </c>
      <c r="B3692">
        <v>0</v>
      </c>
      <c r="C3692">
        <v>0</v>
      </c>
      <c r="D3692">
        <v>-0.193214415596692</v>
      </c>
      <c r="E3692">
        <v>8.5017892338471804E-7</v>
      </c>
    </row>
    <row r="3693" spans="1:5" x14ac:dyDescent="0.2">
      <c r="A3693">
        <v>0</v>
      </c>
      <c r="B3693">
        <v>0</v>
      </c>
      <c r="C3693">
        <v>0.09</v>
      </c>
      <c r="D3693">
        <v>0</v>
      </c>
      <c r="E3693">
        <v>8.5509062607836003E-7</v>
      </c>
    </row>
    <row r="3694" spans="1:5" x14ac:dyDescent="0.2">
      <c r="A3694">
        <v>0</v>
      </c>
      <c r="B3694">
        <v>0</v>
      </c>
      <c r="C3694">
        <v>0.26954664750000001</v>
      </c>
      <c r="D3694">
        <v>0</v>
      </c>
      <c r="E3694">
        <v>8.5582303458347901E-7</v>
      </c>
    </row>
    <row r="3695" spans="1:5" x14ac:dyDescent="0.2">
      <c r="A3695">
        <v>0</v>
      </c>
      <c r="B3695">
        <v>0</v>
      </c>
      <c r="C3695">
        <v>4.4999999999999998E-2</v>
      </c>
      <c r="D3695">
        <v>0</v>
      </c>
      <c r="E3695">
        <v>8.5646535706974203E-7</v>
      </c>
    </row>
    <row r="3696" spans="1:5" x14ac:dyDescent="0.2">
      <c r="A3696">
        <v>0</v>
      </c>
      <c r="B3696">
        <v>0</v>
      </c>
      <c r="C3696">
        <v>0.22954937168355499</v>
      </c>
      <c r="D3696">
        <v>0</v>
      </c>
      <c r="E3696">
        <v>8.5702489654379601E-7</v>
      </c>
    </row>
    <row r="3697" spans="1:5" x14ac:dyDescent="0.2">
      <c r="A3697">
        <v>0</v>
      </c>
      <c r="B3697">
        <v>0</v>
      </c>
      <c r="C3697">
        <v>0.12</v>
      </c>
      <c r="D3697">
        <v>0</v>
      </c>
      <c r="E3697">
        <v>8.5773873347631496E-7</v>
      </c>
    </row>
    <row r="3698" spans="1:5" x14ac:dyDescent="0.2">
      <c r="A3698">
        <v>0</v>
      </c>
      <c r="B3698">
        <v>0</v>
      </c>
      <c r="C3698">
        <v>0.5</v>
      </c>
      <c r="D3698">
        <v>0</v>
      </c>
      <c r="E3698">
        <v>8.5900347434894904E-7</v>
      </c>
    </row>
    <row r="3699" spans="1:5" x14ac:dyDescent="0.2">
      <c r="A3699">
        <v>0</v>
      </c>
      <c r="B3699">
        <v>0</v>
      </c>
      <c r="C3699">
        <v>1</v>
      </c>
      <c r="D3699">
        <v>0</v>
      </c>
      <c r="E3699">
        <v>8.62068254477118E-7</v>
      </c>
    </row>
    <row r="3700" spans="1:5" x14ac:dyDescent="0.2">
      <c r="A3700">
        <v>0.103854048874454</v>
      </c>
      <c r="B3700">
        <v>0</v>
      </c>
      <c r="C3700">
        <v>0</v>
      </c>
      <c r="D3700">
        <v>-0.180354048874454</v>
      </c>
      <c r="E3700">
        <v>8.5857555495134905E-7</v>
      </c>
    </row>
    <row r="3701" spans="1:5" x14ac:dyDescent="0.2">
      <c r="A3701">
        <v>0</v>
      </c>
      <c r="B3701">
        <v>0</v>
      </c>
      <c r="C3701">
        <v>2.3109636721162001</v>
      </c>
      <c r="D3701">
        <v>0</v>
      </c>
      <c r="E3701">
        <v>8.6810537989932699E-7</v>
      </c>
    </row>
    <row r="3702" spans="1:5" x14ac:dyDescent="0.2">
      <c r="A3702">
        <v>0</v>
      </c>
      <c r="B3702">
        <v>0</v>
      </c>
      <c r="C3702">
        <v>0.1</v>
      </c>
      <c r="D3702">
        <v>0</v>
      </c>
      <c r="E3702">
        <v>8.7307734303184095E-7</v>
      </c>
    </row>
    <row r="3703" spans="1:5" x14ac:dyDescent="0.2">
      <c r="A3703">
        <v>0</v>
      </c>
      <c r="B3703">
        <v>0</v>
      </c>
      <c r="C3703">
        <v>0.115563742245352</v>
      </c>
      <c r="D3703">
        <v>0</v>
      </c>
      <c r="E3703">
        <v>8.7352133002878701E-7</v>
      </c>
    </row>
    <row r="3704" spans="1:5" x14ac:dyDescent="0.2">
      <c r="A3704">
        <v>0</v>
      </c>
      <c r="B3704">
        <v>0</v>
      </c>
      <c r="C3704">
        <v>0.21907410822450499</v>
      </c>
      <c r="D3704">
        <v>0</v>
      </c>
      <c r="E3704">
        <v>8.7421051062575304E-7</v>
      </c>
    </row>
    <row r="3705" spans="1:5" x14ac:dyDescent="0.2">
      <c r="A3705">
        <v>0</v>
      </c>
      <c r="B3705">
        <v>0</v>
      </c>
      <c r="C3705">
        <v>0.05</v>
      </c>
      <c r="D3705">
        <v>0</v>
      </c>
      <c r="E3705">
        <v>8.7517810433543604E-7</v>
      </c>
    </row>
    <row r="3706" spans="1:5" x14ac:dyDescent="0.2">
      <c r="A3706">
        <v>0</v>
      </c>
      <c r="B3706">
        <v>0</v>
      </c>
      <c r="C3706">
        <v>0.1</v>
      </c>
      <c r="D3706">
        <v>0</v>
      </c>
      <c r="E3706">
        <v>8.7486865135520599E-7</v>
      </c>
    </row>
    <row r="3707" spans="1:5" x14ac:dyDescent="0.2">
      <c r="A3707">
        <v>0</v>
      </c>
      <c r="B3707">
        <v>0</v>
      </c>
      <c r="C3707">
        <v>0.1</v>
      </c>
      <c r="D3707">
        <v>0</v>
      </c>
      <c r="E3707">
        <v>8.75487283920738E-7</v>
      </c>
    </row>
    <row r="3708" spans="1:5" x14ac:dyDescent="0.2">
      <c r="A3708">
        <v>-9.1646520446049901E-2</v>
      </c>
      <c r="B3708">
        <v>0</v>
      </c>
      <c r="C3708">
        <v>0</v>
      </c>
      <c r="D3708">
        <v>-0.17355347955395101</v>
      </c>
      <c r="E3708">
        <v>8.7009120213128597E-7</v>
      </c>
    </row>
    <row r="3709" spans="1:5" x14ac:dyDescent="0.2">
      <c r="A3709">
        <v>0</v>
      </c>
      <c r="B3709">
        <v>0</v>
      </c>
      <c r="C3709">
        <v>0.3</v>
      </c>
      <c r="D3709">
        <v>0</v>
      </c>
      <c r="E3709">
        <v>8.7559350697388204E-7</v>
      </c>
    </row>
    <row r="3710" spans="1:5" x14ac:dyDescent="0.2">
      <c r="A3710">
        <v>0</v>
      </c>
      <c r="B3710">
        <v>0</v>
      </c>
      <c r="C3710">
        <v>0.4</v>
      </c>
      <c r="D3710">
        <v>0</v>
      </c>
      <c r="E3710">
        <v>8.7703752340612899E-7</v>
      </c>
    </row>
    <row r="3711" spans="1:5" x14ac:dyDescent="0.2">
      <c r="A3711">
        <v>0</v>
      </c>
      <c r="B3711">
        <v>0</v>
      </c>
      <c r="C3711">
        <v>0.25</v>
      </c>
      <c r="D3711">
        <v>0</v>
      </c>
      <c r="E3711">
        <v>8.7838041039087999E-7</v>
      </c>
    </row>
    <row r="3712" spans="1:5" x14ac:dyDescent="0.2">
      <c r="A3712">
        <v>0</v>
      </c>
      <c r="B3712">
        <v>0</v>
      </c>
      <c r="C3712">
        <v>2.7187622020654998</v>
      </c>
      <c r="D3712">
        <v>0</v>
      </c>
      <c r="E3712">
        <v>8.8450762483801002E-7</v>
      </c>
    </row>
    <row r="3713" spans="1:5" x14ac:dyDescent="0.2">
      <c r="A3713">
        <v>0</v>
      </c>
      <c r="B3713">
        <v>0</v>
      </c>
      <c r="C3713">
        <v>0.1</v>
      </c>
      <c r="D3713">
        <v>0</v>
      </c>
      <c r="E3713">
        <v>8.9037789236361699E-7</v>
      </c>
    </row>
    <row r="3714" spans="1:5" x14ac:dyDescent="0.2">
      <c r="A3714">
        <v>0</v>
      </c>
      <c r="B3714">
        <v>0</v>
      </c>
      <c r="C3714">
        <v>2.7</v>
      </c>
      <c r="D3714">
        <v>0</v>
      </c>
      <c r="E3714">
        <v>8.9619419285525498E-7</v>
      </c>
    </row>
    <row r="3715" spans="1:5" x14ac:dyDescent="0.2">
      <c r="A3715">
        <v>0</v>
      </c>
      <c r="B3715">
        <v>0</v>
      </c>
      <c r="C3715">
        <v>0.64443240930932499</v>
      </c>
      <c r="D3715">
        <v>0</v>
      </c>
      <c r="E3715">
        <v>9.0320139154212105E-7</v>
      </c>
    </row>
    <row r="3716" spans="1:5" x14ac:dyDescent="0.2">
      <c r="A3716">
        <v>0</v>
      </c>
      <c r="B3716">
        <v>0</v>
      </c>
      <c r="C3716">
        <v>8.92125E-2</v>
      </c>
      <c r="D3716">
        <v>0</v>
      </c>
      <c r="E3716">
        <v>9.0474113624545504E-7</v>
      </c>
    </row>
    <row r="3717" spans="1:5" x14ac:dyDescent="0.2">
      <c r="A3717">
        <v>0</v>
      </c>
      <c r="B3717">
        <v>0</v>
      </c>
      <c r="C3717">
        <v>1.4E-2</v>
      </c>
      <c r="D3717">
        <v>0</v>
      </c>
      <c r="E3717">
        <v>9.0495779011836502E-7</v>
      </c>
    </row>
    <row r="3718" spans="1:5" x14ac:dyDescent="0.2">
      <c r="A3718">
        <v>0</v>
      </c>
      <c r="B3718">
        <v>0</v>
      </c>
      <c r="C3718">
        <v>9.5000000000000001E-2</v>
      </c>
      <c r="D3718">
        <v>0</v>
      </c>
      <c r="E3718">
        <v>9.0518609461143803E-7</v>
      </c>
    </row>
    <row r="3719" spans="1:5" x14ac:dyDescent="0.2">
      <c r="A3719">
        <v>0</v>
      </c>
      <c r="B3719">
        <v>0</v>
      </c>
      <c r="C3719">
        <v>2.3204004922408299E-2</v>
      </c>
      <c r="D3719">
        <v>0</v>
      </c>
      <c r="E3719">
        <v>9.05434234614864E-7</v>
      </c>
    </row>
    <row r="3720" spans="1:5" x14ac:dyDescent="0.2">
      <c r="A3720">
        <v>0</v>
      </c>
      <c r="B3720">
        <v>0</v>
      </c>
      <c r="C3720">
        <v>0.17</v>
      </c>
      <c r="D3720">
        <v>0</v>
      </c>
      <c r="E3720">
        <v>9.0583900799351005E-7</v>
      </c>
    </row>
    <row r="3721" spans="1:5" x14ac:dyDescent="0.2">
      <c r="A3721">
        <v>0</v>
      </c>
      <c r="B3721">
        <v>0</v>
      </c>
      <c r="C3721">
        <v>4.5999999999999999E-2</v>
      </c>
      <c r="D3721">
        <v>0</v>
      </c>
      <c r="E3721">
        <v>9.06292626395137E-7</v>
      </c>
    </row>
    <row r="3722" spans="1:5" x14ac:dyDescent="0.2">
      <c r="A3722">
        <v>0</v>
      </c>
      <c r="B3722">
        <v>0</v>
      </c>
      <c r="C3722">
        <v>4.0791364847503203E-2</v>
      </c>
      <c r="D3722">
        <v>0</v>
      </c>
      <c r="E3722">
        <v>9.0647477438896102E-7</v>
      </c>
    </row>
    <row r="3723" spans="1:5" x14ac:dyDescent="0.2">
      <c r="A3723">
        <v>0</v>
      </c>
      <c r="B3723">
        <v>0</v>
      </c>
      <c r="C3723">
        <v>0.22</v>
      </c>
      <c r="D3723">
        <v>0</v>
      </c>
      <c r="E3723">
        <v>9.0702153135431497E-7</v>
      </c>
    </row>
    <row r="3724" spans="1:5" x14ac:dyDescent="0.2">
      <c r="A3724">
        <v>0</v>
      </c>
      <c r="B3724">
        <v>0</v>
      </c>
      <c r="C3724">
        <v>1.2474479053963199</v>
      </c>
      <c r="D3724">
        <v>0</v>
      </c>
      <c r="E3724">
        <v>9.1009958458837498E-7</v>
      </c>
    </row>
    <row r="3725" spans="1:5" x14ac:dyDescent="0.2">
      <c r="A3725">
        <v>0</v>
      </c>
      <c r="B3725">
        <v>0</v>
      </c>
      <c r="C3725">
        <v>3.8486185307623599</v>
      </c>
      <c r="D3725">
        <v>0</v>
      </c>
      <c r="E3725">
        <v>9.2111887477243404E-7</v>
      </c>
    </row>
    <row r="3726" spans="1:5" x14ac:dyDescent="0.2">
      <c r="A3726">
        <v>0</v>
      </c>
      <c r="B3726">
        <v>0</v>
      </c>
      <c r="C3726">
        <v>7.0000000000000007E-2</v>
      </c>
      <c r="D3726">
        <v>0</v>
      </c>
      <c r="E3726">
        <v>9.1287761169906695E-7</v>
      </c>
    </row>
    <row r="3727" spans="1:5" x14ac:dyDescent="0.2">
      <c r="A3727">
        <v>0</v>
      </c>
      <c r="B3727">
        <v>0</v>
      </c>
      <c r="C3727">
        <v>1.3220000000000001</v>
      </c>
      <c r="D3727">
        <v>0</v>
      </c>
      <c r="E3727">
        <v>9.3211360125923098E-7</v>
      </c>
    </row>
    <row r="3728" spans="1:5" x14ac:dyDescent="0.2">
      <c r="A3728">
        <v>0</v>
      </c>
      <c r="B3728">
        <v>0</v>
      </c>
      <c r="C3728">
        <v>0.04</v>
      </c>
      <c r="D3728">
        <v>0</v>
      </c>
      <c r="E3728">
        <v>9.3502045252845498E-7</v>
      </c>
    </row>
    <row r="3729" spans="1:5" x14ac:dyDescent="0.2">
      <c r="A3729">
        <v>-5.3036326915122502E-3</v>
      </c>
      <c r="B3729">
        <v>0</v>
      </c>
      <c r="C3729">
        <v>0</v>
      </c>
      <c r="D3729">
        <v>-8.6765025635564499E-2</v>
      </c>
      <c r="E3729">
        <v>9.2931951682291898E-7</v>
      </c>
    </row>
    <row r="3730" spans="1:5" x14ac:dyDescent="0.2">
      <c r="A3730">
        <v>0</v>
      </c>
      <c r="B3730">
        <v>0</v>
      </c>
      <c r="C3730">
        <v>0.33218023743743003</v>
      </c>
      <c r="D3730">
        <v>0</v>
      </c>
      <c r="E3730">
        <v>9.3544170995715599E-7</v>
      </c>
    </row>
    <row r="3731" spans="1:5" x14ac:dyDescent="0.2">
      <c r="A3731">
        <v>0</v>
      </c>
      <c r="B3731">
        <v>0</v>
      </c>
      <c r="C3731">
        <v>0.25</v>
      </c>
      <c r="D3731">
        <v>0</v>
      </c>
      <c r="E3731">
        <v>9.3668354271245305E-7</v>
      </c>
    </row>
    <row r="3732" spans="1:5" x14ac:dyDescent="0.2">
      <c r="A3732">
        <v>0</v>
      </c>
      <c r="B3732">
        <v>0</v>
      </c>
      <c r="C3732">
        <v>0.45938879755530398</v>
      </c>
      <c r="D3732">
        <v>0</v>
      </c>
      <c r="E3732">
        <v>9.3819658885609004E-7</v>
      </c>
    </row>
    <row r="3733" spans="1:5" x14ac:dyDescent="0.2">
      <c r="A3733">
        <v>0</v>
      </c>
      <c r="B3733">
        <v>0</v>
      </c>
      <c r="C3733">
        <v>0.25</v>
      </c>
      <c r="D3733">
        <v>0</v>
      </c>
      <c r="E3733">
        <v>9.3971255897225798E-7</v>
      </c>
    </row>
    <row r="3734" spans="1:5" x14ac:dyDescent="0.2">
      <c r="A3734">
        <v>0</v>
      </c>
      <c r="B3734">
        <v>0</v>
      </c>
      <c r="C3734">
        <v>0.25</v>
      </c>
      <c r="D3734">
        <v>0</v>
      </c>
      <c r="E3734">
        <v>9.40781196166359E-7</v>
      </c>
    </row>
    <row r="3735" spans="1:5" x14ac:dyDescent="0.2">
      <c r="A3735">
        <v>0</v>
      </c>
      <c r="B3735">
        <v>0</v>
      </c>
      <c r="C3735">
        <v>1.49134417581599</v>
      </c>
      <c r="D3735">
        <v>0</v>
      </c>
      <c r="E3735">
        <v>9.4450105038124997E-7</v>
      </c>
    </row>
    <row r="3736" spans="1:5" x14ac:dyDescent="0.2">
      <c r="A3736">
        <v>-1.14414465337545E-2</v>
      </c>
      <c r="B3736">
        <v>0</v>
      </c>
      <c r="C3736">
        <v>0</v>
      </c>
      <c r="D3736">
        <v>-0.28007539531883402</v>
      </c>
      <c r="E3736">
        <v>9.4142990023137598E-7</v>
      </c>
    </row>
    <row r="3737" spans="1:5" x14ac:dyDescent="0.2">
      <c r="A3737">
        <v>0</v>
      </c>
      <c r="B3737">
        <v>0</v>
      </c>
      <c r="C3737">
        <v>0.160730367200661</v>
      </c>
      <c r="D3737">
        <v>0</v>
      </c>
      <c r="E3737">
        <v>9.4684485234706397E-7</v>
      </c>
    </row>
    <row r="3738" spans="1:5" x14ac:dyDescent="0.2">
      <c r="A3738">
        <v>0</v>
      </c>
      <c r="B3738">
        <v>0</v>
      </c>
      <c r="C3738">
        <v>0.25</v>
      </c>
      <c r="D3738">
        <v>0</v>
      </c>
      <c r="E3738">
        <v>9.4772563651496297E-7</v>
      </c>
    </row>
    <row r="3739" spans="1:5" x14ac:dyDescent="0.2">
      <c r="A3739">
        <v>0</v>
      </c>
      <c r="B3739">
        <v>0</v>
      </c>
      <c r="C3739">
        <v>5</v>
      </c>
      <c r="D3739">
        <v>0</v>
      </c>
      <c r="E3739">
        <v>9.5897864320850095E-7</v>
      </c>
    </row>
    <row r="3740" spans="1:5" x14ac:dyDescent="0.2">
      <c r="A3740">
        <v>0</v>
      </c>
      <c r="B3740">
        <v>0</v>
      </c>
      <c r="C3740">
        <v>0.17</v>
      </c>
      <c r="D3740">
        <v>0</v>
      </c>
      <c r="E3740">
        <v>9.7021640203293205E-7</v>
      </c>
    </row>
    <row r="3741" spans="1:5" x14ac:dyDescent="0.2">
      <c r="A3741">
        <v>0</v>
      </c>
      <c r="B3741">
        <v>0</v>
      </c>
      <c r="C3741">
        <v>0.15</v>
      </c>
      <c r="D3741">
        <v>0</v>
      </c>
      <c r="E3741">
        <v>9.7091132359635798E-7</v>
      </c>
    </row>
    <row r="3742" spans="1:5" x14ac:dyDescent="0.2">
      <c r="A3742">
        <v>0</v>
      </c>
      <c r="B3742">
        <v>0</v>
      </c>
      <c r="C3742">
        <v>0.15</v>
      </c>
      <c r="D3742">
        <v>0</v>
      </c>
      <c r="E3742">
        <v>9.7156296967980998E-7</v>
      </c>
    </row>
    <row r="3743" spans="1:5" x14ac:dyDescent="0.2">
      <c r="A3743">
        <v>0</v>
      </c>
      <c r="B3743">
        <v>0</v>
      </c>
      <c r="C3743">
        <v>0.46500000000000002</v>
      </c>
      <c r="D3743">
        <v>0</v>
      </c>
      <c r="E3743">
        <v>9.728982633974181E-7</v>
      </c>
    </row>
    <row r="3744" spans="1:5" x14ac:dyDescent="0.2">
      <c r="A3744">
        <v>0</v>
      </c>
      <c r="B3744">
        <v>0</v>
      </c>
      <c r="C3744">
        <v>2.4E-2</v>
      </c>
      <c r="D3744">
        <v>0</v>
      </c>
      <c r="E3744">
        <v>9.7396334629618808E-7</v>
      </c>
    </row>
    <row r="3745" spans="1:5" x14ac:dyDescent="0.2">
      <c r="A3745">
        <v>0</v>
      </c>
      <c r="B3745">
        <v>0</v>
      </c>
      <c r="C3745">
        <v>0.1</v>
      </c>
      <c r="D3745">
        <v>0</v>
      </c>
      <c r="E3745">
        <v>9.7423282934077607E-7</v>
      </c>
    </row>
    <row r="3746" spans="1:5" x14ac:dyDescent="0.2">
      <c r="A3746">
        <v>0</v>
      </c>
      <c r="B3746">
        <v>0</v>
      </c>
      <c r="C3746">
        <v>13</v>
      </c>
      <c r="D3746">
        <v>0</v>
      </c>
      <c r="E3746">
        <v>1.0026928367582601E-6</v>
      </c>
    </row>
    <row r="3747" spans="1:5" x14ac:dyDescent="0.2">
      <c r="A3747">
        <v>0</v>
      </c>
      <c r="B3747">
        <v>0</v>
      </c>
      <c r="C3747">
        <v>0.02</v>
      </c>
      <c r="D3747">
        <v>0</v>
      </c>
      <c r="E3747">
        <v>1.0363681738061401E-6</v>
      </c>
    </row>
    <row r="3748" spans="1:5" x14ac:dyDescent="0.2">
      <c r="A3748">
        <v>0</v>
      </c>
      <c r="B3748">
        <v>0</v>
      </c>
      <c r="C3748">
        <v>1</v>
      </c>
      <c r="D3748">
        <v>0</v>
      </c>
      <c r="E3748">
        <v>1.03407635071333E-6</v>
      </c>
    </row>
    <row r="3749" spans="1:5" x14ac:dyDescent="0.2">
      <c r="A3749">
        <v>0</v>
      </c>
      <c r="B3749">
        <v>0</v>
      </c>
      <c r="C3749">
        <v>0.5</v>
      </c>
      <c r="D3749">
        <v>0</v>
      </c>
      <c r="E3749">
        <v>1.03753330278459E-6</v>
      </c>
    </row>
    <row r="3750" spans="1:5" x14ac:dyDescent="0.2">
      <c r="A3750">
        <v>0</v>
      </c>
      <c r="B3750">
        <v>0</v>
      </c>
      <c r="C3750">
        <v>1.0409928078050199</v>
      </c>
      <c r="D3750">
        <v>0</v>
      </c>
      <c r="E3750">
        <v>1.04099280780502E-6</v>
      </c>
    </row>
    <row r="3751" spans="1:5" x14ac:dyDescent="0.2">
      <c r="A3751">
        <v>0</v>
      </c>
      <c r="B3751">
        <v>0</v>
      </c>
      <c r="C3751">
        <v>13</v>
      </c>
      <c r="D3751">
        <v>0</v>
      </c>
      <c r="E3751">
        <v>1.0725617017360299E-6</v>
      </c>
    </row>
    <row r="3752" spans="1:5" x14ac:dyDescent="0.2">
      <c r="A3752">
        <v>0</v>
      </c>
      <c r="B3752">
        <v>0</v>
      </c>
      <c r="C3752">
        <v>0.24</v>
      </c>
      <c r="D3752">
        <v>0</v>
      </c>
      <c r="E3752">
        <v>1.10324700226966E-6</v>
      </c>
    </row>
    <row r="3753" spans="1:5" x14ac:dyDescent="0.2">
      <c r="A3753">
        <v>0</v>
      </c>
      <c r="B3753">
        <v>0</v>
      </c>
      <c r="C3753">
        <v>5</v>
      </c>
      <c r="D3753">
        <v>0</v>
      </c>
      <c r="E3753">
        <v>1.1155169436643501E-6</v>
      </c>
    </row>
    <row r="3754" spans="1:5" x14ac:dyDescent="0.2">
      <c r="A3754">
        <v>0</v>
      </c>
      <c r="B3754">
        <v>0</v>
      </c>
      <c r="C3754">
        <v>3.3000000000000002E-2</v>
      </c>
      <c r="D3754">
        <v>0</v>
      </c>
      <c r="E3754">
        <v>1.1038798358424401E-6</v>
      </c>
    </row>
    <row r="3755" spans="1:5" x14ac:dyDescent="0.2">
      <c r="A3755">
        <v>0</v>
      </c>
      <c r="B3755">
        <v>0</v>
      </c>
      <c r="C3755">
        <v>0.11700000000000001</v>
      </c>
      <c r="D3755">
        <v>0</v>
      </c>
      <c r="E3755">
        <v>1.12750708465997E-6</v>
      </c>
    </row>
    <row r="3756" spans="1:5" x14ac:dyDescent="0.2">
      <c r="A3756">
        <v>0</v>
      </c>
      <c r="B3756">
        <v>0</v>
      </c>
      <c r="C3756">
        <v>0.3</v>
      </c>
      <c r="D3756">
        <v>0</v>
      </c>
      <c r="E3756">
        <v>1.1284823924263599E-6</v>
      </c>
    </row>
    <row r="3757" spans="1:5" x14ac:dyDescent="0.2">
      <c r="A3757">
        <v>0</v>
      </c>
      <c r="B3757">
        <v>0</v>
      </c>
      <c r="C3757">
        <v>0.39693154938438802</v>
      </c>
      <c r="D3757">
        <v>0</v>
      </c>
      <c r="E3757">
        <v>1.1301141712752201E-6</v>
      </c>
    </row>
    <row r="3758" spans="1:5" x14ac:dyDescent="0.2">
      <c r="A3758">
        <v>0</v>
      </c>
      <c r="B3758">
        <v>0</v>
      </c>
      <c r="C3758">
        <v>0.1</v>
      </c>
      <c r="D3758">
        <v>0</v>
      </c>
      <c r="E3758">
        <v>1.13127992012052E-6</v>
      </c>
    </row>
    <row r="3759" spans="1:5" x14ac:dyDescent="0.2">
      <c r="A3759">
        <v>0.14452391089008401</v>
      </c>
      <c r="B3759">
        <v>0</v>
      </c>
      <c r="C3759">
        <v>0</v>
      </c>
      <c r="D3759">
        <v>-0.192017451023934</v>
      </c>
      <c r="E3759">
        <v>1.1242876781107E-6</v>
      </c>
    </row>
    <row r="3760" spans="1:5" x14ac:dyDescent="0.2">
      <c r="A3760">
        <v>0</v>
      </c>
      <c r="B3760">
        <v>0</v>
      </c>
      <c r="C3760">
        <v>0.5</v>
      </c>
      <c r="D3760">
        <v>0</v>
      </c>
      <c r="E3760">
        <v>1.13178179709985E-6</v>
      </c>
    </row>
    <row r="3761" spans="1:5" x14ac:dyDescent="0.2">
      <c r="A3761">
        <v>0</v>
      </c>
      <c r="B3761">
        <v>0</v>
      </c>
      <c r="C3761">
        <v>0.06</v>
      </c>
      <c r="D3761">
        <v>0</v>
      </c>
      <c r="E3761">
        <v>1.1330969750538501E-6</v>
      </c>
    </row>
    <row r="3762" spans="1:5" x14ac:dyDescent="0.2">
      <c r="A3762">
        <v>-0.244897481727781</v>
      </c>
      <c r="B3762">
        <v>0</v>
      </c>
      <c r="C3762">
        <v>0</v>
      </c>
      <c r="D3762">
        <v>-3.1820070457390699</v>
      </c>
      <c r="E3762">
        <v>1.1190171365215501E-6</v>
      </c>
    </row>
    <row r="3763" spans="1:5" x14ac:dyDescent="0.2">
      <c r="A3763">
        <v>0</v>
      </c>
      <c r="B3763">
        <v>0</v>
      </c>
      <c r="C3763">
        <v>1.6690051388128999</v>
      </c>
      <c r="D3763">
        <v>0</v>
      </c>
      <c r="E3763">
        <v>1.1221961460861501E-6</v>
      </c>
    </row>
    <row r="3764" spans="1:5" x14ac:dyDescent="0.2">
      <c r="A3764">
        <v>0</v>
      </c>
      <c r="B3764">
        <v>0</v>
      </c>
      <c r="C3764">
        <v>0.06</v>
      </c>
      <c r="D3764">
        <v>0</v>
      </c>
      <c r="E3764">
        <v>1.1262452917377801E-6</v>
      </c>
    </row>
    <row r="3765" spans="1:5" x14ac:dyDescent="0.2">
      <c r="A3765">
        <v>0</v>
      </c>
      <c r="B3765">
        <v>0</v>
      </c>
      <c r="C3765">
        <v>6.6600000000000006E-2</v>
      </c>
      <c r="D3765">
        <v>0</v>
      </c>
      <c r="E3765">
        <v>1.1265413751801899E-6</v>
      </c>
    </row>
    <row r="3766" spans="1:5" x14ac:dyDescent="0.2">
      <c r="A3766">
        <v>0</v>
      </c>
      <c r="B3766">
        <v>0</v>
      </c>
      <c r="C3766">
        <v>0.14000000000000001</v>
      </c>
      <c r="D3766">
        <v>0</v>
      </c>
      <c r="E3766">
        <v>1.1270244037972201E-6</v>
      </c>
    </row>
    <row r="3767" spans="1:5" x14ac:dyDescent="0.2">
      <c r="A3767">
        <v>0</v>
      </c>
      <c r="B3767">
        <v>0</v>
      </c>
      <c r="C3767">
        <v>0.22602383378593499</v>
      </c>
      <c r="D3767">
        <v>0</v>
      </c>
      <c r="E3767">
        <v>1.1278805667416801E-6</v>
      </c>
    </row>
    <row r="3768" spans="1:5" x14ac:dyDescent="0.2">
      <c r="A3768">
        <v>0</v>
      </c>
      <c r="B3768">
        <v>0</v>
      </c>
      <c r="C3768">
        <v>7.4999999999999997E-2</v>
      </c>
      <c r="D3768">
        <v>0</v>
      </c>
      <c r="E3768">
        <v>1.1305532586390299E-6</v>
      </c>
    </row>
    <row r="3769" spans="1:5" x14ac:dyDescent="0.2">
      <c r="A3769">
        <v>0</v>
      </c>
      <c r="B3769">
        <v>0</v>
      </c>
      <c r="C3769">
        <v>0.42</v>
      </c>
      <c r="D3769">
        <v>0</v>
      </c>
      <c r="E3769">
        <v>1.12939223470645E-6</v>
      </c>
    </row>
    <row r="3770" spans="1:5" x14ac:dyDescent="0.2">
      <c r="A3770">
        <v>0</v>
      </c>
      <c r="B3770">
        <v>0</v>
      </c>
      <c r="C3770">
        <v>4.8000000000000001E-2</v>
      </c>
      <c r="D3770">
        <v>0</v>
      </c>
      <c r="E3770">
        <v>1.1308415935338599E-6</v>
      </c>
    </row>
    <row r="3771" spans="1:5" x14ac:dyDescent="0.2">
      <c r="A3771">
        <v>0</v>
      </c>
      <c r="B3771">
        <v>0</v>
      </c>
      <c r="C3771">
        <v>2.279875E-2</v>
      </c>
      <c r="D3771">
        <v>0</v>
      </c>
      <c r="E3771">
        <v>1.1310076094780599E-6</v>
      </c>
    </row>
    <row r="3772" spans="1:5" x14ac:dyDescent="0.2">
      <c r="A3772">
        <v>0</v>
      </c>
      <c r="B3772">
        <v>0</v>
      </c>
      <c r="C3772">
        <v>0.39</v>
      </c>
      <c r="D3772">
        <v>0</v>
      </c>
      <c r="E3772">
        <v>1.1319738164275799E-6</v>
      </c>
    </row>
    <row r="3773" spans="1:5" x14ac:dyDescent="0.2">
      <c r="A3773">
        <v>0</v>
      </c>
      <c r="B3773">
        <v>0</v>
      </c>
      <c r="C3773">
        <v>0.35806526604911998</v>
      </c>
      <c r="D3773">
        <v>0</v>
      </c>
      <c r="E3773">
        <v>1.13559017651487E-6</v>
      </c>
    </row>
    <row r="3774" spans="1:5" x14ac:dyDescent="0.2">
      <c r="A3774">
        <v>0</v>
      </c>
      <c r="B3774">
        <v>0</v>
      </c>
      <c r="C3774">
        <v>0.39650000000000002</v>
      </c>
      <c r="D3774">
        <v>0</v>
      </c>
      <c r="E3774">
        <v>1.1338186456386599E-6</v>
      </c>
    </row>
    <row r="3775" spans="1:5" x14ac:dyDescent="0.2">
      <c r="A3775">
        <v>0</v>
      </c>
      <c r="B3775">
        <v>0</v>
      </c>
      <c r="C3775">
        <v>0.25</v>
      </c>
      <c r="D3775">
        <v>0</v>
      </c>
      <c r="E3775">
        <v>1.17015583795108E-6</v>
      </c>
    </row>
    <row r="3776" spans="1:5" x14ac:dyDescent="0.2">
      <c r="A3776">
        <v>0</v>
      </c>
      <c r="B3776">
        <v>0</v>
      </c>
      <c r="C3776">
        <v>7</v>
      </c>
      <c r="D3776">
        <v>0</v>
      </c>
      <c r="E3776">
        <v>1.15285309050296E-6</v>
      </c>
    </row>
    <row r="3777" spans="1:5" x14ac:dyDescent="0.2">
      <c r="A3777">
        <v>0</v>
      </c>
      <c r="B3777">
        <v>0</v>
      </c>
      <c r="C3777">
        <v>9.9125000000000005E-2</v>
      </c>
      <c r="D3777">
        <v>0</v>
      </c>
      <c r="E3777">
        <v>1.1709888546704599E-6</v>
      </c>
    </row>
    <row r="3778" spans="1:5" x14ac:dyDescent="0.2">
      <c r="A3778">
        <v>0</v>
      </c>
      <c r="B3778">
        <v>0</v>
      </c>
      <c r="C3778">
        <v>0.44661126275981899</v>
      </c>
      <c r="D3778">
        <v>0</v>
      </c>
      <c r="E3778">
        <v>1.1734824777963299E-6</v>
      </c>
    </row>
    <row r="3779" spans="1:5" x14ac:dyDescent="0.2">
      <c r="A3779">
        <v>0</v>
      </c>
      <c r="B3779">
        <v>0</v>
      </c>
      <c r="C3779">
        <v>0.25</v>
      </c>
      <c r="D3779">
        <v>0</v>
      </c>
      <c r="E3779">
        <v>1.17182095820503E-6</v>
      </c>
    </row>
    <row r="3780" spans="1:5" x14ac:dyDescent="0.2">
      <c r="A3780">
        <v>0</v>
      </c>
      <c r="B3780">
        <v>0</v>
      </c>
      <c r="C3780">
        <v>4.6986511308935101E-2</v>
      </c>
      <c r="D3780">
        <v>0</v>
      </c>
      <c r="E3780">
        <v>1.17466278272337E-6</v>
      </c>
    </row>
    <row r="3781" spans="1:5" x14ac:dyDescent="0.2">
      <c r="A3781">
        <v>0</v>
      </c>
      <c r="B3781">
        <v>0</v>
      </c>
      <c r="C3781">
        <v>5.0009167500042501E-2</v>
      </c>
      <c r="D3781">
        <v>0</v>
      </c>
      <c r="E3781">
        <v>1.17543611951784E-6</v>
      </c>
    </row>
    <row r="3782" spans="1:5" x14ac:dyDescent="0.2">
      <c r="A3782">
        <v>0</v>
      </c>
      <c r="B3782">
        <v>0</v>
      </c>
      <c r="C3782">
        <v>0.113369687213025</v>
      </c>
      <c r="D3782">
        <v>0</v>
      </c>
      <c r="E3782">
        <v>1.17504556352798E-6</v>
      </c>
    </row>
    <row r="3783" spans="1:5" x14ac:dyDescent="0.2">
      <c r="A3783">
        <v>0</v>
      </c>
      <c r="B3783">
        <v>0</v>
      </c>
      <c r="C3783">
        <v>0.22600000000000001</v>
      </c>
      <c r="D3783">
        <v>0</v>
      </c>
      <c r="E3783">
        <v>1.1760949685292101E-6</v>
      </c>
    </row>
    <row r="3784" spans="1:5" x14ac:dyDescent="0.2">
      <c r="A3784">
        <v>0</v>
      </c>
      <c r="B3784">
        <v>0</v>
      </c>
      <c r="C3784">
        <v>2.3533843822552698E-2</v>
      </c>
      <c r="D3784">
        <v>0</v>
      </c>
      <c r="E3784">
        <v>1.1766921911276299E-6</v>
      </c>
    </row>
    <row r="3785" spans="1:5" x14ac:dyDescent="0.2">
      <c r="A3785">
        <v>0</v>
      </c>
      <c r="B3785">
        <v>0</v>
      </c>
      <c r="C3785">
        <v>2.5000000000000001E-2</v>
      </c>
      <c r="D3785">
        <v>0</v>
      </c>
      <c r="E3785">
        <v>1.17680820861373E-6</v>
      </c>
    </row>
    <row r="3786" spans="1:5" x14ac:dyDescent="0.2">
      <c r="A3786">
        <v>0</v>
      </c>
      <c r="B3786">
        <v>0</v>
      </c>
      <c r="C3786">
        <v>9.9125000000000005E-2</v>
      </c>
      <c r="D3786">
        <v>0</v>
      </c>
      <c r="E3786">
        <v>1.17710468490461E-6</v>
      </c>
    </row>
    <row r="3787" spans="1:5" x14ac:dyDescent="0.2">
      <c r="A3787">
        <v>0</v>
      </c>
      <c r="B3787">
        <v>0</v>
      </c>
      <c r="C3787">
        <v>0.08</v>
      </c>
      <c r="D3787">
        <v>0</v>
      </c>
      <c r="E3787">
        <v>1.1784898032081799E-6</v>
      </c>
    </row>
    <row r="3788" spans="1:5" x14ac:dyDescent="0.2">
      <c r="A3788">
        <v>0</v>
      </c>
      <c r="B3788">
        <v>0</v>
      </c>
      <c r="C3788">
        <v>0.2</v>
      </c>
      <c r="D3788">
        <v>0</v>
      </c>
      <c r="E3788">
        <v>1.17781957691329E-6</v>
      </c>
    </row>
    <row r="3789" spans="1:5" x14ac:dyDescent="0.2">
      <c r="A3789">
        <v>0</v>
      </c>
      <c r="B3789">
        <v>0</v>
      </c>
      <c r="C3789">
        <v>1E-3</v>
      </c>
      <c r="D3789">
        <v>0</v>
      </c>
      <c r="E3789">
        <v>1.1786838807138E-6</v>
      </c>
    </row>
    <row r="3790" spans="1:5" x14ac:dyDescent="0.2">
      <c r="A3790">
        <v>0</v>
      </c>
      <c r="B3790">
        <v>0</v>
      </c>
      <c r="C3790">
        <v>0.7</v>
      </c>
      <c r="D3790">
        <v>0</v>
      </c>
      <c r="E3790">
        <v>1.18035852351397E-6</v>
      </c>
    </row>
    <row r="3791" spans="1:5" x14ac:dyDescent="0.2">
      <c r="A3791">
        <v>0</v>
      </c>
      <c r="B3791">
        <v>0</v>
      </c>
      <c r="C3791">
        <v>6.4000000000000001E-2</v>
      </c>
      <c r="D3791">
        <v>0</v>
      </c>
      <c r="E3791">
        <v>1.1821912896950199E-6</v>
      </c>
    </row>
    <row r="3792" spans="1:5" x14ac:dyDescent="0.2">
      <c r="A3792">
        <v>0</v>
      </c>
      <c r="B3792">
        <v>0</v>
      </c>
      <c r="C3792">
        <v>0.118262783987402</v>
      </c>
      <c r="D3792">
        <v>0</v>
      </c>
      <c r="E3792">
        <v>1.18262783658469E-6</v>
      </c>
    </row>
    <row r="3793" spans="1:5" x14ac:dyDescent="0.2">
      <c r="A3793">
        <v>0</v>
      </c>
      <c r="B3793">
        <v>0</v>
      </c>
      <c r="C3793">
        <v>0.9</v>
      </c>
      <c r="D3793">
        <v>0</v>
      </c>
      <c r="E3793">
        <v>1.18506559020397E-6</v>
      </c>
    </row>
    <row r="3794" spans="1:5" x14ac:dyDescent="0.2">
      <c r="A3794">
        <v>0</v>
      </c>
      <c r="B3794">
        <v>0</v>
      </c>
      <c r="C3794">
        <v>0.25</v>
      </c>
      <c r="D3794">
        <v>0</v>
      </c>
      <c r="E3794">
        <v>1.1878292692154501E-6</v>
      </c>
    </row>
    <row r="3795" spans="1:5" x14ac:dyDescent="0.2">
      <c r="A3795">
        <v>0</v>
      </c>
      <c r="B3795">
        <v>0</v>
      </c>
      <c r="C3795">
        <v>0.286020900302146</v>
      </c>
      <c r="D3795">
        <v>0</v>
      </c>
      <c r="E3795">
        <v>1.1891168611261999E-6</v>
      </c>
    </row>
    <row r="3796" spans="1:5" x14ac:dyDescent="0.2">
      <c r="A3796">
        <v>0</v>
      </c>
      <c r="B3796">
        <v>0</v>
      </c>
      <c r="C3796">
        <v>0.45272939232397302</v>
      </c>
      <c r="D3796">
        <v>0</v>
      </c>
      <c r="E3796">
        <v>1.1908920371617E-6</v>
      </c>
    </row>
    <row r="3797" spans="1:5" x14ac:dyDescent="0.2">
      <c r="A3797">
        <v>0</v>
      </c>
      <c r="B3797">
        <v>0</v>
      </c>
      <c r="C3797">
        <v>0.19017999999999999</v>
      </c>
      <c r="D3797">
        <v>0</v>
      </c>
      <c r="E3797">
        <v>1.1924397970357201E-6</v>
      </c>
    </row>
    <row r="3798" spans="1:5" x14ac:dyDescent="0.2">
      <c r="A3798">
        <v>0</v>
      </c>
      <c r="B3798">
        <v>0</v>
      </c>
      <c r="C3798">
        <v>6.9387500000000005E-2</v>
      </c>
      <c r="D3798">
        <v>0</v>
      </c>
      <c r="E3798">
        <v>1.19306498082666E-6</v>
      </c>
    </row>
    <row r="3799" spans="1:5" x14ac:dyDescent="0.2">
      <c r="A3799">
        <v>0</v>
      </c>
      <c r="B3799">
        <v>0</v>
      </c>
      <c r="C3799">
        <v>0.4</v>
      </c>
      <c r="D3799">
        <v>0</v>
      </c>
      <c r="E3799">
        <v>1.1941937011425801E-6</v>
      </c>
    </row>
    <row r="3800" spans="1:5" x14ac:dyDescent="0.2">
      <c r="A3800">
        <v>0</v>
      </c>
      <c r="B3800">
        <v>0</v>
      </c>
      <c r="C3800">
        <v>0.18149999999999999</v>
      </c>
      <c r="D3800">
        <v>0</v>
      </c>
      <c r="E3800">
        <v>1.1955954144104299E-6</v>
      </c>
    </row>
    <row r="3801" spans="1:5" x14ac:dyDescent="0.2">
      <c r="A3801">
        <v>0</v>
      </c>
      <c r="B3801">
        <v>0</v>
      </c>
      <c r="C3801">
        <v>2.5000000000000001E-2</v>
      </c>
      <c r="D3801">
        <v>0</v>
      </c>
      <c r="E3801">
        <v>1.19609365285299E-6</v>
      </c>
    </row>
    <row r="3802" spans="1:5" x14ac:dyDescent="0.2">
      <c r="A3802">
        <v>0</v>
      </c>
      <c r="B3802">
        <v>0</v>
      </c>
      <c r="C3802">
        <v>0.1</v>
      </c>
      <c r="D3802">
        <v>0</v>
      </c>
      <c r="E3802">
        <v>1.1963946505951501E-6</v>
      </c>
    </row>
    <row r="3803" spans="1:5" x14ac:dyDescent="0.2">
      <c r="A3803">
        <v>0</v>
      </c>
      <c r="B3803">
        <v>0</v>
      </c>
      <c r="C3803">
        <v>0.174300816044729</v>
      </c>
      <c r="D3803">
        <v>0</v>
      </c>
      <c r="E3803">
        <v>1.1970556218314399E-6</v>
      </c>
    </row>
    <row r="3804" spans="1:5" x14ac:dyDescent="0.2">
      <c r="A3804">
        <v>0</v>
      </c>
      <c r="B3804">
        <v>0</v>
      </c>
      <c r="C3804">
        <v>6.7887279960353805E-2</v>
      </c>
      <c r="D3804">
        <v>0</v>
      </c>
      <c r="E3804">
        <v>1.1976400401497399E-6</v>
      </c>
    </row>
    <row r="3805" spans="1:5" x14ac:dyDescent="0.2">
      <c r="A3805">
        <v>0</v>
      </c>
      <c r="B3805">
        <v>0</v>
      </c>
      <c r="C3805">
        <v>0.11895</v>
      </c>
      <c r="D3805">
        <v>0</v>
      </c>
      <c r="E3805">
        <v>1.19809047183336E-6</v>
      </c>
    </row>
    <row r="3806" spans="1:5" x14ac:dyDescent="0.2">
      <c r="A3806">
        <v>0</v>
      </c>
      <c r="B3806">
        <v>0</v>
      </c>
      <c r="C3806">
        <v>0.12886249999999999</v>
      </c>
      <c r="D3806">
        <v>0</v>
      </c>
      <c r="E3806">
        <v>1.1986882564009299E-6</v>
      </c>
    </row>
    <row r="3807" spans="1:5" x14ac:dyDescent="0.2">
      <c r="A3807">
        <v>0</v>
      </c>
      <c r="B3807">
        <v>0</v>
      </c>
      <c r="C3807">
        <v>0.7</v>
      </c>
      <c r="D3807">
        <v>0</v>
      </c>
      <c r="E3807">
        <v>1.2006862438842001E-6</v>
      </c>
    </row>
    <row r="3808" spans="1:5" x14ac:dyDescent="0.2">
      <c r="A3808">
        <v>0</v>
      </c>
      <c r="B3808">
        <v>0</v>
      </c>
      <c r="C3808">
        <v>0.13537713280076899</v>
      </c>
      <c r="D3808">
        <v>0</v>
      </c>
      <c r="E3808">
        <v>1.2027069067351501E-6</v>
      </c>
    </row>
    <row r="3809" spans="1:5" x14ac:dyDescent="0.2">
      <c r="A3809">
        <v>0</v>
      </c>
      <c r="B3809">
        <v>0</v>
      </c>
      <c r="C3809">
        <v>0.03</v>
      </c>
      <c r="D3809">
        <v>0</v>
      </c>
      <c r="E3809">
        <v>1.20310701679776E-6</v>
      </c>
    </row>
    <row r="3810" spans="1:5" x14ac:dyDescent="0.2">
      <c r="A3810">
        <v>0</v>
      </c>
      <c r="B3810">
        <v>0</v>
      </c>
      <c r="C3810">
        <v>0.02</v>
      </c>
      <c r="D3810">
        <v>0</v>
      </c>
      <c r="E3810">
        <v>1.2032279136803399E-6</v>
      </c>
    </row>
    <row r="3811" spans="1:5" x14ac:dyDescent="0.2">
      <c r="A3811">
        <v>0</v>
      </c>
      <c r="B3811">
        <v>0</v>
      </c>
      <c r="C3811">
        <v>5.5388899999999998E-2</v>
      </c>
      <c r="D3811">
        <v>0</v>
      </c>
      <c r="E3811">
        <v>1.20341002338827E-6</v>
      </c>
    </row>
    <row r="3812" spans="1:5" x14ac:dyDescent="0.2">
      <c r="A3812">
        <v>0</v>
      </c>
      <c r="B3812">
        <v>0</v>
      </c>
      <c r="C3812">
        <v>4.5999999999999999E-2</v>
      </c>
      <c r="D3812">
        <v>0</v>
      </c>
      <c r="E3812">
        <v>1.2041387591795599E-6</v>
      </c>
    </row>
    <row r="3813" spans="1:5" x14ac:dyDescent="0.2">
      <c r="A3813">
        <v>0</v>
      </c>
      <c r="B3813">
        <v>0</v>
      </c>
      <c r="C3813">
        <v>0.1</v>
      </c>
      <c r="D3813">
        <v>0</v>
      </c>
      <c r="E3813">
        <v>1.2037855259926601E-6</v>
      </c>
    </row>
    <row r="3814" spans="1:5" x14ac:dyDescent="0.2">
      <c r="A3814">
        <v>0</v>
      </c>
      <c r="B3814">
        <v>0</v>
      </c>
      <c r="C3814">
        <v>0.13</v>
      </c>
      <c r="D3814">
        <v>0</v>
      </c>
      <c r="E3814">
        <v>1.20456407215987E-6</v>
      </c>
    </row>
    <row r="3815" spans="1:5" x14ac:dyDescent="0.2">
      <c r="A3815">
        <v>0</v>
      </c>
      <c r="B3815">
        <v>0</v>
      </c>
      <c r="C3815">
        <v>0.120517008603375</v>
      </c>
      <c r="D3815">
        <v>0</v>
      </c>
      <c r="E3815">
        <v>1.2051700860337501E-6</v>
      </c>
    </row>
    <row r="3816" spans="1:5" x14ac:dyDescent="0.2">
      <c r="A3816">
        <v>0</v>
      </c>
      <c r="B3816">
        <v>0</v>
      </c>
      <c r="C3816">
        <v>0.298519345427391</v>
      </c>
      <c r="D3816">
        <v>0</v>
      </c>
      <c r="E3816">
        <v>1.2061832973539099E-6</v>
      </c>
    </row>
    <row r="3817" spans="1:5" x14ac:dyDescent="0.2">
      <c r="A3817">
        <v>0</v>
      </c>
      <c r="B3817">
        <v>0</v>
      </c>
      <c r="C3817">
        <v>0.109700043132024</v>
      </c>
      <c r="D3817">
        <v>0</v>
      </c>
      <c r="E3817">
        <v>1.2071722616234001E-6</v>
      </c>
    </row>
    <row r="3818" spans="1:5" x14ac:dyDescent="0.2">
      <c r="A3818">
        <v>0</v>
      </c>
      <c r="B3818">
        <v>0</v>
      </c>
      <c r="C3818">
        <v>0.2121275</v>
      </c>
      <c r="D3818">
        <v>0</v>
      </c>
      <c r="E3818">
        <v>1.2079511876806801E-6</v>
      </c>
    </row>
    <row r="3819" spans="1:5" x14ac:dyDescent="0.2">
      <c r="A3819">
        <v>0</v>
      </c>
      <c r="B3819">
        <v>0</v>
      </c>
      <c r="C3819">
        <v>0.132348863668802</v>
      </c>
      <c r="D3819">
        <v>0</v>
      </c>
      <c r="E3819">
        <v>1.20878597463588E-6</v>
      </c>
    </row>
    <row r="3820" spans="1:5" x14ac:dyDescent="0.2">
      <c r="A3820">
        <v>0</v>
      </c>
      <c r="B3820">
        <v>0</v>
      </c>
      <c r="C3820">
        <v>3.6275847816769999E-2</v>
      </c>
      <c r="D3820">
        <v>0</v>
      </c>
      <c r="E3820">
        <v>1.2091949272256601E-6</v>
      </c>
    </row>
    <row r="3821" spans="1:5" x14ac:dyDescent="0.2">
      <c r="A3821">
        <v>0</v>
      </c>
      <c r="B3821">
        <v>0</v>
      </c>
      <c r="C3821">
        <v>1.3520153045312699</v>
      </c>
      <c r="D3821">
        <v>0</v>
      </c>
      <c r="E3821">
        <v>1.2129960994915E-6</v>
      </c>
    </row>
    <row r="3822" spans="1:5" x14ac:dyDescent="0.2">
      <c r="A3822">
        <v>0</v>
      </c>
      <c r="B3822">
        <v>0</v>
      </c>
      <c r="C3822">
        <v>9.0999999999999998E-2</v>
      </c>
      <c r="D3822">
        <v>0</v>
      </c>
      <c r="E3822">
        <v>1.20950315878539E-6</v>
      </c>
    </row>
    <row r="3823" spans="1:5" x14ac:dyDescent="0.2">
      <c r="A3823">
        <v>0</v>
      </c>
      <c r="B3823">
        <v>0.11044796664657899</v>
      </c>
      <c r="C3823">
        <v>0</v>
      </c>
      <c r="D3823">
        <v>-0.11044796664657899</v>
      </c>
      <c r="E3823">
        <v>1.2087328771171399E-6</v>
      </c>
    </row>
    <row r="3824" spans="1:5" x14ac:dyDescent="0.2">
      <c r="A3824">
        <v>0</v>
      </c>
      <c r="B3824">
        <v>0</v>
      </c>
      <c r="C3824">
        <v>7.2314913368993594E-2</v>
      </c>
      <c r="D3824">
        <v>0</v>
      </c>
      <c r="E3824">
        <v>1.2159239102954E-6</v>
      </c>
    </row>
    <row r="3825" spans="1:5" x14ac:dyDescent="0.2">
      <c r="A3825">
        <v>0</v>
      </c>
      <c r="B3825">
        <v>0</v>
      </c>
      <c r="C3825">
        <v>5.9475E-2</v>
      </c>
      <c r="D3825">
        <v>0</v>
      </c>
      <c r="E3825">
        <v>1.21624422434265E-6</v>
      </c>
    </row>
    <row r="3826" spans="1:5" x14ac:dyDescent="0.2">
      <c r="A3826">
        <v>0</v>
      </c>
      <c r="B3826">
        <v>0</v>
      </c>
      <c r="C3826">
        <v>0.45</v>
      </c>
      <c r="D3826">
        <v>0</v>
      </c>
      <c r="E3826">
        <v>1.2174810380283801E-6</v>
      </c>
    </row>
    <row r="3827" spans="1:5" x14ac:dyDescent="0.2">
      <c r="A3827">
        <v>0</v>
      </c>
      <c r="B3827">
        <v>0</v>
      </c>
      <c r="C3827">
        <v>0.29909999999999998</v>
      </c>
      <c r="D3827">
        <v>0</v>
      </c>
      <c r="E3827">
        <v>1.21930385353906E-6</v>
      </c>
    </row>
    <row r="3828" spans="1:5" x14ac:dyDescent="0.2">
      <c r="A3828">
        <v>0</v>
      </c>
      <c r="B3828">
        <v>0</v>
      </c>
      <c r="C3828">
        <v>1.3</v>
      </c>
      <c r="D3828">
        <v>0</v>
      </c>
      <c r="E3828">
        <v>1.2231924907575499E-6</v>
      </c>
    </row>
    <row r="3829" spans="1:5" x14ac:dyDescent="0.2">
      <c r="A3829">
        <v>0</v>
      </c>
      <c r="B3829">
        <v>0</v>
      </c>
      <c r="C3829">
        <v>0.196976465099058</v>
      </c>
      <c r="D3829">
        <v>0</v>
      </c>
      <c r="E3829">
        <v>1.2272676953212299E-6</v>
      </c>
    </row>
    <row r="3830" spans="1:5" x14ac:dyDescent="0.2">
      <c r="A3830">
        <v>0</v>
      </c>
      <c r="B3830">
        <v>0</v>
      </c>
      <c r="C3830">
        <v>8.5619528071634199E-2</v>
      </c>
      <c r="D3830">
        <v>0</v>
      </c>
      <c r="E3830">
        <v>1.2265783508327201E-6</v>
      </c>
    </row>
    <row r="3831" spans="1:5" x14ac:dyDescent="0.2">
      <c r="A3831">
        <v>0</v>
      </c>
      <c r="B3831">
        <v>0</v>
      </c>
      <c r="C3831">
        <v>0.5</v>
      </c>
      <c r="D3831">
        <v>0</v>
      </c>
      <c r="E3831">
        <v>1.2289684111312201E-6</v>
      </c>
    </row>
    <row r="3832" spans="1:5" x14ac:dyDescent="0.2">
      <c r="A3832">
        <v>0</v>
      </c>
      <c r="B3832">
        <v>0</v>
      </c>
      <c r="C3832">
        <v>0.129</v>
      </c>
      <c r="D3832">
        <v>0</v>
      </c>
      <c r="E3832">
        <v>1.2305071455396799E-6</v>
      </c>
    </row>
    <row r="3833" spans="1:5" x14ac:dyDescent="0.2">
      <c r="A3833">
        <v>0</v>
      </c>
      <c r="B3833">
        <v>0</v>
      </c>
      <c r="C3833">
        <v>1.25</v>
      </c>
      <c r="D3833">
        <v>0</v>
      </c>
      <c r="E3833">
        <v>1.23411770165954E-6</v>
      </c>
    </row>
    <row r="3834" spans="1:5" x14ac:dyDescent="0.2">
      <c r="A3834">
        <v>0</v>
      </c>
      <c r="B3834">
        <v>0</v>
      </c>
      <c r="C3834">
        <v>4.9700000000000001E-2</v>
      </c>
      <c r="D3834">
        <v>0</v>
      </c>
      <c r="E3834">
        <v>1.23094431868696E-6</v>
      </c>
    </row>
    <row r="3835" spans="1:5" x14ac:dyDescent="0.2">
      <c r="A3835">
        <v>0</v>
      </c>
      <c r="B3835">
        <v>0</v>
      </c>
      <c r="C3835">
        <v>6.1901030610013903E-2</v>
      </c>
      <c r="D3835">
        <v>0</v>
      </c>
      <c r="E3835">
        <v>1.23802061220027E-6</v>
      </c>
    </row>
    <row r="3836" spans="1:5" x14ac:dyDescent="0.2">
      <c r="A3836">
        <v>0</v>
      </c>
      <c r="B3836">
        <v>0</v>
      </c>
      <c r="C3836">
        <v>0.13929061762366701</v>
      </c>
      <c r="D3836">
        <v>0</v>
      </c>
      <c r="E3836">
        <v>1.2375270543854001E-6</v>
      </c>
    </row>
    <row r="3837" spans="1:5" x14ac:dyDescent="0.2">
      <c r="A3837">
        <v>0</v>
      </c>
      <c r="B3837">
        <v>0</v>
      </c>
      <c r="C3837">
        <v>0.1</v>
      </c>
      <c r="D3837">
        <v>0</v>
      </c>
      <c r="E3837">
        <v>1.23841746223143E-6</v>
      </c>
    </row>
    <row r="3838" spans="1:5" x14ac:dyDescent="0.2">
      <c r="A3838">
        <v>0</v>
      </c>
      <c r="B3838">
        <v>0</v>
      </c>
      <c r="C3838">
        <v>0.03</v>
      </c>
      <c r="D3838">
        <v>0</v>
      </c>
      <c r="E3838">
        <v>1.24122143371724E-6</v>
      </c>
    </row>
    <row r="3839" spans="1:5" x14ac:dyDescent="0.2">
      <c r="A3839">
        <v>0</v>
      </c>
      <c r="B3839">
        <v>0</v>
      </c>
      <c r="C3839">
        <v>0.416325</v>
      </c>
      <c r="D3839">
        <v>0</v>
      </c>
      <c r="E3839">
        <v>1.2401242829550701E-6</v>
      </c>
    </row>
    <row r="3840" spans="1:5" x14ac:dyDescent="0.2">
      <c r="A3840">
        <v>0</v>
      </c>
      <c r="B3840">
        <v>0</v>
      </c>
      <c r="C3840">
        <v>0.09</v>
      </c>
      <c r="D3840">
        <v>0</v>
      </c>
      <c r="E3840">
        <v>1.2388834818161499E-6</v>
      </c>
    </row>
    <row r="3841" spans="1:5" x14ac:dyDescent="0.2">
      <c r="A3841">
        <v>0</v>
      </c>
      <c r="B3841">
        <v>0</v>
      </c>
      <c r="C3841">
        <v>2.3340314514233799E-2</v>
      </c>
      <c r="D3841">
        <v>0</v>
      </c>
      <c r="E3841">
        <v>1.24135241628504E-6</v>
      </c>
    </row>
    <row r="3842" spans="1:5" x14ac:dyDescent="0.2">
      <c r="A3842">
        <v>0</v>
      </c>
      <c r="B3842">
        <v>0</v>
      </c>
      <c r="C3842">
        <v>0.1</v>
      </c>
      <c r="D3842">
        <v>0</v>
      </c>
      <c r="E3842">
        <v>1.2416549653819701E-6</v>
      </c>
    </row>
    <row r="3843" spans="1:5" x14ac:dyDescent="0.2">
      <c r="A3843">
        <v>0</v>
      </c>
      <c r="B3843">
        <v>0</v>
      </c>
      <c r="C3843">
        <v>0.22402250000000001</v>
      </c>
      <c r="D3843">
        <v>0</v>
      </c>
      <c r="E3843">
        <v>1.2424502226220199E-6</v>
      </c>
    </row>
    <row r="3844" spans="1:5" x14ac:dyDescent="0.2">
      <c r="A3844">
        <v>0</v>
      </c>
      <c r="B3844">
        <v>0</v>
      </c>
      <c r="C3844">
        <v>7.4999999999999997E-2</v>
      </c>
      <c r="D3844">
        <v>0</v>
      </c>
      <c r="E3844">
        <v>1.2431854187286199E-6</v>
      </c>
    </row>
    <row r="3845" spans="1:5" x14ac:dyDescent="0.2">
      <c r="A3845">
        <v>0</v>
      </c>
      <c r="B3845">
        <v>0</v>
      </c>
      <c r="C3845">
        <v>0.2</v>
      </c>
      <c r="D3845">
        <v>0</v>
      </c>
      <c r="E3845">
        <v>1.24386068432565E-6</v>
      </c>
    </row>
    <row r="3846" spans="1:5" x14ac:dyDescent="0.2">
      <c r="A3846">
        <v>0</v>
      </c>
      <c r="B3846">
        <v>0</v>
      </c>
      <c r="C3846">
        <v>2.5000000000000001E-2</v>
      </c>
      <c r="D3846">
        <v>0</v>
      </c>
      <c r="E3846">
        <v>1.2444144163078801E-6</v>
      </c>
    </row>
    <row r="3847" spans="1:5" x14ac:dyDescent="0.2">
      <c r="A3847">
        <v>0</v>
      </c>
      <c r="B3847">
        <v>0</v>
      </c>
      <c r="C3847">
        <v>0.3</v>
      </c>
      <c r="D3847">
        <v>0</v>
      </c>
      <c r="E3847">
        <v>1.25255095363259E-6</v>
      </c>
    </row>
    <row r="3848" spans="1:5" x14ac:dyDescent="0.2">
      <c r="A3848">
        <v>0</v>
      </c>
      <c r="B3848">
        <v>0</v>
      </c>
      <c r="C3848">
        <v>0.41</v>
      </c>
      <c r="D3848">
        <v>0</v>
      </c>
      <c r="E3848">
        <v>1.25080003794485E-6</v>
      </c>
    </row>
    <row r="3849" spans="1:5" x14ac:dyDescent="0.2">
      <c r="A3849">
        <v>0</v>
      </c>
      <c r="B3849">
        <v>0</v>
      </c>
      <c r="C3849">
        <v>0.08</v>
      </c>
      <c r="D3849">
        <v>0</v>
      </c>
      <c r="E3849">
        <v>1.2495941360549701E-6</v>
      </c>
    </row>
    <row r="3850" spans="1:5" x14ac:dyDescent="0.2">
      <c r="A3850">
        <v>0</v>
      </c>
      <c r="B3850">
        <v>0</v>
      </c>
      <c r="C3850">
        <v>1</v>
      </c>
      <c r="D3850">
        <v>0</v>
      </c>
      <c r="E3850">
        <v>1.2469305527633001E-6</v>
      </c>
    </row>
    <row r="3851" spans="1:5" x14ac:dyDescent="0.2">
      <c r="A3851">
        <v>0</v>
      </c>
      <c r="B3851">
        <v>0</v>
      </c>
      <c r="C3851">
        <v>0.24457554529214101</v>
      </c>
      <c r="D3851">
        <v>0</v>
      </c>
      <c r="E3851">
        <v>1.25909362704292E-6</v>
      </c>
    </row>
    <row r="3852" spans="1:5" x14ac:dyDescent="0.2">
      <c r="A3852">
        <v>0</v>
      </c>
      <c r="B3852">
        <v>0</v>
      </c>
      <c r="C3852">
        <v>0.27518812521762598</v>
      </c>
      <c r="D3852">
        <v>0</v>
      </c>
      <c r="E3852">
        <v>1.25780862542847E-6</v>
      </c>
    </row>
    <row r="3853" spans="1:5" x14ac:dyDescent="0.2">
      <c r="A3853">
        <v>0</v>
      </c>
      <c r="B3853">
        <v>0</v>
      </c>
      <c r="C3853">
        <v>0.77720085532164795</v>
      </c>
      <c r="D3853">
        <v>0</v>
      </c>
      <c r="E3853">
        <v>1.2552065956808201E-6</v>
      </c>
    </row>
    <row r="3854" spans="1:5" x14ac:dyDescent="0.2">
      <c r="A3854">
        <v>0</v>
      </c>
      <c r="B3854">
        <v>0</v>
      </c>
      <c r="C3854">
        <v>3.5000000000000003E-2</v>
      </c>
      <c r="D3854">
        <v>0</v>
      </c>
      <c r="E3854">
        <v>1.2600332106566301E-6</v>
      </c>
    </row>
    <row r="3855" spans="1:5" x14ac:dyDescent="0.2">
      <c r="A3855">
        <v>0</v>
      </c>
      <c r="B3855">
        <v>0</v>
      </c>
      <c r="C3855">
        <v>0.05</v>
      </c>
      <c r="D3855">
        <v>0</v>
      </c>
      <c r="E3855">
        <v>1.2598229082605201E-6</v>
      </c>
    </row>
    <row r="3856" spans="1:5" x14ac:dyDescent="0.2">
      <c r="A3856">
        <v>0</v>
      </c>
      <c r="B3856">
        <v>0</v>
      </c>
      <c r="C3856">
        <v>0.4</v>
      </c>
      <c r="D3856">
        <v>0</v>
      </c>
      <c r="E3856">
        <v>1.2611078963091199E-6</v>
      </c>
    </row>
    <row r="3857" spans="1:5" x14ac:dyDescent="0.2">
      <c r="A3857">
        <v>0</v>
      </c>
      <c r="B3857">
        <v>0</v>
      </c>
      <c r="C3857">
        <v>0.1</v>
      </c>
      <c r="D3857">
        <v>0</v>
      </c>
      <c r="E3857">
        <v>1.2623468116228401E-6</v>
      </c>
    </row>
    <row r="3858" spans="1:5" x14ac:dyDescent="0.2">
      <c r="A3858">
        <v>0</v>
      </c>
      <c r="B3858">
        <v>0</v>
      </c>
      <c r="C3858">
        <v>0.20871672959287099</v>
      </c>
      <c r="D3858">
        <v>0</v>
      </c>
      <c r="E3858">
        <v>1.2631108158137001E-6</v>
      </c>
    </row>
    <row r="3859" spans="1:5" x14ac:dyDescent="0.2">
      <c r="A3859">
        <v>0</v>
      </c>
      <c r="B3859">
        <v>0</v>
      </c>
      <c r="C3859">
        <v>2</v>
      </c>
      <c r="D3859">
        <v>0</v>
      </c>
      <c r="E3859">
        <v>1.26857535358934E-6</v>
      </c>
    </row>
    <row r="3860" spans="1:5" x14ac:dyDescent="0.2">
      <c r="A3860">
        <v>0</v>
      </c>
      <c r="B3860">
        <v>0</v>
      </c>
      <c r="C3860">
        <v>0.02</v>
      </c>
      <c r="D3860">
        <v>0</v>
      </c>
      <c r="E3860">
        <v>1.2746457682783101E-6</v>
      </c>
    </row>
    <row r="3861" spans="1:5" x14ac:dyDescent="0.2">
      <c r="A3861">
        <v>0</v>
      </c>
      <c r="B3861">
        <v>0</v>
      </c>
      <c r="C3861">
        <v>0.14000000000000001</v>
      </c>
      <c r="D3861">
        <v>0</v>
      </c>
      <c r="E3861">
        <v>1.2742472707553399E-6</v>
      </c>
    </row>
    <row r="3862" spans="1:5" x14ac:dyDescent="0.2">
      <c r="A3862">
        <v>0</v>
      </c>
      <c r="B3862">
        <v>0</v>
      </c>
      <c r="C3862">
        <v>6.8996738512722006E-2</v>
      </c>
      <c r="D3862">
        <v>0</v>
      </c>
      <c r="E3862">
        <v>1.27372773445845E-6</v>
      </c>
    </row>
    <row r="3863" spans="1:5" x14ac:dyDescent="0.2">
      <c r="A3863">
        <v>0</v>
      </c>
      <c r="B3863">
        <v>0</v>
      </c>
      <c r="C3863">
        <v>0.05</v>
      </c>
      <c r="D3863">
        <v>0</v>
      </c>
      <c r="E3863">
        <v>1.2748198093996101E-6</v>
      </c>
    </row>
    <row r="3864" spans="1:5" x14ac:dyDescent="0.2">
      <c r="A3864">
        <v>0</v>
      </c>
      <c r="B3864">
        <v>0</v>
      </c>
      <c r="C3864">
        <v>7.0724886949162999E-2</v>
      </c>
      <c r="D3864">
        <v>0</v>
      </c>
      <c r="E3864">
        <v>1.2757548429101401E-6</v>
      </c>
    </row>
    <row r="3865" spans="1:5" x14ac:dyDescent="0.2">
      <c r="A3865">
        <v>0</v>
      </c>
      <c r="B3865">
        <v>0</v>
      </c>
      <c r="C3865">
        <v>0.127526123052049</v>
      </c>
      <c r="D3865">
        <v>0</v>
      </c>
      <c r="E3865">
        <v>1.27526123052049E-6</v>
      </c>
    </row>
    <row r="3866" spans="1:5" x14ac:dyDescent="0.2">
      <c r="A3866">
        <v>0</v>
      </c>
      <c r="B3866">
        <v>0</v>
      </c>
      <c r="C3866">
        <v>0.178425</v>
      </c>
      <c r="D3866">
        <v>0</v>
      </c>
      <c r="E3866">
        <v>1.27637460095468E-6</v>
      </c>
    </row>
    <row r="3867" spans="1:5" x14ac:dyDescent="0.2">
      <c r="A3867">
        <v>0</v>
      </c>
      <c r="B3867">
        <v>0</v>
      </c>
      <c r="C3867">
        <v>0.13</v>
      </c>
      <c r="D3867">
        <v>0</v>
      </c>
      <c r="E3867">
        <v>1.27714275177986E-6</v>
      </c>
    </row>
    <row r="3868" spans="1:5" x14ac:dyDescent="0.2">
      <c r="A3868">
        <v>0</v>
      </c>
      <c r="B3868">
        <v>0</v>
      </c>
      <c r="C3868">
        <v>3</v>
      </c>
      <c r="D3868">
        <v>0</v>
      </c>
      <c r="E3868">
        <v>1.2849275995907699E-6</v>
      </c>
    </row>
    <row r="3869" spans="1:5" x14ac:dyDescent="0.2">
      <c r="A3869">
        <v>0</v>
      </c>
      <c r="B3869">
        <v>0</v>
      </c>
      <c r="C3869">
        <v>0.12787124999999999</v>
      </c>
      <c r="D3869">
        <v>0</v>
      </c>
      <c r="E3869">
        <v>1.29277418888801E-6</v>
      </c>
    </row>
    <row r="3870" spans="1:5" x14ac:dyDescent="0.2">
      <c r="A3870">
        <v>0</v>
      </c>
      <c r="B3870">
        <v>0</v>
      </c>
      <c r="C3870">
        <v>4.9562500000000002E-2</v>
      </c>
      <c r="D3870">
        <v>0</v>
      </c>
      <c r="E3870">
        <v>1.2932190914742199E-6</v>
      </c>
    </row>
    <row r="3871" spans="1:5" x14ac:dyDescent="0.2">
      <c r="A3871">
        <v>0</v>
      </c>
      <c r="B3871">
        <v>0</v>
      </c>
      <c r="C3871">
        <v>0.21099999999999999</v>
      </c>
      <c r="D3871">
        <v>0</v>
      </c>
      <c r="E3871">
        <v>1.2938714554982399E-6</v>
      </c>
    </row>
    <row r="3872" spans="1:5" x14ac:dyDescent="0.2">
      <c r="A3872">
        <v>0</v>
      </c>
      <c r="B3872">
        <v>0</v>
      </c>
      <c r="C3872">
        <v>0.42499999999999999</v>
      </c>
      <c r="D3872">
        <v>0</v>
      </c>
      <c r="E3872">
        <v>1.29546512143085E-6</v>
      </c>
    </row>
    <row r="3873" spans="1:5" x14ac:dyDescent="0.2">
      <c r="A3873">
        <v>0</v>
      </c>
      <c r="B3873">
        <v>0</v>
      </c>
      <c r="C3873">
        <v>4.2</v>
      </c>
      <c r="D3873">
        <v>0</v>
      </c>
      <c r="E3873">
        <v>1.3073073801316999E-6</v>
      </c>
    </row>
    <row r="3874" spans="1:5" x14ac:dyDescent="0.2">
      <c r="A3874">
        <v>0</v>
      </c>
      <c r="B3874">
        <v>0</v>
      </c>
      <c r="C3874">
        <v>0.05</v>
      </c>
      <c r="D3874">
        <v>0</v>
      </c>
      <c r="E3874">
        <v>1.2966583535456599E-6</v>
      </c>
    </row>
    <row r="3875" spans="1:5" x14ac:dyDescent="0.2">
      <c r="A3875">
        <v>0</v>
      </c>
      <c r="B3875">
        <v>0</v>
      </c>
      <c r="C3875">
        <v>1</v>
      </c>
      <c r="D3875">
        <v>0</v>
      </c>
      <c r="E3875">
        <v>1.3204739677148399E-6</v>
      </c>
    </row>
    <row r="3876" spans="1:5" x14ac:dyDescent="0.2">
      <c r="A3876">
        <v>0</v>
      </c>
      <c r="B3876">
        <v>0</v>
      </c>
      <c r="C3876">
        <v>0.13</v>
      </c>
      <c r="D3876">
        <v>0</v>
      </c>
      <c r="E3876">
        <v>1.32334131693064E-6</v>
      </c>
    </row>
    <row r="3877" spans="1:5" x14ac:dyDescent="0.2">
      <c r="A3877">
        <v>0</v>
      </c>
      <c r="B3877">
        <v>0</v>
      </c>
      <c r="C3877">
        <v>0.54757367576098304</v>
      </c>
      <c r="D3877">
        <v>0</v>
      </c>
      <c r="E3877">
        <v>1.3250574951261599E-6</v>
      </c>
    </row>
    <row r="3878" spans="1:5" x14ac:dyDescent="0.2">
      <c r="A3878">
        <v>0</v>
      </c>
      <c r="B3878">
        <v>0</v>
      </c>
      <c r="C3878">
        <v>5.2766515235480198E-2</v>
      </c>
      <c r="D3878">
        <v>0</v>
      </c>
      <c r="E3878">
        <v>1.32658294336063E-6</v>
      </c>
    </row>
    <row r="3879" spans="1:5" x14ac:dyDescent="0.2">
      <c r="A3879">
        <v>0</v>
      </c>
      <c r="B3879">
        <v>0</v>
      </c>
      <c r="C3879">
        <v>0.01</v>
      </c>
      <c r="D3879">
        <v>0</v>
      </c>
      <c r="E3879">
        <v>1.3267424132727299E-6</v>
      </c>
    </row>
    <row r="3880" spans="1:5" x14ac:dyDescent="0.2">
      <c r="A3880">
        <v>0</v>
      </c>
      <c r="B3880">
        <v>0</v>
      </c>
      <c r="C3880">
        <v>9.9526504873280894E-2</v>
      </c>
      <c r="D3880">
        <v>0</v>
      </c>
      <c r="E3880">
        <v>1.32702006497707E-6</v>
      </c>
    </row>
    <row r="3881" spans="1:5" x14ac:dyDescent="0.2">
      <c r="A3881">
        <v>0</v>
      </c>
      <c r="B3881">
        <v>0</v>
      </c>
      <c r="C3881">
        <v>1</v>
      </c>
      <c r="D3881">
        <v>0</v>
      </c>
      <c r="E3881">
        <v>1.32980790820965E-6</v>
      </c>
    </row>
    <row r="3882" spans="1:5" x14ac:dyDescent="0.2">
      <c r="A3882">
        <v>0</v>
      </c>
      <c r="B3882">
        <v>0</v>
      </c>
      <c r="C3882">
        <v>6.7347471096786099E-2</v>
      </c>
      <c r="D3882">
        <v>0</v>
      </c>
      <c r="E3882">
        <v>1.3325262335932201E-6</v>
      </c>
    </row>
    <row r="3883" spans="1:5" x14ac:dyDescent="0.2">
      <c r="A3883">
        <v>0</v>
      </c>
      <c r="B3883">
        <v>0</v>
      </c>
      <c r="C3883">
        <v>3.9662897805109502E-2</v>
      </c>
      <c r="D3883">
        <v>0</v>
      </c>
      <c r="E3883">
        <v>1.3327985515408099E-6</v>
      </c>
    </row>
    <row r="3884" spans="1:5" x14ac:dyDescent="0.2">
      <c r="A3884">
        <v>0</v>
      </c>
      <c r="B3884">
        <v>0</v>
      </c>
      <c r="C3884">
        <v>4.1000000000000002E-2</v>
      </c>
      <c r="D3884">
        <v>0</v>
      </c>
      <c r="E3884">
        <v>1.33300375160062E-6</v>
      </c>
    </row>
    <row r="3885" spans="1:5" x14ac:dyDescent="0.2">
      <c r="A3885">
        <v>0</v>
      </c>
      <c r="B3885">
        <v>0</v>
      </c>
      <c r="C3885">
        <v>3.2000000000000001E-2</v>
      </c>
      <c r="D3885">
        <v>0</v>
      </c>
      <c r="E3885">
        <v>1.33318951138507E-6</v>
      </c>
    </row>
    <row r="3886" spans="1:5" x14ac:dyDescent="0.2">
      <c r="A3886">
        <v>0</v>
      </c>
      <c r="B3886">
        <v>0</v>
      </c>
      <c r="C3886">
        <v>4.9562500000000002E-2</v>
      </c>
      <c r="D3886">
        <v>0</v>
      </c>
      <c r="E3886">
        <v>1.3333969668672599E-6</v>
      </c>
    </row>
    <row r="3887" spans="1:5" x14ac:dyDescent="0.2">
      <c r="A3887">
        <v>0</v>
      </c>
      <c r="B3887">
        <v>0</v>
      </c>
      <c r="C3887">
        <v>8.9903442042316997E-2</v>
      </c>
      <c r="D3887">
        <v>0</v>
      </c>
      <c r="E3887">
        <v>1.33375169473997E-6</v>
      </c>
    </row>
    <row r="3888" spans="1:5" x14ac:dyDescent="0.2">
      <c r="A3888">
        <v>0</v>
      </c>
      <c r="B3888">
        <v>0</v>
      </c>
      <c r="C3888">
        <v>6.0630494117597598E-2</v>
      </c>
      <c r="D3888">
        <v>0</v>
      </c>
      <c r="E3888">
        <v>1.3341349177342001E-6</v>
      </c>
    </row>
    <row r="3889" spans="1:5" x14ac:dyDescent="0.2">
      <c r="A3889">
        <v>0</v>
      </c>
      <c r="B3889">
        <v>0</v>
      </c>
      <c r="C3889">
        <v>5.7709060527968897E-2</v>
      </c>
      <c r="D3889">
        <v>0</v>
      </c>
      <c r="E3889">
        <v>1.33443613959334E-6</v>
      </c>
    </row>
    <row r="3890" spans="1:5" x14ac:dyDescent="0.2">
      <c r="A3890">
        <v>0</v>
      </c>
      <c r="B3890">
        <v>0</v>
      </c>
      <c r="C3890">
        <v>0.178425</v>
      </c>
      <c r="D3890">
        <v>0</v>
      </c>
      <c r="E3890">
        <v>1.33579559992374E-6</v>
      </c>
    </row>
    <row r="3891" spans="1:5" x14ac:dyDescent="0.2">
      <c r="A3891">
        <v>0</v>
      </c>
      <c r="B3891">
        <v>0</v>
      </c>
      <c r="C3891">
        <v>0.14899999999999999</v>
      </c>
      <c r="D3891">
        <v>0</v>
      </c>
      <c r="E3891">
        <v>1.3349619866731899E-6</v>
      </c>
    </row>
    <row r="3892" spans="1:5" x14ac:dyDescent="0.2">
      <c r="A3892">
        <v>0</v>
      </c>
      <c r="B3892">
        <v>0</v>
      </c>
      <c r="C3892">
        <v>3.6945252910744103E-2</v>
      </c>
      <c r="D3892">
        <v>0</v>
      </c>
      <c r="E3892">
        <v>1.33634472719578E-6</v>
      </c>
    </row>
    <row r="3893" spans="1:5" x14ac:dyDescent="0.2">
      <c r="A3893">
        <v>0</v>
      </c>
      <c r="B3893">
        <v>0</v>
      </c>
      <c r="C3893">
        <v>9.2322405964430504E-2</v>
      </c>
      <c r="D3893">
        <v>0</v>
      </c>
      <c r="E3893">
        <v>1.33667380588816E-6</v>
      </c>
    </row>
    <row r="3894" spans="1:5" x14ac:dyDescent="0.2">
      <c r="A3894">
        <v>0</v>
      </c>
      <c r="B3894">
        <v>0</v>
      </c>
      <c r="C3894">
        <v>2.9000000000000001E-2</v>
      </c>
      <c r="D3894">
        <v>0</v>
      </c>
      <c r="E3894">
        <v>1.33698315378338E-6</v>
      </c>
    </row>
    <row r="3895" spans="1:5" x14ac:dyDescent="0.2">
      <c r="A3895">
        <v>0</v>
      </c>
      <c r="B3895">
        <v>0</v>
      </c>
      <c r="C3895">
        <v>5.5365534552346302E-2</v>
      </c>
      <c r="D3895">
        <v>0</v>
      </c>
      <c r="E3895">
        <v>1.3371980114485501E-6</v>
      </c>
    </row>
    <row r="3896" spans="1:5" x14ac:dyDescent="0.2">
      <c r="A3896">
        <v>0</v>
      </c>
      <c r="B3896">
        <v>0</v>
      </c>
      <c r="C3896">
        <v>0.5</v>
      </c>
      <c r="D3896">
        <v>0</v>
      </c>
      <c r="E3896">
        <v>1.33861149822628E-6</v>
      </c>
    </row>
    <row r="3897" spans="1:5" x14ac:dyDescent="0.2">
      <c r="A3897">
        <v>0</v>
      </c>
      <c r="B3897">
        <v>0</v>
      </c>
      <c r="C3897">
        <v>7.3999999999999996E-2</v>
      </c>
      <c r="D3897">
        <v>0</v>
      </c>
      <c r="E3897">
        <v>1.3400771953760101E-6</v>
      </c>
    </row>
    <row r="3898" spans="1:5" x14ac:dyDescent="0.2">
      <c r="A3898">
        <v>0</v>
      </c>
      <c r="B3898">
        <v>0</v>
      </c>
      <c r="C3898">
        <v>0.05</v>
      </c>
      <c r="D3898">
        <v>0</v>
      </c>
      <c r="E3898">
        <v>1.3403936106530201E-6</v>
      </c>
    </row>
    <row r="3899" spans="1:5" x14ac:dyDescent="0.2">
      <c r="A3899">
        <v>0.28201204267546398</v>
      </c>
      <c r="B3899">
        <v>0</v>
      </c>
      <c r="C3899">
        <v>0</v>
      </c>
      <c r="D3899">
        <v>-0.29369867570546498</v>
      </c>
      <c r="E3899">
        <v>1.33174437590257E-6</v>
      </c>
    </row>
    <row r="3900" spans="1:5" x14ac:dyDescent="0.2">
      <c r="A3900">
        <v>0</v>
      </c>
      <c r="B3900">
        <v>0</v>
      </c>
      <c r="C3900">
        <v>0.17939114242304699</v>
      </c>
      <c r="D3900">
        <v>0</v>
      </c>
      <c r="E3900">
        <v>1.33947541286835E-6</v>
      </c>
    </row>
    <row r="3901" spans="1:5" x14ac:dyDescent="0.2">
      <c r="A3901">
        <v>0</v>
      </c>
      <c r="B3901">
        <v>0</v>
      </c>
      <c r="C3901">
        <v>3.9879999999999999E-2</v>
      </c>
      <c r="D3901">
        <v>0</v>
      </c>
      <c r="E3901">
        <v>1.34003523664955E-6</v>
      </c>
    </row>
    <row r="3902" spans="1:5" x14ac:dyDescent="0.2">
      <c r="A3902">
        <v>0</v>
      </c>
      <c r="B3902">
        <v>0</v>
      </c>
      <c r="C3902">
        <v>0.13506000000000001</v>
      </c>
      <c r="D3902">
        <v>0</v>
      </c>
      <c r="E3902">
        <v>1.34048112065308E-6</v>
      </c>
    </row>
    <row r="3903" spans="1:5" x14ac:dyDescent="0.2">
      <c r="A3903">
        <v>0</v>
      </c>
      <c r="B3903">
        <v>0</v>
      </c>
      <c r="C3903">
        <v>0.14000000000000001</v>
      </c>
      <c r="D3903">
        <v>0</v>
      </c>
      <c r="E3903">
        <v>1.34118292340296E-6</v>
      </c>
    </row>
    <row r="3904" spans="1:5" x14ac:dyDescent="0.2">
      <c r="A3904">
        <v>0</v>
      </c>
      <c r="B3904">
        <v>0</v>
      </c>
      <c r="C3904">
        <v>0.5</v>
      </c>
      <c r="D3904">
        <v>0</v>
      </c>
      <c r="E3904">
        <v>1.34306807051999E-6</v>
      </c>
    </row>
    <row r="3905" spans="1:5" x14ac:dyDescent="0.2">
      <c r="A3905">
        <v>0</v>
      </c>
      <c r="B3905">
        <v>0</v>
      </c>
      <c r="C3905">
        <v>4.9562500000000002E-2</v>
      </c>
      <c r="D3905">
        <v>0</v>
      </c>
      <c r="E3905">
        <v>1.3416670717273901E-6</v>
      </c>
    </row>
    <row r="3906" spans="1:5" x14ac:dyDescent="0.2">
      <c r="A3906">
        <v>0</v>
      </c>
      <c r="B3906">
        <v>0</v>
      </c>
      <c r="C3906">
        <v>0.02</v>
      </c>
      <c r="D3906">
        <v>0</v>
      </c>
      <c r="E3906">
        <v>1.34439844270983E-6</v>
      </c>
    </row>
    <row r="3907" spans="1:5" x14ac:dyDescent="0.2">
      <c r="A3907">
        <v>0</v>
      </c>
      <c r="B3907">
        <v>0</v>
      </c>
      <c r="C3907">
        <v>4.2000000000000003E-2</v>
      </c>
      <c r="D3907">
        <v>0</v>
      </c>
      <c r="E3907">
        <v>1.3445567659257401E-6</v>
      </c>
    </row>
    <row r="3908" spans="1:5" x14ac:dyDescent="0.2">
      <c r="A3908">
        <v>0</v>
      </c>
      <c r="B3908">
        <v>0</v>
      </c>
      <c r="C3908">
        <v>7.0000000000000007E-2</v>
      </c>
      <c r="D3908">
        <v>0</v>
      </c>
      <c r="E3908">
        <v>1.3448428370193201E-6</v>
      </c>
    </row>
    <row r="3909" spans="1:5" x14ac:dyDescent="0.2">
      <c r="A3909">
        <v>0</v>
      </c>
      <c r="B3909">
        <v>0</v>
      </c>
      <c r="C3909">
        <v>0.05</v>
      </c>
      <c r="D3909">
        <v>0</v>
      </c>
      <c r="E3909">
        <v>1.34514957442199E-6</v>
      </c>
    </row>
    <row r="3910" spans="1:5" x14ac:dyDescent="0.2">
      <c r="A3910">
        <v>0</v>
      </c>
      <c r="B3910">
        <v>0</v>
      </c>
      <c r="C3910">
        <v>1.4999999999999999E-2</v>
      </c>
      <c r="D3910">
        <v>0</v>
      </c>
      <c r="E3910">
        <v>1.3453158323938399E-6</v>
      </c>
    </row>
    <row r="3911" spans="1:5" x14ac:dyDescent="0.2">
      <c r="A3911">
        <v>0</v>
      </c>
      <c r="B3911">
        <v>0</v>
      </c>
      <c r="C3911">
        <v>0.13936887912197399</v>
      </c>
      <c r="D3911">
        <v>0</v>
      </c>
      <c r="E3911">
        <v>1.3457098939975999E-6</v>
      </c>
    </row>
    <row r="3912" spans="1:5" x14ac:dyDescent="0.2">
      <c r="A3912">
        <v>0</v>
      </c>
      <c r="B3912">
        <v>0</v>
      </c>
      <c r="C3912">
        <v>0.2</v>
      </c>
      <c r="D3912">
        <v>0</v>
      </c>
      <c r="E3912">
        <v>1.34657725632076E-6</v>
      </c>
    </row>
    <row r="3913" spans="1:5" x14ac:dyDescent="0.2">
      <c r="A3913">
        <v>0</v>
      </c>
      <c r="B3913">
        <v>0</v>
      </c>
      <c r="C3913">
        <v>2.2000000000000002</v>
      </c>
      <c r="D3913">
        <v>0</v>
      </c>
      <c r="E3913">
        <v>1.35270748984818E-6</v>
      </c>
    </row>
    <row r="3914" spans="1:5" x14ac:dyDescent="0.2">
      <c r="A3914">
        <v>0</v>
      </c>
      <c r="B3914">
        <v>0</v>
      </c>
      <c r="C3914">
        <v>0.2</v>
      </c>
      <c r="D3914">
        <v>0</v>
      </c>
      <c r="E3914">
        <v>1.35887872115582E-6</v>
      </c>
    </row>
    <row r="3915" spans="1:5" x14ac:dyDescent="0.2">
      <c r="A3915">
        <v>0</v>
      </c>
      <c r="B3915">
        <v>0</v>
      </c>
      <c r="C3915">
        <v>7.4999999999999997E-2</v>
      </c>
      <c r="D3915">
        <v>0</v>
      </c>
      <c r="E3915">
        <v>1.3595857063599099E-6</v>
      </c>
    </row>
    <row r="3916" spans="1:5" x14ac:dyDescent="0.2">
      <c r="A3916">
        <v>0</v>
      </c>
      <c r="B3916">
        <v>0</v>
      </c>
      <c r="C3916">
        <v>6.3136800000000007E-2</v>
      </c>
      <c r="D3916">
        <v>0</v>
      </c>
      <c r="E3916">
        <v>1.3599406897689501E-6</v>
      </c>
    </row>
    <row r="3917" spans="1:5" x14ac:dyDescent="0.2">
      <c r="A3917">
        <v>0</v>
      </c>
      <c r="B3917">
        <v>0</v>
      </c>
      <c r="C3917">
        <v>8.9999999999999993E-3</v>
      </c>
      <c r="D3917">
        <v>0</v>
      </c>
      <c r="E3917">
        <v>1.36012627379535E-6</v>
      </c>
    </row>
    <row r="3918" spans="1:5" x14ac:dyDescent="0.2">
      <c r="A3918">
        <v>0</v>
      </c>
      <c r="B3918">
        <v>0</v>
      </c>
      <c r="C3918">
        <v>0.19457058765666299</v>
      </c>
      <c r="D3918">
        <v>0</v>
      </c>
      <c r="E3918">
        <v>1.3606486960085999E-6</v>
      </c>
    </row>
    <row r="3919" spans="1:5" x14ac:dyDescent="0.2">
      <c r="A3919">
        <v>0</v>
      </c>
      <c r="B3919">
        <v>0</v>
      </c>
      <c r="C3919">
        <v>0.125</v>
      </c>
      <c r="D3919">
        <v>0</v>
      </c>
      <c r="E3919">
        <v>1.3614705032020299E-6</v>
      </c>
    </row>
    <row r="3920" spans="1:5" x14ac:dyDescent="0.2">
      <c r="A3920">
        <v>0</v>
      </c>
      <c r="B3920">
        <v>0</v>
      </c>
      <c r="C3920">
        <v>1</v>
      </c>
      <c r="D3920">
        <v>0</v>
      </c>
      <c r="E3920">
        <v>1.3643599072679099E-6</v>
      </c>
    </row>
    <row r="3921" spans="1:5" x14ac:dyDescent="0.2">
      <c r="A3921">
        <v>0</v>
      </c>
      <c r="B3921">
        <v>0</v>
      </c>
      <c r="C3921">
        <v>4.50068181355169E-2</v>
      </c>
      <c r="D3921">
        <v>0</v>
      </c>
      <c r="E3921">
        <v>1.36705576190259E-6</v>
      </c>
    </row>
    <row r="3922" spans="1:5" x14ac:dyDescent="0.2">
      <c r="A3922">
        <v>0</v>
      </c>
      <c r="B3922">
        <v>0</v>
      </c>
      <c r="C3922">
        <v>4.4999999999999998E-2</v>
      </c>
      <c r="D3922">
        <v>0</v>
      </c>
      <c r="E3922">
        <v>1.36728765817731E-6</v>
      </c>
    </row>
    <row r="3923" spans="1:5" x14ac:dyDescent="0.2">
      <c r="A3923">
        <v>0</v>
      </c>
      <c r="B3923">
        <v>0</v>
      </c>
      <c r="C3923">
        <v>0.29878764339838598</v>
      </c>
      <c r="D3923">
        <v>0</v>
      </c>
      <c r="E3923">
        <v>1.3681724955509199E-6</v>
      </c>
    </row>
    <row r="3924" spans="1:5" x14ac:dyDescent="0.2">
      <c r="A3924">
        <v>0</v>
      </c>
      <c r="B3924">
        <v>0</v>
      </c>
      <c r="C3924">
        <v>2</v>
      </c>
      <c r="D3924">
        <v>0</v>
      </c>
      <c r="E3924">
        <v>1.3740924031495301E-6</v>
      </c>
    </row>
    <row r="3925" spans="1:5" x14ac:dyDescent="0.2">
      <c r="A3925">
        <v>0</v>
      </c>
      <c r="B3925">
        <v>0</v>
      </c>
      <c r="C3925">
        <v>1.9331821822336101E-2</v>
      </c>
      <c r="D3925">
        <v>0</v>
      </c>
      <c r="E3925">
        <v>1.3793257145969401E-6</v>
      </c>
    </row>
    <row r="3926" spans="1:5" x14ac:dyDescent="0.2">
      <c r="A3926">
        <v>0</v>
      </c>
      <c r="B3926">
        <v>0</v>
      </c>
      <c r="C3926">
        <v>0.03</v>
      </c>
      <c r="D3926">
        <v>0</v>
      </c>
      <c r="E3926">
        <v>1.38053233969633E-6</v>
      </c>
    </row>
    <row r="3927" spans="1:5" x14ac:dyDescent="0.2">
      <c r="A3927">
        <v>0</v>
      </c>
      <c r="B3927">
        <v>0</v>
      </c>
      <c r="C3927">
        <v>0.178425</v>
      </c>
      <c r="D3927">
        <v>0</v>
      </c>
      <c r="E3927">
        <v>1.3798368682325599E-6</v>
      </c>
    </row>
    <row r="3928" spans="1:5" x14ac:dyDescent="0.2">
      <c r="A3928">
        <v>0</v>
      </c>
      <c r="B3928">
        <v>0</v>
      </c>
      <c r="C3928">
        <v>0.2</v>
      </c>
      <c r="D3928">
        <v>0</v>
      </c>
      <c r="E3928">
        <v>1.38112715815689E-6</v>
      </c>
    </row>
    <row r="3929" spans="1:5" x14ac:dyDescent="0.2">
      <c r="A3929">
        <v>0</v>
      </c>
      <c r="B3929">
        <v>0</v>
      </c>
      <c r="C3929">
        <v>0.03</v>
      </c>
      <c r="D3929">
        <v>0</v>
      </c>
      <c r="E3929">
        <v>1.38037700590307E-6</v>
      </c>
    </row>
    <row r="3930" spans="1:5" x14ac:dyDescent="0.2">
      <c r="A3930">
        <v>0</v>
      </c>
      <c r="B3930">
        <v>0</v>
      </c>
      <c r="C3930">
        <v>0.72004460681590399</v>
      </c>
      <c r="D3930">
        <v>0</v>
      </c>
      <c r="E3930">
        <v>1.3836518063776099E-6</v>
      </c>
    </row>
    <row r="3931" spans="1:5" x14ac:dyDescent="0.2">
      <c r="A3931">
        <v>0</v>
      </c>
      <c r="B3931">
        <v>0</v>
      </c>
      <c r="C3931">
        <v>2.7730584878487698E-2</v>
      </c>
      <c r="D3931">
        <v>0</v>
      </c>
      <c r="E3931">
        <v>1.38171765328231E-6</v>
      </c>
    </row>
    <row r="3932" spans="1:5" x14ac:dyDescent="0.2">
      <c r="A3932">
        <v>0</v>
      </c>
      <c r="B3932">
        <v>0</v>
      </c>
      <c r="C3932">
        <v>7.0000000000000007E-2</v>
      </c>
      <c r="D3932">
        <v>0</v>
      </c>
      <c r="E3932">
        <v>1.3819706252939599E-6</v>
      </c>
    </row>
    <row r="3933" spans="1:5" x14ac:dyDescent="0.2">
      <c r="A3933">
        <v>0</v>
      </c>
      <c r="B3933">
        <v>0</v>
      </c>
      <c r="C3933">
        <v>0.36299999999999999</v>
      </c>
      <c r="D3933">
        <v>0</v>
      </c>
      <c r="E3933">
        <v>1.3830911652266101E-6</v>
      </c>
    </row>
    <row r="3934" spans="1:5" x14ac:dyDescent="0.2">
      <c r="A3934">
        <v>0</v>
      </c>
      <c r="B3934">
        <v>0</v>
      </c>
      <c r="C3934">
        <v>0.5</v>
      </c>
      <c r="D3934">
        <v>0</v>
      </c>
      <c r="E3934">
        <v>1.3957209811650399E-6</v>
      </c>
    </row>
    <row r="3935" spans="1:5" x14ac:dyDescent="0.2">
      <c r="A3935">
        <v>0</v>
      </c>
      <c r="B3935">
        <v>0</v>
      </c>
      <c r="C3935">
        <v>2</v>
      </c>
      <c r="D3935">
        <v>0</v>
      </c>
      <c r="E3935">
        <v>1.38921026569135E-6</v>
      </c>
    </row>
    <row r="3936" spans="1:5" x14ac:dyDescent="0.2">
      <c r="A3936">
        <v>0</v>
      </c>
      <c r="B3936">
        <v>0</v>
      </c>
      <c r="C3936">
        <v>6.3607503179627503E-2</v>
      </c>
      <c r="D3936">
        <v>0</v>
      </c>
      <c r="E3936">
        <v>1.3971905280797999E-6</v>
      </c>
    </row>
    <row r="3937" spans="1:5" x14ac:dyDescent="0.2">
      <c r="A3937">
        <v>0</v>
      </c>
      <c r="B3937">
        <v>0</v>
      </c>
      <c r="C3937">
        <v>0.22798750000000001</v>
      </c>
      <c r="D3937">
        <v>0</v>
      </c>
      <c r="E3937">
        <v>1.39794939457063E-6</v>
      </c>
    </row>
    <row r="3938" spans="1:5" x14ac:dyDescent="0.2">
      <c r="A3938">
        <v>0</v>
      </c>
      <c r="B3938">
        <v>0</v>
      </c>
      <c r="C3938">
        <v>0.08</v>
      </c>
      <c r="D3938">
        <v>0</v>
      </c>
      <c r="E3938">
        <v>1.39875252106132E-6</v>
      </c>
    </row>
    <row r="3939" spans="1:5" x14ac:dyDescent="0.2">
      <c r="A3939">
        <v>0</v>
      </c>
      <c r="B3939">
        <v>0</v>
      </c>
      <c r="C3939">
        <v>0.69310431573284004</v>
      </c>
      <c r="D3939">
        <v>0</v>
      </c>
      <c r="E3939">
        <v>1.40076495907124E-6</v>
      </c>
    </row>
    <row r="3940" spans="1:5" x14ac:dyDescent="0.2">
      <c r="A3940">
        <v>0</v>
      </c>
      <c r="B3940">
        <v>0</v>
      </c>
      <c r="C3940">
        <v>0.2</v>
      </c>
      <c r="D3940">
        <v>0</v>
      </c>
      <c r="E3940">
        <v>1.4030974713286799E-6</v>
      </c>
    </row>
    <row r="3941" spans="1:5" x14ac:dyDescent="0.2">
      <c r="A3941">
        <v>0</v>
      </c>
      <c r="B3941">
        <v>0</v>
      </c>
      <c r="C3941">
        <v>9.5000000000000001E-2</v>
      </c>
      <c r="D3941">
        <v>0</v>
      </c>
      <c r="E3941">
        <v>1.40386797937906E-6</v>
      </c>
    </row>
    <row r="3942" spans="1:5" x14ac:dyDescent="0.2">
      <c r="A3942">
        <v>0</v>
      </c>
      <c r="B3942">
        <v>0</v>
      </c>
      <c r="C3942">
        <v>7.9705059601123895E-2</v>
      </c>
      <c r="D3942">
        <v>0</v>
      </c>
      <c r="E3942">
        <v>1.4065184085178599E-6</v>
      </c>
    </row>
    <row r="3943" spans="1:5" x14ac:dyDescent="0.2">
      <c r="A3943">
        <v>0</v>
      </c>
      <c r="B3943">
        <v>0</v>
      </c>
      <c r="C3943">
        <v>0.42</v>
      </c>
      <c r="D3943">
        <v>0</v>
      </c>
      <c r="E3943">
        <v>1.4052113471731E-6</v>
      </c>
    </row>
    <row r="3944" spans="1:5" x14ac:dyDescent="0.2">
      <c r="A3944">
        <v>0</v>
      </c>
      <c r="B3944">
        <v>0</v>
      </c>
      <c r="C3944">
        <v>0.48</v>
      </c>
      <c r="D3944">
        <v>0</v>
      </c>
      <c r="E3944">
        <v>1.40797955834978E-6</v>
      </c>
    </row>
    <row r="3945" spans="1:5" x14ac:dyDescent="0.2">
      <c r="A3945">
        <v>0</v>
      </c>
      <c r="B3945">
        <v>0</v>
      </c>
      <c r="C3945">
        <v>0.2</v>
      </c>
      <c r="D3945">
        <v>0</v>
      </c>
      <c r="E3945">
        <v>1.4097593385361199E-6</v>
      </c>
    </row>
    <row r="3946" spans="1:5" x14ac:dyDescent="0.2">
      <c r="A3946">
        <v>0</v>
      </c>
      <c r="B3946">
        <v>0</v>
      </c>
      <c r="C3946">
        <v>2</v>
      </c>
      <c r="D3946">
        <v>0</v>
      </c>
      <c r="E3946">
        <v>1.4155089486578999E-6</v>
      </c>
    </row>
    <row r="3947" spans="1:5" x14ac:dyDescent="0.2">
      <c r="A3947">
        <v>0</v>
      </c>
      <c r="B3947">
        <v>0</v>
      </c>
      <c r="C3947">
        <v>0.2</v>
      </c>
      <c r="D3947">
        <v>0</v>
      </c>
      <c r="E3947">
        <v>1.4214464280444799E-6</v>
      </c>
    </row>
    <row r="3948" spans="1:5" x14ac:dyDescent="0.2">
      <c r="A3948">
        <v>0</v>
      </c>
      <c r="B3948">
        <v>0</v>
      </c>
      <c r="C3948">
        <v>2.9000000000000001E-2</v>
      </c>
      <c r="D3948">
        <v>0</v>
      </c>
      <c r="E3948">
        <v>1.42084563163896E-6</v>
      </c>
    </row>
    <row r="3949" spans="1:5" x14ac:dyDescent="0.2">
      <c r="A3949">
        <v>0</v>
      </c>
      <c r="B3949">
        <v>0</v>
      </c>
      <c r="C3949">
        <v>0.11237102567287099</v>
      </c>
      <c r="D3949">
        <v>0</v>
      </c>
      <c r="E3949">
        <v>1.4222675228542701E-6</v>
      </c>
    </row>
    <row r="3950" spans="1:5" x14ac:dyDescent="0.2">
      <c r="A3950">
        <v>2.26501379551034</v>
      </c>
      <c r="B3950">
        <v>0</v>
      </c>
      <c r="C3950">
        <v>0</v>
      </c>
      <c r="D3950">
        <v>-2.3932252092046098</v>
      </c>
      <c r="E3950">
        <v>1.40777953482624E-6</v>
      </c>
    </row>
    <row r="3951" spans="1:5" x14ac:dyDescent="0.2">
      <c r="A3951">
        <v>0</v>
      </c>
      <c r="B3951">
        <v>0</v>
      </c>
      <c r="C3951">
        <v>0.24781249999999999</v>
      </c>
      <c r="D3951">
        <v>0</v>
      </c>
      <c r="E3951">
        <v>1.4106219650511001E-6</v>
      </c>
    </row>
    <row r="3952" spans="1:5" x14ac:dyDescent="0.2">
      <c r="A3952">
        <v>0</v>
      </c>
      <c r="B3952">
        <v>0</v>
      </c>
      <c r="C3952">
        <v>0.08</v>
      </c>
      <c r="D3952">
        <v>0</v>
      </c>
      <c r="E3952">
        <v>1.4114806923848299E-6</v>
      </c>
    </row>
    <row r="3953" spans="1:5" x14ac:dyDescent="0.2">
      <c r="A3953">
        <v>0</v>
      </c>
      <c r="B3953">
        <v>0</v>
      </c>
      <c r="C3953">
        <v>0.28999999999999998</v>
      </c>
      <c r="D3953">
        <v>0</v>
      </c>
      <c r="E3953">
        <v>1.41244850556766E-6</v>
      </c>
    </row>
    <row r="3954" spans="1:5" x14ac:dyDescent="0.2">
      <c r="A3954">
        <v>0</v>
      </c>
      <c r="B3954">
        <v>0</v>
      </c>
      <c r="C3954">
        <v>0.23</v>
      </c>
      <c r="D3954">
        <v>0</v>
      </c>
      <c r="E3954">
        <v>1.4138108032738699E-6</v>
      </c>
    </row>
    <row r="3955" spans="1:5" x14ac:dyDescent="0.2">
      <c r="A3955">
        <v>0</v>
      </c>
      <c r="B3955">
        <v>0</v>
      </c>
      <c r="C3955">
        <v>0.26985131875942198</v>
      </c>
      <c r="D3955">
        <v>0</v>
      </c>
      <c r="E3955">
        <v>1.4151204888817101E-6</v>
      </c>
    </row>
    <row r="3956" spans="1:5" x14ac:dyDescent="0.2">
      <c r="A3956">
        <v>0</v>
      </c>
      <c r="B3956">
        <v>0</v>
      </c>
      <c r="C3956">
        <v>0.21310735273275</v>
      </c>
      <c r="D3956">
        <v>0</v>
      </c>
      <c r="E3956">
        <v>1.4163869200542299E-6</v>
      </c>
    </row>
    <row r="3957" spans="1:5" x14ac:dyDescent="0.2">
      <c r="A3957">
        <v>0</v>
      </c>
      <c r="B3957">
        <v>0</v>
      </c>
      <c r="C3957">
        <v>1.0999999999999999E-2</v>
      </c>
      <c r="D3957">
        <v>0</v>
      </c>
      <c r="E3957">
        <v>1.41697550635402E-6</v>
      </c>
    </row>
    <row r="3958" spans="1:5" x14ac:dyDescent="0.2">
      <c r="A3958">
        <v>0</v>
      </c>
      <c r="B3958">
        <v>0</v>
      </c>
      <c r="C3958">
        <v>0.25</v>
      </c>
      <c r="D3958">
        <v>0</v>
      </c>
      <c r="E3958">
        <v>1.4176591307707599E-6</v>
      </c>
    </row>
    <row r="3959" spans="1:5" x14ac:dyDescent="0.2">
      <c r="A3959">
        <v>0</v>
      </c>
      <c r="B3959">
        <v>0</v>
      </c>
      <c r="C3959">
        <v>0.2</v>
      </c>
      <c r="D3959">
        <v>0</v>
      </c>
      <c r="E3959">
        <v>1.4188401596465599E-6</v>
      </c>
    </row>
    <row r="3960" spans="1:5" x14ac:dyDescent="0.2">
      <c r="A3960">
        <v>0</v>
      </c>
      <c r="B3960">
        <v>0</v>
      </c>
      <c r="C3960">
        <v>0.1</v>
      </c>
      <c r="D3960">
        <v>0</v>
      </c>
      <c r="E3960">
        <v>1.4196280660321901E-6</v>
      </c>
    </row>
    <row r="3961" spans="1:5" x14ac:dyDescent="0.2">
      <c r="A3961">
        <v>0</v>
      </c>
      <c r="B3961">
        <v>0</v>
      </c>
      <c r="C3961">
        <v>6.2E-2</v>
      </c>
      <c r="D3961">
        <v>0</v>
      </c>
      <c r="E3961">
        <v>1.42216841321828E-6</v>
      </c>
    </row>
    <row r="3962" spans="1:5" x14ac:dyDescent="0.2">
      <c r="A3962">
        <v>0</v>
      </c>
      <c r="B3962">
        <v>0</v>
      </c>
      <c r="C3962">
        <v>0.14399999999999999</v>
      </c>
      <c r="D3962">
        <v>0</v>
      </c>
      <c r="E3962">
        <v>1.4216268294131201E-6</v>
      </c>
    </row>
    <row r="3963" spans="1:5" x14ac:dyDescent="0.2">
      <c r="A3963">
        <v>0</v>
      </c>
      <c r="B3963">
        <v>0</v>
      </c>
      <c r="C3963">
        <v>0.258577632555681</v>
      </c>
      <c r="D3963">
        <v>0</v>
      </c>
      <c r="E3963">
        <v>1.4205688950670301E-6</v>
      </c>
    </row>
    <row r="3964" spans="1:5" x14ac:dyDescent="0.2">
      <c r="A3964">
        <v>0</v>
      </c>
      <c r="B3964">
        <v>0</v>
      </c>
      <c r="C3964">
        <v>0.295580954519855</v>
      </c>
      <c r="D3964">
        <v>0</v>
      </c>
      <c r="E3964">
        <v>1.42310713412966E-6</v>
      </c>
    </row>
    <row r="3965" spans="1:5" x14ac:dyDescent="0.2">
      <c r="A3965">
        <v>0</v>
      </c>
      <c r="B3965">
        <v>0</v>
      </c>
      <c r="C3965">
        <v>0.22666090759940599</v>
      </c>
      <c r="D3965">
        <v>0</v>
      </c>
      <c r="E3965">
        <v>1.42448048976952E-6</v>
      </c>
    </row>
    <row r="3966" spans="1:5" x14ac:dyDescent="0.2">
      <c r="A3966">
        <v>0</v>
      </c>
      <c r="B3966">
        <v>0</v>
      </c>
      <c r="C3966">
        <v>9.1999999999999998E-2</v>
      </c>
      <c r="D3966">
        <v>0</v>
      </c>
      <c r="E3966">
        <v>1.4253191983783799E-6</v>
      </c>
    </row>
    <row r="3967" spans="1:5" x14ac:dyDescent="0.2">
      <c r="A3967">
        <v>0</v>
      </c>
      <c r="B3967">
        <v>0</v>
      </c>
      <c r="C3967">
        <v>0.21165281234890801</v>
      </c>
      <c r="D3967">
        <v>0</v>
      </c>
      <c r="E3967">
        <v>1.4311523067220401E-6</v>
      </c>
    </row>
    <row r="3968" spans="1:5" x14ac:dyDescent="0.2">
      <c r="A3968">
        <v>0</v>
      </c>
      <c r="B3968">
        <v>0</v>
      </c>
      <c r="C3968">
        <v>0.82</v>
      </c>
      <c r="D3968">
        <v>0</v>
      </c>
      <c r="E3968">
        <v>1.4277155694086201E-6</v>
      </c>
    </row>
    <row r="3969" spans="1:5" x14ac:dyDescent="0.2">
      <c r="A3969">
        <v>0</v>
      </c>
      <c r="B3969">
        <v>0</v>
      </c>
      <c r="C3969">
        <v>0.135872490553611</v>
      </c>
      <c r="D3969">
        <v>0</v>
      </c>
      <c r="E3969">
        <v>1.4302367426695901E-6</v>
      </c>
    </row>
    <row r="3970" spans="1:5" x14ac:dyDescent="0.2">
      <c r="A3970">
        <v>0</v>
      </c>
      <c r="B3970">
        <v>0</v>
      </c>
      <c r="C3970">
        <v>0.215</v>
      </c>
      <c r="D3970">
        <v>0</v>
      </c>
      <c r="E3970">
        <v>1.4322771269769799E-6</v>
      </c>
    </row>
    <row r="3971" spans="1:5" x14ac:dyDescent="0.2">
      <c r="A3971">
        <v>0</v>
      </c>
      <c r="B3971">
        <v>0</v>
      </c>
      <c r="C3971">
        <v>2</v>
      </c>
      <c r="D3971">
        <v>0</v>
      </c>
      <c r="E3971">
        <v>1.43811202042827E-6</v>
      </c>
    </row>
    <row r="3972" spans="1:5" x14ac:dyDescent="0.2">
      <c r="A3972">
        <v>0</v>
      </c>
      <c r="B3972">
        <v>0</v>
      </c>
      <c r="C3972">
        <v>0.1447225</v>
      </c>
      <c r="D3972">
        <v>0</v>
      </c>
      <c r="E3972">
        <v>1.4437968034193601E-6</v>
      </c>
    </row>
    <row r="3973" spans="1:5" x14ac:dyDescent="0.2">
      <c r="A3973">
        <v>0</v>
      </c>
      <c r="B3973">
        <v>0</v>
      </c>
      <c r="C3973">
        <v>0.01</v>
      </c>
      <c r="D3973">
        <v>0</v>
      </c>
      <c r="E3973">
        <v>1.4442070217338499E-6</v>
      </c>
    </row>
    <row r="3974" spans="1:5" x14ac:dyDescent="0.2">
      <c r="A3974">
        <v>0</v>
      </c>
      <c r="B3974">
        <v>0</v>
      </c>
      <c r="C3974">
        <v>7.0000000000000007E-2</v>
      </c>
      <c r="D3974">
        <v>0</v>
      </c>
      <c r="E3974">
        <v>1.4444186151758701E-6</v>
      </c>
    </row>
    <row r="3975" spans="1:5" x14ac:dyDescent="0.2">
      <c r="A3975">
        <v>0</v>
      </c>
      <c r="B3975">
        <v>0</v>
      </c>
      <c r="C3975">
        <v>1</v>
      </c>
      <c r="D3975">
        <v>0</v>
      </c>
      <c r="E3975">
        <v>1.44724853289069E-6</v>
      </c>
    </row>
    <row r="3976" spans="1:5" x14ac:dyDescent="0.2">
      <c r="A3976">
        <v>0</v>
      </c>
      <c r="B3976">
        <v>0</v>
      </c>
      <c r="C3976">
        <v>0.90139817192298399</v>
      </c>
      <c r="D3976">
        <v>0</v>
      </c>
      <c r="E3976">
        <v>1.4522935028529501E-6</v>
      </c>
    </row>
    <row r="3977" spans="1:5" x14ac:dyDescent="0.2">
      <c r="A3977">
        <v>0</v>
      </c>
      <c r="B3977">
        <v>0</v>
      </c>
      <c r="C3977">
        <v>0.82651574040416897</v>
      </c>
      <c r="D3977">
        <v>0</v>
      </c>
      <c r="E3977">
        <v>1.4568856597799599E-6</v>
      </c>
    </row>
    <row r="3978" spans="1:5" x14ac:dyDescent="0.2">
      <c r="A3978">
        <v>0</v>
      </c>
      <c r="B3978">
        <v>0</v>
      </c>
      <c r="C3978">
        <v>0.22202102670719201</v>
      </c>
      <c r="D3978">
        <v>0</v>
      </c>
      <c r="E3978">
        <v>1.45967871959231E-6</v>
      </c>
    </row>
    <row r="3979" spans="1:5" x14ac:dyDescent="0.2">
      <c r="A3979">
        <v>0</v>
      </c>
      <c r="B3979">
        <v>0</v>
      </c>
      <c r="C3979">
        <v>1.5</v>
      </c>
      <c r="D3979">
        <v>0</v>
      </c>
      <c r="E3979">
        <v>1.46425855827129E-6</v>
      </c>
    </row>
    <row r="3980" spans="1:5" x14ac:dyDescent="0.2">
      <c r="A3980">
        <v>0</v>
      </c>
      <c r="B3980">
        <v>0</v>
      </c>
      <c r="C3980">
        <v>0.5</v>
      </c>
      <c r="D3980">
        <v>0</v>
      </c>
      <c r="E3980">
        <v>1.4696021916778299E-6</v>
      </c>
    </row>
    <row r="3981" spans="1:5" x14ac:dyDescent="0.2">
      <c r="A3981">
        <v>0</v>
      </c>
      <c r="B3981">
        <v>0</v>
      </c>
      <c r="C3981">
        <v>0.30566965000000001</v>
      </c>
      <c r="D3981">
        <v>0</v>
      </c>
      <c r="E3981">
        <v>1.4717559104308001E-6</v>
      </c>
    </row>
    <row r="3982" spans="1:5" x14ac:dyDescent="0.2">
      <c r="A3982">
        <v>0</v>
      </c>
      <c r="B3982">
        <v>0</v>
      </c>
      <c r="C3982">
        <v>6.6500000000000004E-2</v>
      </c>
      <c r="D3982">
        <v>0</v>
      </c>
      <c r="E3982">
        <v>1.47275194728011E-6</v>
      </c>
    </row>
    <row r="3983" spans="1:5" x14ac:dyDescent="0.2">
      <c r="A3983">
        <v>0</v>
      </c>
      <c r="B3983">
        <v>0</v>
      </c>
      <c r="C3983">
        <v>0.06</v>
      </c>
      <c r="D3983">
        <v>0</v>
      </c>
      <c r="E3983">
        <v>1.47309023932781E-6</v>
      </c>
    </row>
    <row r="3984" spans="1:5" x14ac:dyDescent="0.2">
      <c r="A3984">
        <v>0</v>
      </c>
      <c r="B3984">
        <v>0</v>
      </c>
      <c r="C3984">
        <v>0.25816299999999998</v>
      </c>
      <c r="D3984">
        <v>0</v>
      </c>
      <c r="E3984">
        <v>1.47394031601598E-6</v>
      </c>
    </row>
    <row r="3985" spans="1:5" x14ac:dyDescent="0.2">
      <c r="A3985">
        <v>0</v>
      </c>
      <c r="B3985">
        <v>0</v>
      </c>
      <c r="C3985">
        <v>8.4462192302243597E-2</v>
      </c>
      <c r="D3985">
        <v>0</v>
      </c>
      <c r="E3985">
        <v>1.47347648060537E-6</v>
      </c>
    </row>
    <row r="3986" spans="1:5" x14ac:dyDescent="0.2">
      <c r="A3986">
        <v>0</v>
      </c>
      <c r="B3986">
        <v>0</v>
      </c>
      <c r="C3986">
        <v>0.44606249999999997</v>
      </c>
      <c r="D3986">
        <v>0</v>
      </c>
      <c r="E3986">
        <v>1.4752151586048999E-6</v>
      </c>
    </row>
    <row r="3987" spans="1:5" x14ac:dyDescent="0.2">
      <c r="A3987">
        <v>0</v>
      </c>
      <c r="B3987">
        <v>0</v>
      </c>
      <c r="C3987">
        <v>0.06</v>
      </c>
      <c r="D3987">
        <v>0</v>
      </c>
      <c r="E3987">
        <v>1.4738629775976E-6</v>
      </c>
    </row>
    <row r="3988" spans="1:5" x14ac:dyDescent="0.2">
      <c r="A3988">
        <v>0</v>
      </c>
      <c r="B3988">
        <v>0</v>
      </c>
      <c r="C3988">
        <v>0.09</v>
      </c>
      <c r="D3988">
        <v>0</v>
      </c>
      <c r="E3988">
        <v>1.4766517330296101E-6</v>
      </c>
    </row>
    <row r="3989" spans="1:5" x14ac:dyDescent="0.2">
      <c r="A3989">
        <v>0</v>
      </c>
      <c r="B3989">
        <v>0</v>
      </c>
      <c r="C3989">
        <v>3.2000000000000001E-2</v>
      </c>
      <c r="D3989">
        <v>0</v>
      </c>
      <c r="E3989">
        <v>1.4772892672468201E-6</v>
      </c>
    </row>
    <row r="3990" spans="1:5" x14ac:dyDescent="0.2">
      <c r="A3990">
        <v>0</v>
      </c>
      <c r="B3990">
        <v>0</v>
      </c>
      <c r="C3990">
        <v>5.8000000000000003E-2</v>
      </c>
      <c r="D3990">
        <v>0</v>
      </c>
      <c r="E3990">
        <v>1.4770481507772501E-6</v>
      </c>
    </row>
    <row r="3991" spans="1:5" x14ac:dyDescent="0.2">
      <c r="A3991">
        <v>0</v>
      </c>
      <c r="B3991">
        <v>0</v>
      </c>
      <c r="C3991">
        <v>0.11</v>
      </c>
      <c r="D3991">
        <v>0</v>
      </c>
      <c r="E3991">
        <v>1.4776692386478001E-6</v>
      </c>
    </row>
    <row r="3992" spans="1:5" x14ac:dyDescent="0.2">
      <c r="A3992">
        <v>0</v>
      </c>
      <c r="B3992">
        <v>0</v>
      </c>
      <c r="C3992">
        <v>0.26741827689845998</v>
      </c>
      <c r="D3992">
        <v>0</v>
      </c>
      <c r="E3992">
        <v>1.47874385964254E-6</v>
      </c>
    </row>
    <row r="3993" spans="1:5" x14ac:dyDescent="0.2">
      <c r="A3993">
        <v>0</v>
      </c>
      <c r="B3993">
        <v>0</v>
      </c>
      <c r="C3993">
        <v>1.2E-2</v>
      </c>
      <c r="D3993">
        <v>0</v>
      </c>
      <c r="E3993">
        <v>1.4779964219526401E-6</v>
      </c>
    </row>
    <row r="3994" spans="1:5" x14ac:dyDescent="0.2">
      <c r="A3994">
        <v>6.4748268352103705E-2</v>
      </c>
      <c r="B3994">
        <v>0</v>
      </c>
      <c r="C3994">
        <v>0</v>
      </c>
      <c r="D3994">
        <v>-8.5998268352103793E-2</v>
      </c>
      <c r="E3994">
        <v>1.4703687153842199E-6</v>
      </c>
    </row>
    <row r="3995" spans="1:5" x14ac:dyDescent="0.2">
      <c r="A3995">
        <v>0</v>
      </c>
      <c r="B3995">
        <v>0</v>
      </c>
      <c r="C3995">
        <v>0.09</v>
      </c>
      <c r="D3995">
        <v>0</v>
      </c>
      <c r="E3995">
        <v>1.4792401069217601E-6</v>
      </c>
    </row>
    <row r="3996" spans="1:5" x14ac:dyDescent="0.2">
      <c r="A3996">
        <v>0</v>
      </c>
      <c r="B3996">
        <v>0</v>
      </c>
      <c r="C3996">
        <v>0.185</v>
      </c>
      <c r="D3996">
        <v>0</v>
      </c>
      <c r="E3996">
        <v>1.47997671601853E-6</v>
      </c>
    </row>
    <row r="3997" spans="1:5" x14ac:dyDescent="0.2">
      <c r="A3997">
        <v>0</v>
      </c>
      <c r="B3997">
        <v>0</v>
      </c>
      <c r="C3997">
        <v>3</v>
      </c>
      <c r="D3997">
        <v>0</v>
      </c>
      <c r="E3997">
        <v>1.4885039375084E-6</v>
      </c>
    </row>
    <row r="3998" spans="1:5" x14ac:dyDescent="0.2">
      <c r="A3998">
        <v>0</v>
      </c>
      <c r="B3998">
        <v>0</v>
      </c>
      <c r="C3998">
        <v>5.5E-2</v>
      </c>
      <c r="D3998">
        <v>0</v>
      </c>
      <c r="E3998">
        <v>1.4967503334009E-6</v>
      </c>
    </row>
    <row r="3999" spans="1:5" x14ac:dyDescent="0.2">
      <c r="A3999">
        <v>0</v>
      </c>
      <c r="B3999">
        <v>0.40308913376758199</v>
      </c>
      <c r="C3999">
        <v>0</v>
      </c>
      <c r="D3999">
        <v>-0.40308913376758099</v>
      </c>
      <c r="E3999">
        <v>1.4868491875572E-6</v>
      </c>
    </row>
    <row r="4000" spans="1:5" x14ac:dyDescent="0.2">
      <c r="A4000">
        <v>0</v>
      </c>
      <c r="B4000">
        <v>0</v>
      </c>
      <c r="C4000">
        <v>0.1</v>
      </c>
      <c r="D4000">
        <v>0</v>
      </c>
      <c r="E4000">
        <v>1.49498884697276E-6</v>
      </c>
    </row>
    <row r="4001" spans="1:5" x14ac:dyDescent="0.2">
      <c r="A4001">
        <v>0</v>
      </c>
      <c r="B4001">
        <v>0</v>
      </c>
      <c r="C4001">
        <v>0.03</v>
      </c>
      <c r="D4001">
        <v>0</v>
      </c>
      <c r="E4001">
        <v>1.4953393754512899E-6</v>
      </c>
    </row>
    <row r="4002" spans="1:5" x14ac:dyDescent="0.2">
      <c r="A4002">
        <v>0</v>
      </c>
      <c r="B4002">
        <v>0</v>
      </c>
      <c r="C4002">
        <v>0.75420101156118502</v>
      </c>
      <c r="D4002">
        <v>0</v>
      </c>
      <c r="E4002">
        <v>1.4982560528783299E-6</v>
      </c>
    </row>
    <row r="4003" spans="1:5" x14ac:dyDescent="0.2">
      <c r="A4003">
        <v>0</v>
      </c>
      <c r="B4003">
        <v>0</v>
      </c>
      <c r="C4003">
        <v>0.14958227469548899</v>
      </c>
      <c r="D4003">
        <v>0</v>
      </c>
      <c r="E4003">
        <v>1.49582274695489E-6</v>
      </c>
    </row>
    <row r="4004" spans="1:5" x14ac:dyDescent="0.2">
      <c r="A4004">
        <v>0</v>
      </c>
      <c r="B4004">
        <v>0</v>
      </c>
      <c r="C4004">
        <v>0.2</v>
      </c>
      <c r="D4004">
        <v>0</v>
      </c>
      <c r="E4004">
        <v>1.5008334208295701E-6</v>
      </c>
    </row>
    <row r="4005" spans="1:5" x14ac:dyDescent="0.2">
      <c r="A4005">
        <v>0</v>
      </c>
      <c r="B4005">
        <v>0</v>
      </c>
      <c r="C4005">
        <v>0.5</v>
      </c>
      <c r="D4005">
        <v>0</v>
      </c>
      <c r="E4005">
        <v>1.50220568266154E-6</v>
      </c>
    </row>
    <row r="4006" spans="1:5" x14ac:dyDescent="0.2">
      <c r="A4006">
        <v>1.0301349477002701E-2</v>
      </c>
      <c r="B4006">
        <v>0</v>
      </c>
      <c r="C4006">
        <v>0</v>
      </c>
      <c r="D4006">
        <v>-9.5301349477002695E-2</v>
      </c>
      <c r="E4006">
        <v>1.49212331031578E-6</v>
      </c>
    </row>
    <row r="4007" spans="1:5" x14ac:dyDescent="0.2">
      <c r="A4007">
        <v>0</v>
      </c>
      <c r="B4007">
        <v>0</v>
      </c>
      <c r="C4007">
        <v>9.7882314044284602E-2</v>
      </c>
      <c r="D4007">
        <v>0</v>
      </c>
      <c r="E4007">
        <v>1.5038225822635201E-6</v>
      </c>
    </row>
    <row r="4008" spans="1:5" x14ac:dyDescent="0.2">
      <c r="A4008">
        <v>0</v>
      </c>
      <c r="B4008">
        <v>0</v>
      </c>
      <c r="C4008">
        <v>1.4283685256588901</v>
      </c>
      <c r="D4008">
        <v>0</v>
      </c>
      <c r="E4008">
        <v>1.50821186821574E-6</v>
      </c>
    </row>
    <row r="4009" spans="1:5" x14ac:dyDescent="0.2">
      <c r="A4009">
        <v>0</v>
      </c>
      <c r="B4009">
        <v>0</v>
      </c>
      <c r="C4009">
        <v>0.05</v>
      </c>
      <c r="D4009">
        <v>0</v>
      </c>
      <c r="E4009">
        <v>1.5042223727575901E-6</v>
      </c>
    </row>
    <row r="4010" spans="1:5" x14ac:dyDescent="0.2">
      <c r="A4010">
        <v>0</v>
      </c>
      <c r="B4010">
        <v>0</v>
      </c>
      <c r="C4010">
        <v>0.155</v>
      </c>
      <c r="D4010">
        <v>0</v>
      </c>
      <c r="E4010">
        <v>1.5127778312072301E-6</v>
      </c>
    </row>
    <row r="4011" spans="1:5" x14ac:dyDescent="0.2">
      <c r="A4011">
        <v>0</v>
      </c>
      <c r="B4011">
        <v>0</v>
      </c>
      <c r="C4011">
        <v>0.05</v>
      </c>
      <c r="D4011">
        <v>0</v>
      </c>
      <c r="E4011">
        <v>1.51222280481064E-6</v>
      </c>
    </row>
    <row r="4012" spans="1:5" x14ac:dyDescent="0.2">
      <c r="A4012">
        <v>0</v>
      </c>
      <c r="B4012">
        <v>0</v>
      </c>
      <c r="C4012">
        <v>0.19800000000000001</v>
      </c>
      <c r="D4012">
        <v>0</v>
      </c>
      <c r="E4012">
        <v>1.5137343856685399E-6</v>
      </c>
    </row>
    <row r="4013" spans="1:5" x14ac:dyDescent="0.2">
      <c r="A4013">
        <v>0</v>
      </c>
      <c r="B4013">
        <v>0</v>
      </c>
      <c r="C4013">
        <v>0.12</v>
      </c>
      <c r="D4013">
        <v>0</v>
      </c>
      <c r="E4013">
        <v>1.51459687821987E-6</v>
      </c>
    </row>
    <row r="4014" spans="1:5" x14ac:dyDescent="0.2">
      <c r="A4014">
        <v>0</v>
      </c>
      <c r="B4014">
        <v>0</v>
      </c>
      <c r="C4014">
        <v>8.8221249999999998</v>
      </c>
      <c r="D4014">
        <v>0</v>
      </c>
      <c r="E4014">
        <v>1.53881089043759E-6</v>
      </c>
    </row>
    <row r="4015" spans="1:5" x14ac:dyDescent="0.2">
      <c r="A4015">
        <v>0</v>
      </c>
      <c r="B4015">
        <v>0</v>
      </c>
      <c r="C4015">
        <v>6.9387500000000005E-2</v>
      </c>
      <c r="D4015">
        <v>0</v>
      </c>
      <c r="E4015">
        <v>1.5633395352893999E-6</v>
      </c>
    </row>
    <row r="4016" spans="1:5" x14ac:dyDescent="0.2">
      <c r="A4016">
        <v>0</v>
      </c>
      <c r="B4016">
        <v>0</v>
      </c>
      <c r="C4016">
        <v>2.40915413686623E-2</v>
      </c>
      <c r="D4016">
        <v>0</v>
      </c>
      <c r="E4016">
        <v>1.56321495116826E-6</v>
      </c>
    </row>
    <row r="4017" spans="1:5" x14ac:dyDescent="0.2">
      <c r="A4017">
        <v>0</v>
      </c>
      <c r="B4017">
        <v>0</v>
      </c>
      <c r="C4017">
        <v>0.01</v>
      </c>
      <c r="D4017">
        <v>0</v>
      </c>
      <c r="E4017">
        <v>1.5635062153702601E-6</v>
      </c>
    </row>
    <row r="4018" spans="1:5" x14ac:dyDescent="0.2">
      <c r="A4018">
        <v>0</v>
      </c>
      <c r="B4018">
        <v>0</v>
      </c>
      <c r="C4018">
        <v>3.5808943664694198E-2</v>
      </c>
      <c r="D4018">
        <v>0</v>
      </c>
      <c r="E4018">
        <v>1.56337991063933E-6</v>
      </c>
    </row>
    <row r="4019" spans="1:5" x14ac:dyDescent="0.2">
      <c r="A4019">
        <v>0.82338928546198797</v>
      </c>
      <c r="B4019">
        <v>0</v>
      </c>
      <c r="C4019">
        <v>0</v>
      </c>
      <c r="D4019">
        <v>-0.94955624140499895</v>
      </c>
      <c r="E4019">
        <v>1.5515624859558799E-6</v>
      </c>
    </row>
    <row r="4020" spans="1:5" x14ac:dyDescent="0.2">
      <c r="A4020">
        <v>0</v>
      </c>
      <c r="B4020">
        <v>0</v>
      </c>
      <c r="C4020">
        <v>0.15803922985225499</v>
      </c>
      <c r="D4020">
        <v>0</v>
      </c>
      <c r="E4020">
        <v>1.5587245708936801E-6</v>
      </c>
    </row>
    <row r="4021" spans="1:5" x14ac:dyDescent="0.2">
      <c r="A4021">
        <v>0</v>
      </c>
      <c r="B4021">
        <v>0</v>
      </c>
      <c r="C4021">
        <v>0.1</v>
      </c>
      <c r="D4021">
        <v>0</v>
      </c>
      <c r="E4021">
        <v>1.5594346920400999E-6</v>
      </c>
    </row>
    <row r="4022" spans="1:5" x14ac:dyDescent="0.2">
      <c r="A4022">
        <v>0</v>
      </c>
      <c r="B4022">
        <v>0</v>
      </c>
      <c r="C4022">
        <v>0.26554430361717701</v>
      </c>
      <c r="D4022">
        <v>0</v>
      </c>
      <c r="E4022">
        <v>1.5607425743007901E-6</v>
      </c>
    </row>
    <row r="4023" spans="1:5" x14ac:dyDescent="0.2">
      <c r="A4023">
        <v>0</v>
      </c>
      <c r="B4023">
        <v>0</v>
      </c>
      <c r="C4023">
        <v>5.5E-2</v>
      </c>
      <c r="D4023">
        <v>0</v>
      </c>
      <c r="E4023">
        <v>1.5598613674012201E-6</v>
      </c>
    </row>
    <row r="4024" spans="1:5" x14ac:dyDescent="0.2">
      <c r="A4024">
        <v>0</v>
      </c>
      <c r="B4024">
        <v>0</v>
      </c>
      <c r="C4024">
        <v>0.06</v>
      </c>
      <c r="D4024">
        <v>0</v>
      </c>
      <c r="E4024">
        <v>1.56163967971703E-6</v>
      </c>
    </row>
    <row r="4025" spans="1:5" x14ac:dyDescent="0.2">
      <c r="A4025">
        <v>0</v>
      </c>
      <c r="B4025">
        <v>0</v>
      </c>
      <c r="C4025">
        <v>2</v>
      </c>
      <c r="D4025">
        <v>0</v>
      </c>
      <c r="E4025">
        <v>1.56730363591319E-6</v>
      </c>
    </row>
    <row r="4026" spans="1:5" x14ac:dyDescent="0.2">
      <c r="A4026">
        <v>0</v>
      </c>
      <c r="B4026">
        <v>0</v>
      </c>
      <c r="C4026">
        <v>0.44950791680110902</v>
      </c>
      <c r="D4026">
        <v>0</v>
      </c>
      <c r="E4026">
        <v>1.57418883233729E-6</v>
      </c>
    </row>
    <row r="4027" spans="1:5" x14ac:dyDescent="0.2">
      <c r="A4027">
        <v>0</v>
      </c>
      <c r="B4027">
        <v>0</v>
      </c>
      <c r="C4027">
        <v>0.02</v>
      </c>
      <c r="D4027">
        <v>0</v>
      </c>
      <c r="E4027">
        <v>1.5728932807236899E-6</v>
      </c>
    </row>
    <row r="4028" spans="1:5" x14ac:dyDescent="0.2">
      <c r="A4028">
        <v>0</v>
      </c>
      <c r="B4028">
        <v>0</v>
      </c>
      <c r="C4028">
        <v>6.4431249999999995E-2</v>
      </c>
      <c r="D4028">
        <v>0</v>
      </c>
      <c r="E4028">
        <v>1.57312639496158E-6</v>
      </c>
    </row>
    <row r="4029" spans="1:5" x14ac:dyDescent="0.2">
      <c r="A4029">
        <v>0</v>
      </c>
      <c r="B4029">
        <v>0</v>
      </c>
      <c r="C4029">
        <v>0.44950791680110902</v>
      </c>
      <c r="D4029">
        <v>0</v>
      </c>
      <c r="E4029">
        <v>1.57454506282734E-6</v>
      </c>
    </row>
    <row r="4030" spans="1:5" x14ac:dyDescent="0.2">
      <c r="A4030">
        <v>0</v>
      </c>
      <c r="B4030">
        <v>0</v>
      </c>
      <c r="C4030">
        <v>0.16</v>
      </c>
      <c r="D4030">
        <v>0</v>
      </c>
      <c r="E4030">
        <v>1.5762319634844301E-6</v>
      </c>
    </row>
    <row r="4031" spans="1:5" x14ac:dyDescent="0.2">
      <c r="A4031">
        <v>0</v>
      </c>
      <c r="B4031">
        <v>0</v>
      </c>
      <c r="C4031">
        <v>0.201013182542677</v>
      </c>
      <c r="D4031">
        <v>0</v>
      </c>
      <c r="E4031">
        <v>1.57723051636396E-6</v>
      </c>
    </row>
    <row r="4032" spans="1:5" x14ac:dyDescent="0.2">
      <c r="A4032">
        <v>0</v>
      </c>
      <c r="B4032">
        <v>0</v>
      </c>
      <c r="C4032">
        <v>0.221</v>
      </c>
      <c r="D4032">
        <v>0</v>
      </c>
      <c r="E4032">
        <v>1.57839832092806E-6</v>
      </c>
    </row>
    <row r="4033" spans="1:5" x14ac:dyDescent="0.2">
      <c r="A4033">
        <v>0</v>
      </c>
      <c r="B4033">
        <v>0</v>
      </c>
      <c r="C4033">
        <v>0.1</v>
      </c>
      <c r="D4033">
        <v>0</v>
      </c>
      <c r="E4033">
        <v>1.57984130489531E-6</v>
      </c>
    </row>
    <row r="4034" spans="1:5" x14ac:dyDescent="0.2">
      <c r="A4034">
        <v>0</v>
      </c>
      <c r="B4034">
        <v>0</v>
      </c>
      <c r="C4034">
        <v>0.1</v>
      </c>
      <c r="D4034">
        <v>0</v>
      </c>
      <c r="E4034">
        <v>1.5792875097662899E-6</v>
      </c>
    </row>
    <row r="4035" spans="1:5" x14ac:dyDescent="0.2">
      <c r="A4035">
        <v>0</v>
      </c>
      <c r="B4035">
        <v>0</v>
      </c>
      <c r="C4035">
        <v>0.03</v>
      </c>
      <c r="D4035">
        <v>0</v>
      </c>
      <c r="E4035">
        <v>1.5802016259667299E-6</v>
      </c>
    </row>
    <row r="4036" spans="1:5" x14ac:dyDescent="0.2">
      <c r="A4036">
        <v>0</v>
      </c>
      <c r="B4036">
        <v>0</v>
      </c>
      <c r="C4036">
        <v>7.3973328276226394E-2</v>
      </c>
      <c r="D4036">
        <v>0</v>
      </c>
      <c r="E4036">
        <v>1.5804894081336699E-6</v>
      </c>
    </row>
    <row r="4037" spans="1:5" x14ac:dyDescent="0.2">
      <c r="A4037">
        <v>0</v>
      </c>
      <c r="B4037">
        <v>0</v>
      </c>
      <c r="C4037">
        <v>0.05</v>
      </c>
      <c r="D4037">
        <v>0</v>
      </c>
      <c r="E4037">
        <v>1.58083290957802E-6</v>
      </c>
    </row>
    <row r="4038" spans="1:5" x14ac:dyDescent="0.2">
      <c r="A4038">
        <v>0</v>
      </c>
      <c r="B4038">
        <v>0</v>
      </c>
      <c r="C4038">
        <v>0.219250164449874</v>
      </c>
      <c r="D4038">
        <v>0</v>
      </c>
      <c r="E4038">
        <v>1.5815780838123599E-6</v>
      </c>
    </row>
    <row r="4039" spans="1:5" x14ac:dyDescent="0.2">
      <c r="A4039">
        <v>0</v>
      </c>
      <c r="B4039">
        <v>0</v>
      </c>
      <c r="C4039">
        <v>5.20253382363896E-2</v>
      </c>
      <c r="D4039">
        <v>0</v>
      </c>
      <c r="E4039">
        <v>1.5827307376605799E-6</v>
      </c>
    </row>
    <row r="4040" spans="1:5" x14ac:dyDescent="0.2">
      <c r="A4040">
        <v>0</v>
      </c>
      <c r="B4040">
        <v>0</v>
      </c>
      <c r="C4040">
        <v>7.2193768783448395E-2</v>
      </c>
      <c r="D4040">
        <v>0</v>
      </c>
      <c r="E4040">
        <v>1.58238636563289E-6</v>
      </c>
    </row>
    <row r="4041" spans="1:5" x14ac:dyDescent="0.2">
      <c r="A4041">
        <v>0</v>
      </c>
      <c r="B4041">
        <v>0</v>
      </c>
      <c r="C4041">
        <v>0.1</v>
      </c>
      <c r="D4041">
        <v>0</v>
      </c>
      <c r="E4041">
        <v>1.5835677768512501E-6</v>
      </c>
    </row>
    <row r="4042" spans="1:5" x14ac:dyDescent="0.2">
      <c r="A4042">
        <v>0</v>
      </c>
      <c r="B4042">
        <v>0</v>
      </c>
      <c r="C4042">
        <v>7.4999999999999997E-2</v>
      </c>
      <c r="D4042">
        <v>0</v>
      </c>
      <c r="E4042">
        <v>1.5830827398795301E-6</v>
      </c>
    </row>
    <row r="4043" spans="1:5" x14ac:dyDescent="0.2">
      <c r="A4043">
        <v>0</v>
      </c>
      <c r="B4043">
        <v>0</v>
      </c>
      <c r="C4043">
        <v>8.6579937730381806E-2</v>
      </c>
      <c r="D4043">
        <v>0</v>
      </c>
      <c r="E4043">
        <v>1.5979801487023999E-6</v>
      </c>
    </row>
    <row r="4044" spans="1:5" x14ac:dyDescent="0.2">
      <c r="A4044">
        <v>0</v>
      </c>
      <c r="B4044">
        <v>0</v>
      </c>
      <c r="C4044">
        <v>2.5</v>
      </c>
      <c r="D4044">
        <v>0</v>
      </c>
      <c r="E4044">
        <v>1.59076685063959E-6</v>
      </c>
    </row>
    <row r="4045" spans="1:5" x14ac:dyDescent="0.2">
      <c r="A4045">
        <v>0.19574251213218399</v>
      </c>
      <c r="B4045">
        <v>0</v>
      </c>
      <c r="C4045">
        <v>0</v>
      </c>
      <c r="D4045">
        <v>-0.42485716250718403</v>
      </c>
      <c r="E4045">
        <v>1.58698950715854E-6</v>
      </c>
    </row>
    <row r="4046" spans="1:5" x14ac:dyDescent="0.2">
      <c r="A4046">
        <v>0</v>
      </c>
      <c r="B4046">
        <v>0</v>
      </c>
      <c r="C4046">
        <v>2.4E-2</v>
      </c>
      <c r="D4046">
        <v>0</v>
      </c>
      <c r="E4046">
        <v>1.5954335345500201E-6</v>
      </c>
    </row>
    <row r="4047" spans="1:5" x14ac:dyDescent="0.2">
      <c r="A4047">
        <v>0</v>
      </c>
      <c r="B4047">
        <v>0</v>
      </c>
      <c r="C4047">
        <v>2.25759624697199E-2</v>
      </c>
      <c r="D4047">
        <v>0</v>
      </c>
      <c r="E4047">
        <v>1.5955631558637799E-6</v>
      </c>
    </row>
    <row r="4048" spans="1:5" x14ac:dyDescent="0.2">
      <c r="A4048">
        <v>0</v>
      </c>
      <c r="B4048">
        <v>0</v>
      </c>
      <c r="C4048">
        <v>5.2202992059250802E-2</v>
      </c>
      <c r="D4048">
        <v>0</v>
      </c>
      <c r="E4048">
        <v>1.60971703970836E-6</v>
      </c>
    </row>
    <row r="4049" spans="1:5" x14ac:dyDescent="0.2">
      <c r="A4049">
        <v>0</v>
      </c>
      <c r="B4049">
        <v>0</v>
      </c>
      <c r="C4049">
        <v>8.0316957952680304E-2</v>
      </c>
      <c r="D4049">
        <v>0</v>
      </c>
      <c r="E4049">
        <v>1.61008736260671E-6</v>
      </c>
    </row>
    <row r="4050" spans="1:5" x14ac:dyDescent="0.2">
      <c r="A4050">
        <v>0</v>
      </c>
      <c r="B4050">
        <v>0</v>
      </c>
      <c r="C4050">
        <v>1.5</v>
      </c>
      <c r="D4050">
        <v>0</v>
      </c>
      <c r="E4050">
        <v>1.6053723871332601E-6</v>
      </c>
    </row>
    <row r="4051" spans="1:5" x14ac:dyDescent="0.2">
      <c r="A4051">
        <v>0</v>
      </c>
      <c r="B4051">
        <v>0</v>
      </c>
      <c r="C4051">
        <v>1</v>
      </c>
      <c r="D4051">
        <v>0</v>
      </c>
      <c r="E4051">
        <v>1.59840488858193E-6</v>
      </c>
    </row>
    <row r="4052" spans="1:5" x14ac:dyDescent="0.2">
      <c r="A4052">
        <v>0</v>
      </c>
      <c r="B4052">
        <v>0</v>
      </c>
      <c r="C4052">
        <v>9.86359500446857E-2</v>
      </c>
      <c r="D4052">
        <v>0</v>
      </c>
      <c r="E4052">
        <v>1.6103909570669499E-6</v>
      </c>
    </row>
    <row r="4053" spans="1:5" x14ac:dyDescent="0.2">
      <c r="A4053">
        <v>0</v>
      </c>
      <c r="B4053">
        <v>0</v>
      </c>
      <c r="C4053">
        <v>4.5151924939439897E-2</v>
      </c>
      <c r="D4053">
        <v>0</v>
      </c>
      <c r="E4053">
        <v>1.60998921135236E-6</v>
      </c>
    </row>
    <row r="4054" spans="1:5" x14ac:dyDescent="0.2">
      <c r="A4054">
        <v>0</v>
      </c>
      <c r="B4054">
        <v>0</v>
      </c>
      <c r="C4054">
        <v>0.44918670749508799</v>
      </c>
      <c r="D4054">
        <v>0</v>
      </c>
      <c r="E4054">
        <v>1.6121282231669199E-6</v>
      </c>
    </row>
    <row r="4055" spans="1:5" x14ac:dyDescent="0.2">
      <c r="A4055">
        <v>0</v>
      </c>
      <c r="B4055">
        <v>0</v>
      </c>
      <c r="C4055">
        <v>3.6999999999999998E-2</v>
      </c>
      <c r="D4055">
        <v>0</v>
      </c>
      <c r="E4055">
        <v>1.6107704617832799E-6</v>
      </c>
    </row>
    <row r="4056" spans="1:5" x14ac:dyDescent="0.2">
      <c r="A4056">
        <v>0</v>
      </c>
      <c r="B4056">
        <v>0</v>
      </c>
      <c r="C4056">
        <v>7.4082890779183799E-2</v>
      </c>
      <c r="D4056">
        <v>0</v>
      </c>
      <c r="E4056">
        <v>1.61443825493006E-6</v>
      </c>
    </row>
    <row r="4057" spans="1:5" x14ac:dyDescent="0.2">
      <c r="A4057">
        <v>0</v>
      </c>
      <c r="B4057">
        <v>0</v>
      </c>
      <c r="C4057">
        <v>4.8422863547636898E-2</v>
      </c>
      <c r="D4057">
        <v>0</v>
      </c>
      <c r="E4057">
        <v>1.61409545158789E-6</v>
      </c>
    </row>
    <row r="4058" spans="1:5" x14ac:dyDescent="0.2">
      <c r="A4058">
        <v>0</v>
      </c>
      <c r="B4058">
        <v>0</v>
      </c>
      <c r="C4058">
        <v>0.102370806885663</v>
      </c>
      <c r="D4058">
        <v>0</v>
      </c>
      <c r="E4058">
        <v>1.61367316695043E-6</v>
      </c>
    </row>
    <row r="4059" spans="1:5" x14ac:dyDescent="0.2">
      <c r="A4059">
        <v>0</v>
      </c>
      <c r="B4059">
        <v>0</v>
      </c>
      <c r="C4059">
        <v>0.04</v>
      </c>
      <c r="D4059">
        <v>0</v>
      </c>
      <c r="E4059">
        <v>1.61475777366429E-6</v>
      </c>
    </row>
    <row r="4060" spans="1:5" x14ac:dyDescent="0.2">
      <c r="A4060">
        <v>0</v>
      </c>
      <c r="B4060">
        <v>0</v>
      </c>
      <c r="C4060">
        <v>23</v>
      </c>
      <c r="D4060">
        <v>0</v>
      </c>
      <c r="E4060">
        <v>1.6791662232425E-6</v>
      </c>
    </row>
    <row r="4061" spans="1:5" x14ac:dyDescent="0.2">
      <c r="A4061">
        <v>0</v>
      </c>
      <c r="B4061">
        <v>0</v>
      </c>
      <c r="C4061">
        <v>0.08</v>
      </c>
      <c r="D4061">
        <v>0</v>
      </c>
      <c r="E4061">
        <v>1.74671939622056E-6</v>
      </c>
    </row>
    <row r="4062" spans="1:5" x14ac:dyDescent="0.2">
      <c r="A4062">
        <v>0</v>
      </c>
      <c r="B4062">
        <v>0</v>
      </c>
      <c r="C4062">
        <v>4.5199999999999997E-2</v>
      </c>
      <c r="D4062">
        <v>0</v>
      </c>
      <c r="E4062">
        <v>1.74635504286194E-6</v>
      </c>
    </row>
    <row r="4063" spans="1:5" x14ac:dyDescent="0.2">
      <c r="A4063">
        <v>0</v>
      </c>
      <c r="B4063">
        <v>0</v>
      </c>
      <c r="C4063">
        <v>0.2</v>
      </c>
      <c r="D4063">
        <v>0</v>
      </c>
      <c r="E4063">
        <v>1.7481166681166601E-6</v>
      </c>
    </row>
    <row r="4064" spans="1:5" x14ac:dyDescent="0.2">
      <c r="A4064">
        <v>0</v>
      </c>
      <c r="B4064">
        <v>0</v>
      </c>
      <c r="C4064">
        <v>0.1</v>
      </c>
      <c r="D4064">
        <v>0</v>
      </c>
      <c r="E4064">
        <v>1.74724342804724E-6</v>
      </c>
    </row>
    <row r="4065" spans="1:5" x14ac:dyDescent="0.2">
      <c r="A4065">
        <v>0</v>
      </c>
      <c r="B4065">
        <v>0</v>
      </c>
      <c r="C4065">
        <v>1</v>
      </c>
      <c r="D4065">
        <v>0</v>
      </c>
      <c r="E4065">
        <v>1.7516090402832199E-6</v>
      </c>
    </row>
    <row r="4066" spans="1:5" x14ac:dyDescent="0.2">
      <c r="A4066">
        <v>0</v>
      </c>
      <c r="B4066">
        <v>0</v>
      </c>
      <c r="C4066">
        <v>0.2</v>
      </c>
      <c r="D4066">
        <v>0</v>
      </c>
      <c r="E4066">
        <v>1.75677820770877E-6</v>
      </c>
    </row>
    <row r="4067" spans="1:5" x14ac:dyDescent="0.2">
      <c r="A4067">
        <v>0</v>
      </c>
      <c r="B4067">
        <v>0</v>
      </c>
      <c r="C4067">
        <v>0.28499999999999998</v>
      </c>
      <c r="D4067">
        <v>0</v>
      </c>
      <c r="E4067">
        <v>1.7553618993382699E-6</v>
      </c>
    </row>
    <row r="4068" spans="1:5" x14ac:dyDescent="0.2">
      <c r="A4068">
        <v>0</v>
      </c>
      <c r="B4068">
        <v>0</v>
      </c>
      <c r="C4068">
        <v>0.42</v>
      </c>
      <c r="D4068">
        <v>0</v>
      </c>
      <c r="E4068">
        <v>1.7585879053969599E-6</v>
      </c>
    </row>
    <row r="4069" spans="1:5" x14ac:dyDescent="0.2">
      <c r="A4069">
        <v>0</v>
      </c>
      <c r="B4069">
        <v>0</v>
      </c>
      <c r="C4069">
        <v>4.9000000000000002E-2</v>
      </c>
      <c r="D4069">
        <v>0</v>
      </c>
      <c r="E4069">
        <v>1.7606324246784499E-6</v>
      </c>
    </row>
    <row r="4070" spans="1:5" x14ac:dyDescent="0.2">
      <c r="A4070">
        <v>0</v>
      </c>
      <c r="B4070">
        <v>0</v>
      </c>
      <c r="C4070">
        <v>0.115</v>
      </c>
      <c r="D4070">
        <v>0</v>
      </c>
      <c r="E4070">
        <v>1.76015276014819E-6</v>
      </c>
    </row>
    <row r="4071" spans="1:5" x14ac:dyDescent="0.2">
      <c r="A4071">
        <v>0</v>
      </c>
      <c r="B4071">
        <v>0</v>
      </c>
      <c r="C4071">
        <v>0.03</v>
      </c>
      <c r="D4071">
        <v>0</v>
      </c>
      <c r="E4071">
        <v>1.7608634451836501E-6</v>
      </c>
    </row>
    <row r="4072" spans="1:5" x14ac:dyDescent="0.2">
      <c r="A4072">
        <v>0</v>
      </c>
      <c r="B4072">
        <v>0</v>
      </c>
      <c r="C4072">
        <v>0.18</v>
      </c>
      <c r="D4072">
        <v>0</v>
      </c>
      <c r="E4072">
        <v>1.7588616396099801E-6</v>
      </c>
    </row>
    <row r="4073" spans="1:5" x14ac:dyDescent="0.2">
      <c r="A4073">
        <v>0.30863582984551102</v>
      </c>
      <c r="B4073">
        <v>0</v>
      </c>
      <c r="C4073">
        <v>0</v>
      </c>
      <c r="D4073">
        <v>-0.44602136338565201</v>
      </c>
      <c r="E4073">
        <v>1.7491033858260901E-6</v>
      </c>
    </row>
    <row r="4074" spans="1:5" x14ac:dyDescent="0.2">
      <c r="A4074">
        <v>0</v>
      </c>
      <c r="B4074">
        <v>0</v>
      </c>
      <c r="C4074">
        <v>8.5410014552369504E-2</v>
      </c>
      <c r="D4074">
        <v>0</v>
      </c>
      <c r="E4074">
        <v>1.7830936907141601E-6</v>
      </c>
    </row>
    <row r="4075" spans="1:5" x14ac:dyDescent="0.2">
      <c r="A4075">
        <v>0</v>
      </c>
      <c r="B4075">
        <v>0</v>
      </c>
      <c r="C4075">
        <v>4</v>
      </c>
      <c r="D4075">
        <v>0</v>
      </c>
      <c r="E4075">
        <v>1.77105923735369E-6</v>
      </c>
    </row>
    <row r="4076" spans="1:5" x14ac:dyDescent="0.2">
      <c r="A4076">
        <v>0</v>
      </c>
      <c r="B4076">
        <v>0</v>
      </c>
      <c r="C4076">
        <v>1.5</v>
      </c>
      <c r="D4076">
        <v>0</v>
      </c>
      <c r="E4076">
        <v>1.78724842922526E-6</v>
      </c>
    </row>
    <row r="4077" spans="1:5" x14ac:dyDescent="0.2">
      <c r="A4077">
        <v>0</v>
      </c>
      <c r="B4077">
        <v>0</v>
      </c>
      <c r="C4077">
        <v>9.6777107573440008E-3</v>
      </c>
      <c r="D4077">
        <v>0</v>
      </c>
      <c r="E4077">
        <v>1.79170669251422E-6</v>
      </c>
    </row>
    <row r="4078" spans="1:5" x14ac:dyDescent="0.2">
      <c r="A4078">
        <v>0</v>
      </c>
      <c r="B4078">
        <v>0</v>
      </c>
      <c r="C4078">
        <v>7.9706428131422993E-2</v>
      </c>
      <c r="D4078">
        <v>0</v>
      </c>
      <c r="E4078">
        <v>1.7919699579312599E-6</v>
      </c>
    </row>
    <row r="4079" spans="1:5" x14ac:dyDescent="0.2">
      <c r="A4079">
        <v>0</v>
      </c>
      <c r="B4079">
        <v>0</v>
      </c>
      <c r="C4079">
        <v>0.15395674213678001</v>
      </c>
      <c r="D4079">
        <v>0</v>
      </c>
      <c r="E4079">
        <v>1.7926587443524799E-6</v>
      </c>
    </row>
    <row r="4080" spans="1:5" x14ac:dyDescent="0.2">
      <c r="A4080">
        <v>0</v>
      </c>
      <c r="B4080">
        <v>0</v>
      </c>
      <c r="C4080">
        <v>0.1</v>
      </c>
      <c r="D4080">
        <v>0</v>
      </c>
      <c r="E4080">
        <v>1.7934081377580799E-6</v>
      </c>
    </row>
    <row r="4081" spans="1:5" x14ac:dyDescent="0.2">
      <c r="A4081">
        <v>0</v>
      </c>
      <c r="B4081">
        <v>0</v>
      </c>
      <c r="C4081">
        <v>0.13284235788412599</v>
      </c>
      <c r="D4081">
        <v>0</v>
      </c>
      <c r="E4081">
        <v>1.79409497338691E-6</v>
      </c>
    </row>
    <row r="4082" spans="1:5" x14ac:dyDescent="0.2">
      <c r="A4082">
        <v>0</v>
      </c>
      <c r="B4082">
        <v>0</v>
      </c>
      <c r="C4082">
        <v>8.5083156088123404E-2</v>
      </c>
      <c r="D4082">
        <v>0</v>
      </c>
      <c r="E4082">
        <v>1.7940742115344899E-6</v>
      </c>
    </row>
    <row r="4083" spans="1:5" x14ac:dyDescent="0.2">
      <c r="A4083">
        <v>0</v>
      </c>
      <c r="B4083">
        <v>0</v>
      </c>
      <c r="C4083">
        <v>1.21225E-2</v>
      </c>
      <c r="D4083">
        <v>0</v>
      </c>
      <c r="E4083">
        <v>1.7943613814849301E-6</v>
      </c>
    </row>
    <row r="4084" spans="1:5" x14ac:dyDescent="0.2">
      <c r="A4084">
        <v>0</v>
      </c>
      <c r="B4084">
        <v>0</v>
      </c>
      <c r="C4084">
        <v>2.0323505036843999E-2</v>
      </c>
      <c r="D4084">
        <v>0</v>
      </c>
      <c r="E4084">
        <v>1.79376349497811E-6</v>
      </c>
    </row>
    <row r="4085" spans="1:5" x14ac:dyDescent="0.2">
      <c r="A4085">
        <v>0</v>
      </c>
      <c r="B4085">
        <v>0</v>
      </c>
      <c r="C4085">
        <v>1.4624569339186699</v>
      </c>
      <c r="D4085">
        <v>0</v>
      </c>
      <c r="E4085">
        <v>1.79870641058083E-6</v>
      </c>
    </row>
    <row r="4086" spans="1:5" x14ac:dyDescent="0.2">
      <c r="A4086">
        <v>0</v>
      </c>
      <c r="B4086">
        <v>0</v>
      </c>
      <c r="C4086">
        <v>0.03</v>
      </c>
      <c r="D4086">
        <v>0</v>
      </c>
      <c r="E4086">
        <v>1.8058854371352601E-6</v>
      </c>
    </row>
    <row r="4087" spans="1:5" x14ac:dyDescent="0.2">
      <c r="A4087">
        <v>0</v>
      </c>
      <c r="B4087">
        <v>0</v>
      </c>
      <c r="C4087">
        <v>0.46597083119667299</v>
      </c>
      <c r="D4087">
        <v>0</v>
      </c>
      <c r="E4087">
        <v>1.8044152622000799E-6</v>
      </c>
    </row>
    <row r="4088" spans="1:5" x14ac:dyDescent="0.2">
      <c r="A4088">
        <v>0</v>
      </c>
      <c r="B4088">
        <v>0</v>
      </c>
      <c r="C4088">
        <v>4.65E-2</v>
      </c>
      <c r="D4088">
        <v>0</v>
      </c>
      <c r="E4088">
        <v>1.8061118399298899E-6</v>
      </c>
    </row>
    <row r="4089" spans="1:5" x14ac:dyDescent="0.2">
      <c r="A4089">
        <v>0</v>
      </c>
      <c r="B4089">
        <v>0</v>
      </c>
      <c r="C4089">
        <v>0.12884940475147</v>
      </c>
      <c r="D4089">
        <v>0</v>
      </c>
      <c r="E4089">
        <v>1.80663063033344E-6</v>
      </c>
    </row>
    <row r="4090" spans="1:5" x14ac:dyDescent="0.2">
      <c r="A4090">
        <v>0</v>
      </c>
      <c r="B4090">
        <v>0</v>
      </c>
      <c r="C4090">
        <v>0.1</v>
      </c>
      <c r="D4090">
        <v>0</v>
      </c>
      <c r="E4090">
        <v>1.80730845558591E-6</v>
      </c>
    </row>
    <row r="4091" spans="1:5" x14ac:dyDescent="0.2">
      <c r="A4091">
        <v>0</v>
      </c>
      <c r="B4091">
        <v>0</v>
      </c>
      <c r="C4091">
        <v>4.4999999999999998E-2</v>
      </c>
      <c r="D4091">
        <v>0</v>
      </c>
      <c r="E4091">
        <v>1.8077381623400001E-6</v>
      </c>
    </row>
    <row r="4092" spans="1:5" x14ac:dyDescent="0.2">
      <c r="A4092">
        <v>0</v>
      </c>
      <c r="B4092">
        <v>0</v>
      </c>
      <c r="C4092">
        <v>1.31</v>
      </c>
      <c r="D4092">
        <v>0</v>
      </c>
      <c r="E4092">
        <v>1.81174607761992E-6</v>
      </c>
    </row>
    <row r="4093" spans="1:5" x14ac:dyDescent="0.2">
      <c r="A4093">
        <v>0</v>
      </c>
      <c r="B4093">
        <v>0</v>
      </c>
      <c r="C4093">
        <v>0.04</v>
      </c>
      <c r="D4093">
        <v>0</v>
      </c>
      <c r="E4093">
        <v>1.81575904453543E-6</v>
      </c>
    </row>
    <row r="4094" spans="1:5" x14ac:dyDescent="0.2">
      <c r="A4094">
        <v>0.18446269049029701</v>
      </c>
      <c r="B4094">
        <v>0</v>
      </c>
      <c r="C4094">
        <v>0</v>
      </c>
      <c r="D4094">
        <v>-0.25618813045692201</v>
      </c>
      <c r="E4094">
        <v>1.8042802613505E-6</v>
      </c>
    </row>
    <row r="4095" spans="1:5" x14ac:dyDescent="0.2">
      <c r="A4095">
        <v>0</v>
      </c>
      <c r="B4095">
        <v>0</v>
      </c>
      <c r="C4095">
        <v>0.13546971048317999</v>
      </c>
      <c r="D4095">
        <v>0</v>
      </c>
      <c r="E4095">
        <v>1.8147926035435001E-6</v>
      </c>
    </row>
    <row r="4096" spans="1:5" x14ac:dyDescent="0.2">
      <c r="A4096">
        <v>0</v>
      </c>
      <c r="B4096">
        <v>0</v>
      </c>
      <c r="C4096">
        <v>6.4931069951509402E-3</v>
      </c>
      <c r="D4096">
        <v>0</v>
      </c>
      <c r="E4096">
        <v>1.8158972118601101E-6</v>
      </c>
    </row>
    <row r="4097" spans="1:5" x14ac:dyDescent="0.2">
      <c r="A4097">
        <v>0</v>
      </c>
      <c r="B4097">
        <v>0</v>
      </c>
      <c r="C4097">
        <v>0.88778844609108498</v>
      </c>
      <c r="D4097">
        <v>0</v>
      </c>
      <c r="E4097">
        <v>1.8178262854649101E-6</v>
      </c>
    </row>
    <row r="4098" spans="1:5" x14ac:dyDescent="0.2">
      <c r="A4098">
        <v>0</v>
      </c>
      <c r="B4098">
        <v>0</v>
      </c>
      <c r="C4098">
        <v>7.0000000000000007E-2</v>
      </c>
      <c r="D4098">
        <v>0</v>
      </c>
      <c r="E4098">
        <v>1.8206767791474499E-6</v>
      </c>
    </row>
    <row r="4099" spans="1:5" x14ac:dyDescent="0.2">
      <c r="A4099">
        <v>0</v>
      </c>
      <c r="B4099">
        <v>0</v>
      </c>
      <c r="C4099">
        <v>0.122</v>
      </c>
      <c r="D4099">
        <v>0</v>
      </c>
      <c r="E4099">
        <v>1.82258536483411E-6</v>
      </c>
    </row>
    <row r="4100" spans="1:5" x14ac:dyDescent="0.2">
      <c r="A4100">
        <v>0</v>
      </c>
      <c r="B4100">
        <v>0</v>
      </c>
      <c r="C4100">
        <v>0.22500000000000001</v>
      </c>
      <c r="D4100">
        <v>0</v>
      </c>
      <c r="E4100">
        <v>1.8215530178499499E-6</v>
      </c>
    </row>
    <row r="4101" spans="1:5" x14ac:dyDescent="0.2">
      <c r="A4101">
        <v>0</v>
      </c>
      <c r="B4101">
        <v>0.38493925990292099</v>
      </c>
      <c r="C4101">
        <v>0</v>
      </c>
      <c r="D4101">
        <v>-0.38493925990292099</v>
      </c>
      <c r="E4101">
        <v>1.81147887013139E-6</v>
      </c>
    </row>
    <row r="4102" spans="1:5" x14ac:dyDescent="0.2">
      <c r="A4102">
        <v>0</v>
      </c>
      <c r="B4102">
        <v>0.153839875667136</v>
      </c>
      <c r="C4102">
        <v>0</v>
      </c>
      <c r="D4102">
        <v>-0.153839875667136</v>
      </c>
      <c r="E4102">
        <v>1.8098808902016101E-6</v>
      </c>
    </row>
    <row r="4103" spans="1:5" x14ac:dyDescent="0.2">
      <c r="A4103">
        <v>0</v>
      </c>
      <c r="B4103">
        <v>0</v>
      </c>
      <c r="C4103">
        <v>0.1</v>
      </c>
      <c r="D4103">
        <v>0</v>
      </c>
      <c r="E4103">
        <v>1.8232457640595701E-6</v>
      </c>
    </row>
    <row r="4104" spans="1:5" x14ac:dyDescent="0.2">
      <c r="A4104">
        <v>0</v>
      </c>
      <c r="B4104">
        <v>0</v>
      </c>
      <c r="C4104">
        <v>2.5856982006099001</v>
      </c>
      <c r="D4104">
        <v>0</v>
      </c>
      <c r="E4104">
        <v>1.8280035653661899E-6</v>
      </c>
    </row>
    <row r="4105" spans="1:5" x14ac:dyDescent="0.2">
      <c r="A4105">
        <v>0</v>
      </c>
      <c r="B4105">
        <v>0</v>
      </c>
      <c r="C4105">
        <v>3.5999999999999997E-2</v>
      </c>
      <c r="D4105">
        <v>0</v>
      </c>
      <c r="E4105">
        <v>1.8358400220201001E-6</v>
      </c>
    </row>
    <row r="4106" spans="1:5" x14ac:dyDescent="0.2">
      <c r="A4106">
        <v>0</v>
      </c>
      <c r="B4106">
        <v>0</v>
      </c>
      <c r="C4106">
        <v>0.180457776263937</v>
      </c>
      <c r="D4106">
        <v>0</v>
      </c>
      <c r="E4106">
        <v>1.8364854769889899E-6</v>
      </c>
    </row>
    <row r="4107" spans="1:5" x14ac:dyDescent="0.2">
      <c r="A4107">
        <v>0</v>
      </c>
      <c r="B4107">
        <v>0</v>
      </c>
      <c r="C4107">
        <v>0.202675674369652</v>
      </c>
      <c r="D4107">
        <v>0</v>
      </c>
      <c r="E4107">
        <v>1.83762932368996E-6</v>
      </c>
    </row>
    <row r="4108" spans="1:5" x14ac:dyDescent="0.2">
      <c r="A4108">
        <v>0</v>
      </c>
      <c r="B4108">
        <v>0</v>
      </c>
      <c r="C4108">
        <v>0.13900000000000001</v>
      </c>
      <c r="D4108">
        <v>0</v>
      </c>
      <c r="E4108">
        <v>1.83865010813353E-6</v>
      </c>
    </row>
    <row r="4109" spans="1:5" x14ac:dyDescent="0.2">
      <c r="A4109">
        <v>0</v>
      </c>
      <c r="B4109">
        <v>0</v>
      </c>
      <c r="C4109">
        <v>0.23406577386567601</v>
      </c>
      <c r="D4109">
        <v>0</v>
      </c>
      <c r="E4109">
        <v>1.8397641857834999E-6</v>
      </c>
    </row>
    <row r="4110" spans="1:5" x14ac:dyDescent="0.2">
      <c r="A4110">
        <v>0</v>
      </c>
      <c r="B4110">
        <v>0</v>
      </c>
      <c r="C4110">
        <v>0.22093488468261399</v>
      </c>
      <c r="D4110">
        <v>0</v>
      </c>
      <c r="E4110">
        <v>1.84112403902179E-6</v>
      </c>
    </row>
    <row r="4111" spans="1:5" x14ac:dyDescent="0.2">
      <c r="A4111">
        <v>0</v>
      </c>
      <c r="B4111">
        <v>0</v>
      </c>
      <c r="C4111">
        <v>2.5875272328264902</v>
      </c>
      <c r="D4111">
        <v>0</v>
      </c>
      <c r="E4111">
        <v>1.84950965906416E-6</v>
      </c>
    </row>
    <row r="4112" spans="1:5" x14ac:dyDescent="0.2">
      <c r="A4112">
        <v>0</v>
      </c>
      <c r="B4112">
        <v>0</v>
      </c>
      <c r="C4112">
        <v>0.19</v>
      </c>
      <c r="D4112">
        <v>0</v>
      </c>
      <c r="E4112">
        <v>1.85785906153715E-6</v>
      </c>
    </row>
    <row r="4113" spans="1:5" x14ac:dyDescent="0.2">
      <c r="A4113">
        <v>0</v>
      </c>
      <c r="B4113">
        <v>0</v>
      </c>
      <c r="C4113">
        <v>9.5000000000000001E-2</v>
      </c>
      <c r="D4113">
        <v>0</v>
      </c>
      <c r="E4113">
        <v>1.8587153689682399E-6</v>
      </c>
    </row>
    <row r="4114" spans="1:5" x14ac:dyDescent="0.2">
      <c r="A4114">
        <v>0</v>
      </c>
      <c r="B4114">
        <v>0</v>
      </c>
      <c r="C4114">
        <v>7.5772766569547997E-2</v>
      </c>
      <c r="D4114">
        <v>0</v>
      </c>
      <c r="E4114">
        <v>1.85922837924145E-6</v>
      </c>
    </row>
    <row r="4115" spans="1:5" x14ac:dyDescent="0.2">
      <c r="A4115">
        <v>0</v>
      </c>
      <c r="B4115">
        <v>0</v>
      </c>
      <c r="C4115">
        <v>0.20937</v>
      </c>
      <c r="D4115">
        <v>0</v>
      </c>
      <c r="E4115">
        <v>1.8600843199026499E-6</v>
      </c>
    </row>
    <row r="4116" spans="1:5" x14ac:dyDescent="0.2">
      <c r="A4116">
        <v>0</v>
      </c>
      <c r="B4116">
        <v>0</v>
      </c>
      <c r="C4116">
        <v>9.15653033460649E-2</v>
      </c>
      <c r="D4116">
        <v>0</v>
      </c>
      <c r="E4116">
        <v>1.8609891399033301E-6</v>
      </c>
    </row>
    <row r="4117" spans="1:5" x14ac:dyDescent="0.2">
      <c r="A4117">
        <v>0</v>
      </c>
      <c r="B4117">
        <v>0</v>
      </c>
      <c r="C4117">
        <v>1</v>
      </c>
      <c r="D4117">
        <v>0</v>
      </c>
      <c r="E4117">
        <v>1.8678766884357699E-6</v>
      </c>
    </row>
    <row r="4118" spans="1:5" x14ac:dyDescent="0.2">
      <c r="A4118">
        <v>0</v>
      </c>
      <c r="B4118">
        <v>0</v>
      </c>
      <c r="C4118">
        <v>0.6</v>
      </c>
      <c r="D4118">
        <v>0</v>
      </c>
      <c r="E4118">
        <v>1.8630652535572499E-6</v>
      </c>
    </row>
    <row r="4119" spans="1:5" x14ac:dyDescent="0.2">
      <c r="A4119">
        <v>0</v>
      </c>
      <c r="B4119">
        <v>0</v>
      </c>
      <c r="C4119">
        <v>1.2</v>
      </c>
      <c r="D4119">
        <v>0</v>
      </c>
      <c r="E4119">
        <v>1.8745046516274901E-6</v>
      </c>
    </row>
    <row r="4120" spans="1:5" x14ac:dyDescent="0.2">
      <c r="A4120">
        <v>0</v>
      </c>
      <c r="B4120">
        <v>0</v>
      </c>
      <c r="C4120">
        <v>1.7000000000000001E-2</v>
      </c>
      <c r="D4120">
        <v>0</v>
      </c>
      <c r="E4120">
        <v>1.87756641632789E-6</v>
      </c>
    </row>
    <row r="4121" spans="1:5" x14ac:dyDescent="0.2">
      <c r="A4121">
        <v>0</v>
      </c>
      <c r="B4121">
        <v>0</v>
      </c>
      <c r="C4121">
        <v>6.6400000000000001E-2</v>
      </c>
      <c r="D4121">
        <v>0</v>
      </c>
      <c r="E4121">
        <v>1.8783329739745899E-6</v>
      </c>
    </row>
    <row r="4122" spans="1:5" x14ac:dyDescent="0.2">
      <c r="A4122">
        <v>8.6240327865971703E-2</v>
      </c>
      <c r="B4122">
        <v>0</v>
      </c>
      <c r="C4122">
        <v>0</v>
      </c>
      <c r="D4122">
        <v>-0.16819632966009901</v>
      </c>
      <c r="E4122">
        <v>1.86677391409655E-6</v>
      </c>
    </row>
    <row r="4123" spans="1:5" x14ac:dyDescent="0.2">
      <c r="A4123">
        <v>0</v>
      </c>
      <c r="B4123">
        <v>0</v>
      </c>
      <c r="C4123">
        <v>7.5335000000000003E-3</v>
      </c>
      <c r="D4123">
        <v>0</v>
      </c>
      <c r="E4123">
        <v>1.8776405141337899E-6</v>
      </c>
    </row>
    <row r="4124" spans="1:5" x14ac:dyDescent="0.2">
      <c r="A4124">
        <v>0</v>
      </c>
      <c r="B4124">
        <v>0</v>
      </c>
      <c r="C4124">
        <v>4.9562500000000002E-2</v>
      </c>
      <c r="D4124">
        <v>0</v>
      </c>
      <c r="E4124">
        <v>1.87781267109267E-6</v>
      </c>
    </row>
    <row r="4125" spans="1:5" x14ac:dyDescent="0.2">
      <c r="A4125">
        <v>0</v>
      </c>
      <c r="B4125">
        <v>0</v>
      </c>
      <c r="C4125">
        <v>0.05</v>
      </c>
      <c r="D4125">
        <v>0</v>
      </c>
      <c r="E4125">
        <v>1.8781132281257799E-6</v>
      </c>
    </row>
    <row r="4126" spans="1:5" x14ac:dyDescent="0.2">
      <c r="A4126">
        <v>0</v>
      </c>
      <c r="B4126">
        <v>0</v>
      </c>
      <c r="C4126">
        <v>0.42</v>
      </c>
      <c r="D4126">
        <v>0</v>
      </c>
      <c r="E4126">
        <v>1.87953049869118E-6</v>
      </c>
    </row>
    <row r="4127" spans="1:5" x14ac:dyDescent="0.2">
      <c r="A4127">
        <v>0</v>
      </c>
      <c r="B4127">
        <v>0</v>
      </c>
      <c r="C4127">
        <v>1</v>
      </c>
      <c r="D4127">
        <v>0</v>
      </c>
      <c r="E4127">
        <v>1.8838177925389201E-6</v>
      </c>
    </row>
    <row r="4128" spans="1:5" x14ac:dyDescent="0.2">
      <c r="A4128">
        <v>0</v>
      </c>
      <c r="B4128">
        <v>0</v>
      </c>
      <c r="C4128">
        <v>0.5</v>
      </c>
      <c r="D4128">
        <v>0</v>
      </c>
      <c r="E4128">
        <v>1.88835894555664E-6</v>
      </c>
    </row>
    <row r="4129" spans="1:5" x14ac:dyDescent="0.2">
      <c r="A4129">
        <v>2.1101849142292401</v>
      </c>
      <c r="B4129">
        <v>0</v>
      </c>
      <c r="C4129">
        <v>0</v>
      </c>
      <c r="D4129">
        <v>-2.5546114410526801</v>
      </c>
      <c r="E4129">
        <v>1.8708517046612601E-6</v>
      </c>
    </row>
    <row r="4130" spans="1:5" x14ac:dyDescent="0.2">
      <c r="A4130">
        <v>0</v>
      </c>
      <c r="B4130">
        <v>0</v>
      </c>
      <c r="C4130">
        <v>9.9124999999999994E-3</v>
      </c>
      <c r="D4130">
        <v>0</v>
      </c>
      <c r="E4130">
        <v>1.8744181610600399E-6</v>
      </c>
    </row>
    <row r="4131" spans="1:5" x14ac:dyDescent="0.2">
      <c r="A4131">
        <v>0</v>
      </c>
      <c r="B4131">
        <v>0</v>
      </c>
      <c r="C4131">
        <v>2.7E-2</v>
      </c>
      <c r="D4131">
        <v>0</v>
      </c>
      <c r="E4131">
        <v>1.87452940946812E-6</v>
      </c>
    </row>
    <row r="4132" spans="1:5" x14ac:dyDescent="0.2">
      <c r="A4132">
        <v>-3.3269563663940101E-4</v>
      </c>
      <c r="B4132">
        <v>0</v>
      </c>
      <c r="C4132">
        <v>0</v>
      </c>
      <c r="D4132">
        <v>-0.50966730436336005</v>
      </c>
      <c r="E4132">
        <v>1.86184989339915E-6</v>
      </c>
    </row>
    <row r="4133" spans="1:5" x14ac:dyDescent="0.2">
      <c r="A4133">
        <v>0</v>
      </c>
      <c r="B4133">
        <v>0</v>
      </c>
      <c r="C4133">
        <v>8.4256250000000005E-2</v>
      </c>
      <c r="D4133">
        <v>0</v>
      </c>
      <c r="E4133">
        <v>1.87178213484613E-6</v>
      </c>
    </row>
    <row r="4134" spans="1:5" x14ac:dyDescent="0.2">
      <c r="A4134">
        <v>0</v>
      </c>
      <c r="B4134">
        <v>0</v>
      </c>
      <c r="C4134">
        <v>0.67398291868526905</v>
      </c>
      <c r="D4134">
        <v>0</v>
      </c>
      <c r="E4134">
        <v>1.8740647923320699E-6</v>
      </c>
    </row>
    <row r="4135" spans="1:5" x14ac:dyDescent="0.2">
      <c r="A4135">
        <v>0</v>
      </c>
      <c r="B4135">
        <v>0</v>
      </c>
      <c r="C4135">
        <v>0.2</v>
      </c>
      <c r="D4135">
        <v>0</v>
      </c>
      <c r="E4135">
        <v>1.8767039733538301E-6</v>
      </c>
    </row>
    <row r="4136" spans="1:5" x14ac:dyDescent="0.2">
      <c r="A4136">
        <v>0</v>
      </c>
      <c r="B4136">
        <v>0</v>
      </c>
      <c r="C4136">
        <v>0.37769366231907803</v>
      </c>
      <c r="D4136">
        <v>0</v>
      </c>
      <c r="E4136">
        <v>1.8784467787343E-6</v>
      </c>
    </row>
    <row r="4137" spans="1:5" x14ac:dyDescent="0.2">
      <c r="A4137">
        <v>0</v>
      </c>
      <c r="B4137">
        <v>0</v>
      </c>
      <c r="C4137">
        <v>0.1</v>
      </c>
      <c r="D4137">
        <v>0</v>
      </c>
      <c r="E4137">
        <v>1.8798907010774701E-6</v>
      </c>
    </row>
    <row r="4138" spans="1:5" x14ac:dyDescent="0.2">
      <c r="A4138">
        <v>0</v>
      </c>
      <c r="B4138">
        <v>0</v>
      </c>
      <c r="C4138">
        <v>0.54573335159620495</v>
      </c>
      <c r="D4138">
        <v>0</v>
      </c>
      <c r="E4138">
        <v>1.88183914343518E-6</v>
      </c>
    </row>
    <row r="4139" spans="1:5" x14ac:dyDescent="0.2">
      <c r="A4139">
        <v>0</v>
      </c>
      <c r="B4139">
        <v>0</v>
      </c>
      <c r="C4139">
        <v>0.36168629000000002</v>
      </c>
      <c r="D4139">
        <v>0</v>
      </c>
      <c r="E4139">
        <v>1.88458327814853E-6</v>
      </c>
    </row>
    <row r="4140" spans="1:5" x14ac:dyDescent="0.2">
      <c r="A4140">
        <v>0</v>
      </c>
      <c r="B4140">
        <v>0</v>
      </c>
      <c r="C4140">
        <v>2.3041757297524001E-2</v>
      </c>
      <c r="D4140">
        <v>0</v>
      </c>
      <c r="E4140">
        <v>1.8857485958958699E-6</v>
      </c>
    </row>
    <row r="4141" spans="1:5" x14ac:dyDescent="0.2">
      <c r="A4141">
        <v>0</v>
      </c>
      <c r="B4141">
        <v>0</v>
      </c>
      <c r="C4141">
        <v>3.61E-2</v>
      </c>
      <c r="D4141">
        <v>0</v>
      </c>
      <c r="E4141">
        <v>1.88592744336433E-6</v>
      </c>
    </row>
    <row r="4142" spans="1:5" x14ac:dyDescent="0.2">
      <c r="A4142">
        <v>0</v>
      </c>
      <c r="B4142">
        <v>0</v>
      </c>
      <c r="C4142">
        <v>0.14465645836304999</v>
      </c>
      <c r="D4142">
        <v>0</v>
      </c>
      <c r="E4142">
        <v>1.88647377906755E-6</v>
      </c>
    </row>
    <row r="4143" spans="1:5" x14ac:dyDescent="0.2">
      <c r="A4143">
        <v>0.10519003956110499</v>
      </c>
      <c r="B4143">
        <v>0</v>
      </c>
      <c r="C4143">
        <v>0</v>
      </c>
      <c r="D4143">
        <v>-0.530190039561106</v>
      </c>
      <c r="E4143">
        <v>1.87401056545704E-6</v>
      </c>
    </row>
    <row r="4144" spans="1:5" x14ac:dyDescent="0.2">
      <c r="A4144">
        <v>0</v>
      </c>
      <c r="B4144">
        <v>0</v>
      </c>
      <c r="C4144">
        <v>2.2227193829741702E-2</v>
      </c>
      <c r="D4144">
        <v>0</v>
      </c>
      <c r="E4144">
        <v>1.88376234530808E-6</v>
      </c>
    </row>
    <row r="4145" spans="1:5" x14ac:dyDescent="0.2">
      <c r="A4145">
        <v>0</v>
      </c>
      <c r="B4145">
        <v>0</v>
      </c>
      <c r="C4145">
        <v>1.0785116692036301</v>
      </c>
      <c r="D4145">
        <v>0</v>
      </c>
      <c r="E4145">
        <v>1.8870855763428299E-6</v>
      </c>
    </row>
    <row r="4146" spans="1:5" x14ac:dyDescent="0.2">
      <c r="A4146">
        <v>0</v>
      </c>
      <c r="B4146">
        <v>0</v>
      </c>
      <c r="C4146">
        <v>0.24451749179660801</v>
      </c>
      <c r="D4146">
        <v>0</v>
      </c>
      <c r="E4146">
        <v>1.8910963967137001E-6</v>
      </c>
    </row>
    <row r="4147" spans="1:5" x14ac:dyDescent="0.2">
      <c r="A4147">
        <v>0.11686436246746</v>
      </c>
      <c r="B4147">
        <v>0</v>
      </c>
      <c r="C4147">
        <v>0</v>
      </c>
      <c r="D4147">
        <v>-0.15980190061062099</v>
      </c>
      <c r="E4147">
        <v>1.88002236012496E-6</v>
      </c>
    </row>
    <row r="4148" spans="1:5" x14ac:dyDescent="0.2">
      <c r="A4148">
        <v>0</v>
      </c>
      <c r="B4148">
        <v>0</v>
      </c>
      <c r="C4148">
        <v>0.88</v>
      </c>
      <c r="D4148">
        <v>0</v>
      </c>
      <c r="E4148">
        <v>1.8935288069138099E-6</v>
      </c>
    </row>
    <row r="4149" spans="1:5" x14ac:dyDescent="0.2">
      <c r="A4149">
        <v>0</v>
      </c>
      <c r="B4149">
        <v>0</v>
      </c>
      <c r="C4149">
        <v>2.4E-2</v>
      </c>
      <c r="D4149">
        <v>0</v>
      </c>
      <c r="E4149">
        <v>1.89627485137258E-6</v>
      </c>
    </row>
    <row r="4150" spans="1:5" x14ac:dyDescent="0.2">
      <c r="A4150">
        <v>0</v>
      </c>
      <c r="B4150">
        <v>0</v>
      </c>
      <c r="C4150">
        <v>3.5000000000000003E-2</v>
      </c>
      <c r="D4150">
        <v>0</v>
      </c>
      <c r="E4150">
        <v>1.8964537754552801E-6</v>
      </c>
    </row>
    <row r="4151" spans="1:5" x14ac:dyDescent="0.2">
      <c r="A4151">
        <v>0</v>
      </c>
      <c r="B4151">
        <v>0</v>
      </c>
      <c r="C4151">
        <v>0.236792576792443</v>
      </c>
      <c r="D4151">
        <v>0</v>
      </c>
      <c r="E4151">
        <v>1.8972773741527199E-6</v>
      </c>
    </row>
    <row r="4152" spans="1:5" x14ac:dyDescent="0.2">
      <c r="A4152">
        <v>0</v>
      </c>
      <c r="B4152">
        <v>0</v>
      </c>
      <c r="C4152">
        <v>0.04</v>
      </c>
      <c r="D4152">
        <v>0</v>
      </c>
      <c r="E4152">
        <v>1.8981182753700901E-6</v>
      </c>
    </row>
    <row r="4153" spans="1:5" x14ac:dyDescent="0.2">
      <c r="A4153">
        <v>0</v>
      </c>
      <c r="B4153">
        <v>0</v>
      </c>
      <c r="C4153">
        <v>0.44912336469481701</v>
      </c>
      <c r="D4153">
        <v>0</v>
      </c>
      <c r="E4153">
        <v>1.89960088570509E-6</v>
      </c>
    </row>
    <row r="4154" spans="1:5" x14ac:dyDescent="0.2">
      <c r="A4154">
        <v>1.9531307567490901</v>
      </c>
      <c r="B4154">
        <v>0</v>
      </c>
      <c r="C4154">
        <v>0</v>
      </c>
      <c r="D4154">
        <v>-3.1958566268155102</v>
      </c>
      <c r="E4154">
        <v>1.87991566283265E-6</v>
      </c>
    </row>
    <row r="4155" spans="1:5" x14ac:dyDescent="0.2">
      <c r="A4155">
        <v>0</v>
      </c>
      <c r="B4155">
        <v>0</v>
      </c>
      <c r="C4155">
        <v>9.4078719454875198E-3</v>
      </c>
      <c r="D4155">
        <v>0</v>
      </c>
      <c r="E4155">
        <v>1.8815743890974999E-6</v>
      </c>
    </row>
    <row r="4156" spans="1:5" x14ac:dyDescent="0.2">
      <c r="A4156">
        <v>0</v>
      </c>
      <c r="B4156">
        <v>0</v>
      </c>
      <c r="C4156">
        <v>4.89327095288161E-2</v>
      </c>
      <c r="D4156">
        <v>0</v>
      </c>
      <c r="E4156">
        <v>1.88175049252631E-6</v>
      </c>
    </row>
    <row r="4157" spans="1:5" x14ac:dyDescent="0.2">
      <c r="A4157">
        <v>0</v>
      </c>
      <c r="B4157">
        <v>0</v>
      </c>
      <c r="C4157">
        <v>0.35947417337411902</v>
      </c>
      <c r="D4157">
        <v>0</v>
      </c>
      <c r="E4157">
        <v>1.8829832284405001E-6</v>
      </c>
    </row>
    <row r="4158" spans="1:5" x14ac:dyDescent="0.2">
      <c r="A4158">
        <v>2.2825126795656199</v>
      </c>
      <c r="B4158">
        <v>0</v>
      </c>
      <c r="C4158">
        <v>0</v>
      </c>
      <c r="D4158">
        <v>-2.3786712398363301</v>
      </c>
      <c r="E4158">
        <v>1.86562450183241E-6</v>
      </c>
    </row>
    <row r="4159" spans="1:5" x14ac:dyDescent="0.2">
      <c r="A4159">
        <v>0</v>
      </c>
      <c r="B4159">
        <v>0</v>
      </c>
      <c r="C4159">
        <v>9.3497655075887295E-2</v>
      </c>
      <c r="D4159">
        <v>0</v>
      </c>
      <c r="E4159">
        <v>1.8699531015177399E-6</v>
      </c>
    </row>
    <row r="4160" spans="1:5" x14ac:dyDescent="0.2">
      <c r="A4160">
        <v>0</v>
      </c>
      <c r="B4160">
        <v>0</v>
      </c>
      <c r="C4160">
        <v>0.44224071019675998</v>
      </c>
      <c r="D4160">
        <v>0</v>
      </c>
      <c r="E4160">
        <v>1.87156541035981E-6</v>
      </c>
    </row>
    <row r="4161" spans="1:5" x14ac:dyDescent="0.2">
      <c r="A4161">
        <v>4.96706748255175E-2</v>
      </c>
      <c r="B4161">
        <v>0</v>
      </c>
      <c r="C4161">
        <v>0</v>
      </c>
      <c r="D4161">
        <v>-0.110750186810783</v>
      </c>
      <c r="E4161">
        <v>1.8613476774921599E-6</v>
      </c>
    </row>
    <row r="4162" spans="1:5" x14ac:dyDescent="0.2">
      <c r="A4162">
        <v>0</v>
      </c>
      <c r="B4162">
        <v>0</v>
      </c>
      <c r="C4162">
        <v>0.08</v>
      </c>
      <c r="D4162">
        <v>0</v>
      </c>
      <c r="E4162">
        <v>1.8728333967681701E-6</v>
      </c>
    </row>
    <row r="4163" spans="1:5" x14ac:dyDescent="0.2">
      <c r="A4163">
        <v>0</v>
      </c>
      <c r="B4163">
        <v>0</v>
      </c>
      <c r="C4163">
        <v>0.06</v>
      </c>
      <c r="D4163">
        <v>0</v>
      </c>
      <c r="E4163">
        <v>1.87241147871003E-6</v>
      </c>
    </row>
    <row r="4164" spans="1:5" x14ac:dyDescent="0.2">
      <c r="A4164">
        <v>7.1862173305692298</v>
      </c>
      <c r="B4164">
        <v>0</v>
      </c>
      <c r="C4164">
        <v>0</v>
      </c>
      <c r="D4164">
        <v>-9.2592804978251007</v>
      </c>
      <c r="E4164">
        <v>1.82985118977855E-6</v>
      </c>
    </row>
    <row r="4165" spans="1:5" x14ac:dyDescent="0.2">
      <c r="A4165">
        <v>0.117534878064043</v>
      </c>
      <c r="B4165">
        <v>0</v>
      </c>
      <c r="C4165">
        <v>0</v>
      </c>
      <c r="D4165">
        <v>-0.15793705913634101</v>
      </c>
      <c r="E4165">
        <v>1.8580830486628299E-6</v>
      </c>
    </row>
    <row r="4166" spans="1:5" x14ac:dyDescent="0.2">
      <c r="A4166">
        <v>0.29365710508851101</v>
      </c>
      <c r="B4166">
        <v>0</v>
      </c>
      <c r="C4166">
        <v>0</v>
      </c>
      <c r="D4166">
        <v>-0.54865690687431001</v>
      </c>
      <c r="E4166">
        <v>1.8602067303080299E-6</v>
      </c>
    </row>
    <row r="4167" spans="1:5" x14ac:dyDescent="0.2">
      <c r="A4167">
        <v>1.21929812947342</v>
      </c>
      <c r="B4167">
        <v>0</v>
      </c>
      <c r="C4167">
        <v>0</v>
      </c>
      <c r="D4167">
        <v>-4.0170632434525597</v>
      </c>
      <c r="E4167">
        <v>1.79056625622799E-6</v>
      </c>
    </row>
    <row r="4168" spans="1:5" x14ac:dyDescent="0.2">
      <c r="A4168">
        <v>0</v>
      </c>
      <c r="B4168">
        <v>0</v>
      </c>
      <c r="C4168">
        <v>6.7750000000000005E-2</v>
      </c>
      <c r="D4168">
        <v>0</v>
      </c>
      <c r="E4168">
        <v>1.7896674608339699E-6</v>
      </c>
    </row>
    <row r="4169" spans="1:5" x14ac:dyDescent="0.2">
      <c r="A4169">
        <v>0</v>
      </c>
      <c r="B4169">
        <v>0</v>
      </c>
      <c r="C4169">
        <v>5.5E-2</v>
      </c>
      <c r="D4169">
        <v>0</v>
      </c>
      <c r="E4169">
        <v>1.79002925067415E-6</v>
      </c>
    </row>
    <row r="4170" spans="1:5" x14ac:dyDescent="0.2">
      <c r="A4170">
        <v>0</v>
      </c>
      <c r="B4170">
        <v>0</v>
      </c>
      <c r="C4170">
        <v>0.22385629277723701</v>
      </c>
      <c r="D4170">
        <v>0</v>
      </c>
      <c r="E4170">
        <v>1.7908503422179E-6</v>
      </c>
    </row>
    <row r="4171" spans="1:5" x14ac:dyDescent="0.2">
      <c r="A4171">
        <v>0</v>
      </c>
      <c r="B4171">
        <v>0</v>
      </c>
      <c r="C4171">
        <v>0.15</v>
      </c>
      <c r="D4171">
        <v>0</v>
      </c>
      <c r="E4171">
        <v>1.74673530267219E-6</v>
      </c>
    </row>
    <row r="4172" spans="1:5" x14ac:dyDescent="0.2">
      <c r="A4172">
        <v>0</v>
      </c>
      <c r="B4172">
        <v>0</v>
      </c>
      <c r="C4172">
        <v>0.1</v>
      </c>
      <c r="D4172">
        <v>0</v>
      </c>
      <c r="E4172">
        <v>1.7918057041551001E-6</v>
      </c>
    </row>
    <row r="4173" spans="1:5" x14ac:dyDescent="0.2">
      <c r="A4173">
        <v>3.54326226139752</v>
      </c>
      <c r="B4173">
        <v>0</v>
      </c>
      <c r="C4173">
        <v>0</v>
      </c>
      <c r="D4173">
        <v>-7.79326226139752</v>
      </c>
      <c r="E4173">
        <v>1.75848754578894E-6</v>
      </c>
    </row>
    <row r="4174" spans="1:5" x14ac:dyDescent="0.2">
      <c r="A4174">
        <v>0.12837148529318801</v>
      </c>
      <c r="B4174">
        <v>0</v>
      </c>
      <c r="C4174">
        <v>0</v>
      </c>
      <c r="D4174">
        <v>-0.29040281807197899</v>
      </c>
      <c r="E4174">
        <v>1.73586366836319E-6</v>
      </c>
    </row>
    <row r="4175" spans="1:5" x14ac:dyDescent="0.2">
      <c r="A4175">
        <v>4.5744729960731298</v>
      </c>
      <c r="B4175">
        <v>0</v>
      </c>
      <c r="C4175">
        <v>0</v>
      </c>
      <c r="D4175">
        <v>-4.8275021294445901</v>
      </c>
      <c r="E4175">
        <v>1.72103462725297E-6</v>
      </c>
    </row>
    <row r="4176" spans="1:5" x14ac:dyDescent="0.2">
      <c r="A4176">
        <v>0.37541182697991698</v>
      </c>
      <c r="B4176">
        <v>0</v>
      </c>
      <c r="C4176">
        <v>0</v>
      </c>
      <c r="D4176">
        <v>-0.543543697150072</v>
      </c>
      <c r="E4176">
        <v>1.7055588251863399E-6</v>
      </c>
    </row>
    <row r="4177" spans="1:5" x14ac:dyDescent="0.2">
      <c r="A4177">
        <v>1.2587701883884399</v>
      </c>
      <c r="B4177">
        <v>0</v>
      </c>
      <c r="C4177">
        <v>0</v>
      </c>
      <c r="D4177">
        <v>-1.4448687062802199</v>
      </c>
      <c r="E4177">
        <v>1.69984553680026E-6</v>
      </c>
    </row>
    <row r="4178" spans="1:5" x14ac:dyDescent="0.2">
      <c r="A4178">
        <v>1.1460603299851999</v>
      </c>
      <c r="B4178">
        <v>0</v>
      </c>
      <c r="C4178">
        <v>0</v>
      </c>
      <c r="D4178">
        <v>-1.45629921918797</v>
      </c>
      <c r="E4178">
        <v>1.69152437205914E-6</v>
      </c>
    </row>
    <row r="4179" spans="1:5" x14ac:dyDescent="0.2">
      <c r="A4179">
        <v>0</v>
      </c>
      <c r="B4179">
        <v>0</v>
      </c>
      <c r="C4179">
        <v>2.97375E-2</v>
      </c>
      <c r="D4179">
        <v>0</v>
      </c>
      <c r="E4179">
        <v>1.6976064788075401E-6</v>
      </c>
    </row>
    <row r="4180" spans="1:5" x14ac:dyDescent="0.2">
      <c r="A4180">
        <v>0.169194690141835</v>
      </c>
      <c r="B4180">
        <v>0</v>
      </c>
      <c r="C4180">
        <v>0</v>
      </c>
      <c r="D4180">
        <v>-0.31010677565995098</v>
      </c>
      <c r="E4180">
        <v>1.66218081415755E-6</v>
      </c>
    </row>
    <row r="4181" spans="1:5" x14ac:dyDescent="0.2">
      <c r="A4181">
        <v>2.30751741707761</v>
      </c>
      <c r="B4181">
        <v>0</v>
      </c>
      <c r="C4181">
        <v>0</v>
      </c>
      <c r="D4181">
        <v>-4.2900654302029197</v>
      </c>
      <c r="E4181">
        <v>1.67526436841696E-6</v>
      </c>
    </row>
    <row r="4182" spans="1:5" x14ac:dyDescent="0.2">
      <c r="A4182">
        <v>0</v>
      </c>
      <c r="B4182">
        <v>0</v>
      </c>
      <c r="C4182">
        <v>0.05</v>
      </c>
      <c r="D4182">
        <v>0</v>
      </c>
      <c r="E4182">
        <v>1.6714541056310801E-6</v>
      </c>
    </row>
    <row r="4183" spans="1:5" x14ac:dyDescent="0.2">
      <c r="A4183">
        <v>0.37489296413996198</v>
      </c>
      <c r="B4183">
        <v>0</v>
      </c>
      <c r="C4183">
        <v>0</v>
      </c>
      <c r="D4183">
        <v>-0.70532262004346502</v>
      </c>
      <c r="E4183">
        <v>1.65958263539638E-6</v>
      </c>
    </row>
    <row r="4184" spans="1:5" x14ac:dyDescent="0.2">
      <c r="A4184">
        <v>0.27635172055554302</v>
      </c>
      <c r="B4184">
        <v>0</v>
      </c>
      <c r="C4184">
        <v>0</v>
      </c>
      <c r="D4184">
        <v>-0.35240377270195899</v>
      </c>
      <c r="E4184">
        <v>1.6565816732033299E-6</v>
      </c>
    </row>
    <row r="4185" spans="1:5" x14ac:dyDescent="0.2">
      <c r="A4185">
        <v>0</v>
      </c>
      <c r="B4185">
        <v>0</v>
      </c>
      <c r="C4185">
        <v>0.2379</v>
      </c>
      <c r="D4185">
        <v>0</v>
      </c>
      <c r="E4185">
        <v>1.66623504532017E-6</v>
      </c>
    </row>
    <row r="4186" spans="1:5" x14ac:dyDescent="0.2">
      <c r="A4186">
        <v>0</v>
      </c>
      <c r="B4186">
        <v>0</v>
      </c>
      <c r="C4186">
        <v>0.1</v>
      </c>
      <c r="D4186">
        <v>0</v>
      </c>
      <c r="E4186">
        <v>1.6671965302718599E-6</v>
      </c>
    </row>
    <row r="4187" spans="1:5" x14ac:dyDescent="0.2">
      <c r="A4187">
        <v>0.42562819906305999</v>
      </c>
      <c r="B4187">
        <v>0</v>
      </c>
      <c r="C4187">
        <v>0</v>
      </c>
      <c r="D4187">
        <v>-0.99466868257978602</v>
      </c>
      <c r="E4187">
        <v>1.6546751727830999E-6</v>
      </c>
    </row>
    <row r="4188" spans="1:5" x14ac:dyDescent="0.2">
      <c r="A4188">
        <v>0</v>
      </c>
      <c r="B4188">
        <v>0</v>
      </c>
      <c r="C4188">
        <v>0.55699385609344298</v>
      </c>
      <c r="D4188">
        <v>0</v>
      </c>
      <c r="E4188">
        <v>1.6633902311031799E-6</v>
      </c>
    </row>
    <row r="4189" spans="1:5" x14ac:dyDescent="0.2">
      <c r="A4189">
        <v>0.91699349742066705</v>
      </c>
      <c r="B4189">
        <v>0</v>
      </c>
      <c r="C4189">
        <v>0</v>
      </c>
      <c r="D4189">
        <v>-0.99008057212221401</v>
      </c>
      <c r="E4189">
        <v>1.65219953629072E-6</v>
      </c>
    </row>
    <row r="4190" spans="1:5" x14ac:dyDescent="0.2">
      <c r="A4190">
        <v>0.20693272983336999</v>
      </c>
      <c r="B4190">
        <v>0</v>
      </c>
      <c r="C4190">
        <v>0</v>
      </c>
      <c r="D4190">
        <v>-0.48262815852774699</v>
      </c>
      <c r="E4190">
        <v>1.64803148876039E-6</v>
      </c>
    </row>
    <row r="4191" spans="1:5" x14ac:dyDescent="0.2">
      <c r="A4191">
        <v>0</v>
      </c>
      <c r="B4191">
        <v>0</v>
      </c>
      <c r="C4191">
        <v>6.8396250000000006E-2</v>
      </c>
      <c r="D4191">
        <v>0</v>
      </c>
      <c r="E4191">
        <v>1.65678358280717E-6</v>
      </c>
    </row>
    <row r="4192" spans="1:5" x14ac:dyDescent="0.2">
      <c r="A4192">
        <v>0</v>
      </c>
      <c r="B4192">
        <v>0</v>
      </c>
      <c r="C4192">
        <v>6.6286617884492902E-2</v>
      </c>
      <c r="D4192">
        <v>0</v>
      </c>
      <c r="E4192">
        <v>1.6571654471123201E-6</v>
      </c>
    </row>
    <row r="4193" spans="1:5" x14ac:dyDescent="0.2">
      <c r="A4193">
        <v>0</v>
      </c>
      <c r="B4193">
        <v>0</v>
      </c>
      <c r="C4193">
        <v>0.48</v>
      </c>
      <c r="D4193">
        <v>0</v>
      </c>
      <c r="E4193">
        <v>1.6587127019938899E-6</v>
      </c>
    </row>
    <row r="4194" spans="1:5" x14ac:dyDescent="0.2">
      <c r="A4194">
        <v>0</v>
      </c>
      <c r="B4194">
        <v>0</v>
      </c>
      <c r="C4194">
        <v>0.05</v>
      </c>
      <c r="D4194">
        <v>0</v>
      </c>
      <c r="E4194">
        <v>1.6602186033079501E-6</v>
      </c>
    </row>
    <row r="4195" spans="1:5" x14ac:dyDescent="0.2">
      <c r="A4195">
        <v>0</v>
      </c>
      <c r="B4195">
        <v>0</v>
      </c>
      <c r="C4195">
        <v>0.39669867937500403</v>
      </c>
      <c r="D4195">
        <v>0</v>
      </c>
      <c r="E4195">
        <v>1.6614849036168499E-6</v>
      </c>
    </row>
    <row r="4196" spans="1:5" x14ac:dyDescent="0.2">
      <c r="A4196">
        <v>1.6952694144462901E-2</v>
      </c>
      <c r="B4196">
        <v>0</v>
      </c>
      <c r="C4196">
        <v>0</v>
      </c>
      <c r="D4196">
        <v>-7.2542694065182906E-2</v>
      </c>
      <c r="E4196">
        <v>1.65244741902393E-6</v>
      </c>
    </row>
    <row r="4197" spans="1:5" x14ac:dyDescent="0.2">
      <c r="A4197">
        <v>0.50549676535961596</v>
      </c>
      <c r="B4197">
        <v>0</v>
      </c>
      <c r="C4197">
        <v>0</v>
      </c>
      <c r="D4197">
        <v>-1.68044111328511</v>
      </c>
      <c r="E4197">
        <v>1.6474912875344199E-6</v>
      </c>
    </row>
    <row r="4198" spans="1:5" x14ac:dyDescent="0.2">
      <c r="A4198">
        <v>0.85946039843701005</v>
      </c>
      <c r="B4198">
        <v>0</v>
      </c>
      <c r="C4198">
        <v>0</v>
      </c>
      <c r="D4198">
        <v>-0.90917665149481997</v>
      </c>
      <c r="E4198">
        <v>1.63680855362377E-6</v>
      </c>
    </row>
    <row r="4199" spans="1:5" x14ac:dyDescent="0.2">
      <c r="A4199">
        <v>0.24898095451018401</v>
      </c>
      <c r="B4199">
        <v>0</v>
      </c>
      <c r="C4199">
        <v>0</v>
      </c>
      <c r="D4199">
        <v>-0.59748095451018401</v>
      </c>
      <c r="E4199">
        <v>1.64105614077812E-6</v>
      </c>
    </row>
    <row r="4200" spans="1:5" x14ac:dyDescent="0.2">
      <c r="A4200">
        <v>0</v>
      </c>
      <c r="B4200">
        <v>0</v>
      </c>
      <c r="C4200">
        <v>9.0002806324580895E-2</v>
      </c>
      <c r="D4200">
        <v>0</v>
      </c>
      <c r="E4200">
        <v>1.6443483347931799E-6</v>
      </c>
    </row>
    <row r="4201" spans="1:5" x14ac:dyDescent="0.2">
      <c r="A4201">
        <v>0</v>
      </c>
      <c r="B4201">
        <v>0</v>
      </c>
      <c r="C4201">
        <v>8.9916855441723495E-2</v>
      </c>
      <c r="D4201">
        <v>0</v>
      </c>
      <c r="E4201">
        <v>1.64485653256464E-6</v>
      </c>
    </row>
    <row r="4202" spans="1:5" x14ac:dyDescent="0.2">
      <c r="A4202">
        <v>1.8579244709705699E-2</v>
      </c>
      <c r="B4202">
        <v>0</v>
      </c>
      <c r="C4202">
        <v>0</v>
      </c>
      <c r="D4202">
        <v>-0.88267692747709803</v>
      </c>
      <c r="E4202">
        <v>1.6327727108344401E-6</v>
      </c>
    </row>
    <row r="4203" spans="1:5" x14ac:dyDescent="0.2">
      <c r="A4203">
        <v>0</v>
      </c>
      <c r="B4203">
        <v>0</v>
      </c>
      <c r="C4203">
        <v>0.05</v>
      </c>
      <c r="D4203">
        <v>0</v>
      </c>
      <c r="E4203">
        <v>1.6402534104333001E-6</v>
      </c>
    </row>
    <row r="4204" spans="1:5" x14ac:dyDescent="0.2">
      <c r="A4204">
        <v>0</v>
      </c>
      <c r="B4204">
        <v>0</v>
      </c>
      <c r="C4204">
        <v>0.2</v>
      </c>
      <c r="D4204">
        <v>0</v>
      </c>
      <c r="E4204">
        <v>1.6465562845218101E-6</v>
      </c>
    </row>
    <row r="4205" spans="1:5" x14ac:dyDescent="0.2">
      <c r="A4205">
        <v>0</v>
      </c>
      <c r="B4205">
        <v>0</v>
      </c>
      <c r="C4205">
        <v>0.99124999999999996</v>
      </c>
      <c r="D4205">
        <v>0</v>
      </c>
      <c r="E4205">
        <v>1.6431867420590299E-6</v>
      </c>
    </row>
    <row r="4206" spans="1:5" x14ac:dyDescent="0.2">
      <c r="A4206">
        <v>0</v>
      </c>
      <c r="B4206">
        <v>0.83380320025112198</v>
      </c>
      <c r="C4206">
        <v>0</v>
      </c>
      <c r="D4206">
        <v>-0.83380320025112198</v>
      </c>
      <c r="E4206">
        <v>1.63490823578651E-6</v>
      </c>
    </row>
    <row r="4207" spans="1:5" x14ac:dyDescent="0.2">
      <c r="A4207">
        <v>0</v>
      </c>
      <c r="B4207">
        <v>0</v>
      </c>
      <c r="C4207">
        <v>2.1271075821754401E-2</v>
      </c>
      <c r="D4207">
        <v>0</v>
      </c>
      <c r="E4207">
        <v>1.6424577821511199E-6</v>
      </c>
    </row>
    <row r="4208" spans="1:5" x14ac:dyDescent="0.2">
      <c r="A4208">
        <v>3.1555098719991599</v>
      </c>
      <c r="B4208">
        <v>0</v>
      </c>
      <c r="C4208">
        <v>0</v>
      </c>
      <c r="D4208">
        <v>-3.3439753122701701</v>
      </c>
      <c r="E4208">
        <v>1.62328078584086E-6</v>
      </c>
    </row>
    <row r="4209" spans="1:5" x14ac:dyDescent="0.2">
      <c r="A4209">
        <v>0</v>
      </c>
      <c r="B4209">
        <v>0</v>
      </c>
      <c r="C4209">
        <v>0.9</v>
      </c>
      <c r="D4209">
        <v>0</v>
      </c>
      <c r="E4209">
        <v>1.62615935448226E-6</v>
      </c>
    </row>
    <row r="4210" spans="1:5" x14ac:dyDescent="0.2">
      <c r="A4210">
        <v>0</v>
      </c>
      <c r="B4210">
        <v>0</v>
      </c>
      <c r="C4210">
        <v>0.432</v>
      </c>
      <c r="D4210">
        <v>0</v>
      </c>
      <c r="E4210">
        <v>1.62833965374796E-6</v>
      </c>
    </row>
    <row r="4211" spans="1:5" x14ac:dyDescent="0.2">
      <c r="A4211">
        <v>0.107640443503559</v>
      </c>
      <c r="B4211">
        <v>0</v>
      </c>
      <c r="C4211">
        <v>0</v>
      </c>
      <c r="D4211">
        <v>-0.27764044350355899</v>
      </c>
      <c r="E4211">
        <v>1.6181585129538001E-6</v>
      </c>
    </row>
    <row r="4212" spans="1:5" x14ac:dyDescent="0.2">
      <c r="A4212">
        <v>0</v>
      </c>
      <c r="B4212">
        <v>0</v>
      </c>
      <c r="C4212">
        <v>0.255</v>
      </c>
      <c r="D4212">
        <v>0</v>
      </c>
      <c r="E4212">
        <v>1.6302719500440201E-6</v>
      </c>
    </row>
    <row r="4213" spans="1:5" x14ac:dyDescent="0.2">
      <c r="A4213">
        <v>3.9065166584651097E-2</v>
      </c>
      <c r="B4213">
        <v>0</v>
      </c>
      <c r="C4213">
        <v>0</v>
      </c>
      <c r="D4213">
        <v>-0.147006706543616</v>
      </c>
      <c r="E4213">
        <v>1.6208073886458401E-6</v>
      </c>
    </row>
    <row r="4214" spans="1:5" x14ac:dyDescent="0.2">
      <c r="A4214">
        <v>0</v>
      </c>
      <c r="B4214">
        <v>0</v>
      </c>
      <c r="C4214">
        <v>0.08</v>
      </c>
      <c r="D4214">
        <v>0</v>
      </c>
      <c r="E4214">
        <v>1.6303855368922401E-6</v>
      </c>
    </row>
    <row r="4215" spans="1:5" x14ac:dyDescent="0.2">
      <c r="A4215">
        <v>0</v>
      </c>
      <c r="B4215">
        <v>0</v>
      </c>
      <c r="C4215">
        <v>1</v>
      </c>
      <c r="D4215">
        <v>0</v>
      </c>
      <c r="E4215">
        <v>1.63341912441339E-6</v>
      </c>
    </row>
    <row r="4216" spans="1:5" x14ac:dyDescent="0.2">
      <c r="A4216">
        <v>6.1140238176062596</v>
      </c>
      <c r="B4216">
        <v>0</v>
      </c>
      <c r="C4216">
        <v>0</v>
      </c>
      <c r="D4216">
        <v>-6.8309382071902096</v>
      </c>
      <c r="E4216">
        <v>1.6072795781624E-6</v>
      </c>
    </row>
    <row r="4217" spans="1:5" x14ac:dyDescent="0.2">
      <c r="A4217">
        <v>0</v>
      </c>
      <c r="B4217">
        <v>0</v>
      </c>
      <c r="C4217">
        <v>0.5</v>
      </c>
      <c r="D4217">
        <v>0</v>
      </c>
      <c r="E4217">
        <v>1.5992533005723801E-6</v>
      </c>
    </row>
    <row r="4218" spans="1:5" x14ac:dyDescent="0.2">
      <c r="A4218">
        <v>5.9662973668854997</v>
      </c>
      <c r="B4218">
        <v>0</v>
      </c>
      <c r="C4218">
        <v>0</v>
      </c>
      <c r="D4218">
        <v>-6.6832117564694498</v>
      </c>
      <c r="E4218">
        <v>1.5725204132869301E-6</v>
      </c>
    </row>
    <row r="4219" spans="1:5" x14ac:dyDescent="0.2">
      <c r="A4219">
        <v>0</v>
      </c>
      <c r="B4219">
        <v>0</v>
      </c>
      <c r="C4219">
        <v>0.22587500548247</v>
      </c>
      <c r="D4219">
        <v>0</v>
      </c>
      <c r="E4219">
        <v>1.5641313017105801E-6</v>
      </c>
    </row>
    <row r="4220" spans="1:5" x14ac:dyDescent="0.2">
      <c r="A4220">
        <v>5.8172880524225796</v>
      </c>
      <c r="B4220">
        <v>0</v>
      </c>
      <c r="C4220">
        <v>0</v>
      </c>
      <c r="D4220">
        <v>-6.5342024420065297</v>
      </c>
      <c r="E4220">
        <v>1.5374593981191801E-6</v>
      </c>
    </row>
    <row r="4221" spans="1:5" x14ac:dyDescent="0.2">
      <c r="A4221">
        <v>0</v>
      </c>
      <c r="B4221">
        <v>0</v>
      </c>
      <c r="C4221">
        <v>2.2000000000000002</v>
      </c>
      <c r="D4221">
        <v>0</v>
      </c>
      <c r="E4221">
        <v>1.53483379474024E-6</v>
      </c>
    </row>
    <row r="4222" spans="1:5" x14ac:dyDescent="0.2">
      <c r="A4222">
        <v>0</v>
      </c>
      <c r="B4222">
        <v>0</v>
      </c>
      <c r="C4222">
        <v>0.77</v>
      </c>
      <c r="D4222">
        <v>0</v>
      </c>
      <c r="E4222">
        <v>1.54295906945384E-6</v>
      </c>
    </row>
    <row r="4223" spans="1:5" x14ac:dyDescent="0.2">
      <c r="A4223">
        <v>0</v>
      </c>
      <c r="B4223">
        <v>0</v>
      </c>
      <c r="C4223">
        <v>0.46</v>
      </c>
      <c r="D4223">
        <v>0</v>
      </c>
      <c r="E4223">
        <v>1.5464632489209201E-6</v>
      </c>
    </row>
    <row r="4224" spans="1:5" x14ac:dyDescent="0.2">
      <c r="A4224">
        <v>0</v>
      </c>
      <c r="B4224">
        <v>0</v>
      </c>
      <c r="C4224">
        <v>2.4781250000000001E-2</v>
      </c>
      <c r="D4224">
        <v>0</v>
      </c>
      <c r="E4224">
        <v>1.5451378752416099E-6</v>
      </c>
    </row>
    <row r="4225" spans="1:5" x14ac:dyDescent="0.2">
      <c r="A4225">
        <v>0.57130881069932005</v>
      </c>
      <c r="B4225">
        <v>0</v>
      </c>
      <c r="C4225">
        <v>0</v>
      </c>
      <c r="D4225">
        <v>-0.74991885667612601</v>
      </c>
      <c r="E4225">
        <v>1.53105665701571E-6</v>
      </c>
    </row>
    <row r="4226" spans="1:5" x14ac:dyDescent="0.2">
      <c r="A4226">
        <v>0.94056767814716002</v>
      </c>
      <c r="B4226">
        <v>0</v>
      </c>
      <c r="C4226">
        <v>0</v>
      </c>
      <c r="D4226">
        <v>-0.98094267814715996</v>
      </c>
      <c r="E4226">
        <v>1.53577748569299E-6</v>
      </c>
    </row>
    <row r="4227" spans="1:5" x14ac:dyDescent="0.2">
      <c r="A4227">
        <v>0</v>
      </c>
      <c r="B4227">
        <v>0</v>
      </c>
      <c r="C4227">
        <v>2</v>
      </c>
      <c r="D4227">
        <v>0</v>
      </c>
      <c r="E4227">
        <v>1.5436815779945301E-6</v>
      </c>
    </row>
    <row r="4228" spans="1:5" x14ac:dyDescent="0.2">
      <c r="A4228">
        <v>0</v>
      </c>
      <c r="B4228">
        <v>0</v>
      </c>
      <c r="C4228">
        <v>10</v>
      </c>
      <c r="D4228">
        <v>0</v>
      </c>
      <c r="E4228">
        <v>1.57654225752059E-6</v>
      </c>
    </row>
    <row r="4229" spans="1:5" x14ac:dyDescent="0.2">
      <c r="A4229">
        <v>0</v>
      </c>
      <c r="B4229">
        <v>0</v>
      </c>
      <c r="C4229">
        <v>10</v>
      </c>
      <c r="D4229">
        <v>0</v>
      </c>
      <c r="E4229">
        <v>1.57654225752059E-6</v>
      </c>
    </row>
    <row r="4230" spans="1:5" x14ac:dyDescent="0.2">
      <c r="A4230">
        <v>0</v>
      </c>
      <c r="B4230">
        <v>0</v>
      </c>
      <c r="C4230">
        <v>0.2</v>
      </c>
      <c r="D4230">
        <v>0</v>
      </c>
      <c r="E4230">
        <v>1.6050368839335399E-6</v>
      </c>
    </row>
    <row r="4231" spans="1:5" x14ac:dyDescent="0.2">
      <c r="A4231">
        <v>0</v>
      </c>
      <c r="B4231">
        <v>0</v>
      </c>
      <c r="C4231">
        <v>6.6349516018715499E-2</v>
      </c>
      <c r="D4231">
        <v>0</v>
      </c>
      <c r="E4231">
        <v>1.60578070133977E-6</v>
      </c>
    </row>
    <row r="4232" spans="1:5" x14ac:dyDescent="0.2">
      <c r="A4232">
        <v>0</v>
      </c>
      <c r="B4232">
        <v>0</v>
      </c>
      <c r="C4232">
        <v>0.15</v>
      </c>
      <c r="D4232">
        <v>0</v>
      </c>
      <c r="E4232">
        <v>1.6063841506226E-6</v>
      </c>
    </row>
    <row r="4233" spans="1:5" x14ac:dyDescent="0.2">
      <c r="A4233">
        <v>0</v>
      </c>
      <c r="B4233">
        <v>0</v>
      </c>
      <c r="C4233">
        <v>3.6487146860606501E-2</v>
      </c>
      <c r="D4233">
        <v>0</v>
      </c>
      <c r="E4233">
        <v>1.6069052205912799E-6</v>
      </c>
    </row>
    <row r="4234" spans="1:5" x14ac:dyDescent="0.2">
      <c r="A4234">
        <v>0</v>
      </c>
      <c r="B4234">
        <v>0</v>
      </c>
      <c r="C4234">
        <v>0.41</v>
      </c>
      <c r="D4234">
        <v>0</v>
      </c>
      <c r="E4234">
        <v>1.6081501379337001E-6</v>
      </c>
    </row>
    <row r="4235" spans="1:5" x14ac:dyDescent="0.2">
      <c r="A4235">
        <v>0</v>
      </c>
      <c r="B4235">
        <v>0</v>
      </c>
      <c r="C4235">
        <v>3.0700000000000002E-2</v>
      </c>
      <c r="D4235">
        <v>0</v>
      </c>
      <c r="E4235">
        <v>1.6093829323462401E-6</v>
      </c>
    </row>
    <row r="4236" spans="1:5" x14ac:dyDescent="0.2">
      <c r="A4236">
        <v>0</v>
      </c>
      <c r="B4236">
        <v>0</v>
      </c>
      <c r="C4236">
        <v>0.05</v>
      </c>
      <c r="D4236">
        <v>0</v>
      </c>
      <c r="E4236">
        <v>1.60960831839651E-6</v>
      </c>
    </row>
    <row r="4237" spans="1:5" x14ac:dyDescent="0.2">
      <c r="A4237">
        <v>0</v>
      </c>
      <c r="B4237">
        <v>0</v>
      </c>
      <c r="C4237">
        <v>0.16311767999999999</v>
      </c>
      <c r="D4237">
        <v>0</v>
      </c>
      <c r="E4237">
        <v>1.6102033228914601E-6</v>
      </c>
    </row>
    <row r="4238" spans="1:5" x14ac:dyDescent="0.2">
      <c r="A4238">
        <v>0.515158736190519</v>
      </c>
      <c r="B4238">
        <v>0</v>
      </c>
      <c r="C4238">
        <v>0</v>
      </c>
      <c r="D4238">
        <v>-0.95102679041568405</v>
      </c>
      <c r="E4238">
        <v>1.5983643536398E-6</v>
      </c>
    </row>
    <row r="4239" spans="1:5" x14ac:dyDescent="0.2">
      <c r="A4239">
        <v>0</v>
      </c>
      <c r="B4239">
        <v>0</v>
      </c>
      <c r="C4239">
        <v>10</v>
      </c>
      <c r="D4239">
        <v>0</v>
      </c>
      <c r="E4239">
        <v>1.6331932319861299E-6</v>
      </c>
    </row>
    <row r="4240" spans="1:5" x14ac:dyDescent="0.2">
      <c r="A4240">
        <v>0</v>
      </c>
      <c r="B4240">
        <v>0</v>
      </c>
      <c r="C4240">
        <v>0.1</v>
      </c>
      <c r="D4240">
        <v>0</v>
      </c>
      <c r="E4240">
        <v>1.66190648924333E-6</v>
      </c>
    </row>
    <row r="4241" spans="1:5" x14ac:dyDescent="0.2">
      <c r="A4241">
        <v>0</v>
      </c>
      <c r="B4241">
        <v>0</v>
      </c>
      <c r="C4241">
        <v>1.2999999999999999E-2</v>
      </c>
      <c r="D4241">
        <v>0</v>
      </c>
      <c r="E4241">
        <v>1.66381804038037E-6</v>
      </c>
    </row>
    <row r="4242" spans="1:5" x14ac:dyDescent="0.2">
      <c r="A4242">
        <v>0</v>
      </c>
      <c r="B4242">
        <v>0</v>
      </c>
      <c r="C4242">
        <v>0.28000000000000003</v>
      </c>
      <c r="D4242">
        <v>0</v>
      </c>
      <c r="E4242">
        <v>1.66298461787573E-6</v>
      </c>
    </row>
    <row r="4243" spans="1:5" x14ac:dyDescent="0.2">
      <c r="A4243">
        <v>0</v>
      </c>
      <c r="B4243">
        <v>0</v>
      </c>
      <c r="C4243">
        <v>4.4912409537883301E-2</v>
      </c>
      <c r="D4243">
        <v>0</v>
      </c>
      <c r="E4243">
        <v>1.66398241133575E-6</v>
      </c>
    </row>
    <row r="4244" spans="1:5" x14ac:dyDescent="0.2">
      <c r="A4244">
        <v>0</v>
      </c>
      <c r="B4244">
        <v>0</v>
      </c>
      <c r="C4244">
        <v>0.17</v>
      </c>
      <c r="D4244">
        <v>0</v>
      </c>
      <c r="E4244">
        <v>1.66459240868703E-6</v>
      </c>
    </row>
    <row r="4245" spans="1:5" x14ac:dyDescent="0.2">
      <c r="A4245">
        <v>0</v>
      </c>
      <c r="B4245">
        <v>0</v>
      </c>
      <c r="C4245">
        <v>0.4</v>
      </c>
      <c r="D4245">
        <v>0</v>
      </c>
      <c r="E4245">
        <v>1.6662111733092799E-6</v>
      </c>
    </row>
    <row r="4246" spans="1:5" x14ac:dyDescent="0.2">
      <c r="A4246">
        <v>0</v>
      </c>
      <c r="B4246">
        <v>0</v>
      </c>
      <c r="C4246">
        <v>7.9302954650294896E-2</v>
      </c>
      <c r="D4246">
        <v>0</v>
      </c>
      <c r="E4246">
        <v>1.66757548790709E-6</v>
      </c>
    </row>
    <row r="4247" spans="1:5" x14ac:dyDescent="0.2">
      <c r="A4247">
        <v>0</v>
      </c>
      <c r="B4247">
        <v>0</v>
      </c>
      <c r="C4247">
        <v>0.1</v>
      </c>
      <c r="D4247">
        <v>0</v>
      </c>
      <c r="E4247">
        <v>1.66808533375444E-6</v>
      </c>
    </row>
    <row r="4248" spans="1:5" x14ac:dyDescent="0.2">
      <c r="A4248">
        <v>0</v>
      </c>
      <c r="B4248">
        <v>0</v>
      </c>
      <c r="C4248">
        <v>0.4</v>
      </c>
      <c r="D4248">
        <v>0</v>
      </c>
      <c r="E4248">
        <v>1.6695062846535799E-6</v>
      </c>
    </row>
    <row r="4249" spans="1:5" x14ac:dyDescent="0.2">
      <c r="A4249">
        <v>0</v>
      </c>
      <c r="B4249">
        <v>0.116676389262813</v>
      </c>
      <c r="C4249">
        <v>0</v>
      </c>
      <c r="D4249">
        <v>-0.116676389262813</v>
      </c>
      <c r="E4249">
        <v>1.66030709834366E-6</v>
      </c>
    </row>
    <row r="4250" spans="1:5" x14ac:dyDescent="0.2">
      <c r="A4250">
        <v>0</v>
      </c>
      <c r="B4250">
        <v>0</v>
      </c>
      <c r="C4250">
        <v>8.8999999999999996E-2</v>
      </c>
      <c r="D4250">
        <v>0</v>
      </c>
      <c r="E4250">
        <v>1.6702333068744201E-6</v>
      </c>
    </row>
    <row r="4251" spans="1:5" x14ac:dyDescent="0.2">
      <c r="A4251">
        <v>0.144143241738179</v>
      </c>
      <c r="B4251">
        <v>0</v>
      </c>
      <c r="C4251">
        <v>0</v>
      </c>
      <c r="D4251">
        <v>-0.18571760464800399</v>
      </c>
      <c r="E4251">
        <v>1.6599528933400701E-6</v>
      </c>
    </row>
    <row r="4252" spans="1:5" x14ac:dyDescent="0.2">
      <c r="A4252">
        <v>0</v>
      </c>
      <c r="B4252">
        <v>0</v>
      </c>
      <c r="C4252">
        <v>0.2</v>
      </c>
      <c r="D4252">
        <v>0</v>
      </c>
      <c r="E4252">
        <v>1.66999500674977E-6</v>
      </c>
    </row>
    <row r="4253" spans="1:5" x14ac:dyDescent="0.2">
      <c r="A4253">
        <v>0</v>
      </c>
      <c r="B4253">
        <v>0</v>
      </c>
      <c r="C4253">
        <v>0.4985</v>
      </c>
      <c r="D4253">
        <v>0</v>
      </c>
      <c r="E4253">
        <v>1.6719818911412799E-6</v>
      </c>
    </row>
    <row r="4254" spans="1:5" x14ac:dyDescent="0.2">
      <c r="A4254">
        <v>0</v>
      </c>
      <c r="B4254">
        <v>0</v>
      </c>
      <c r="C4254">
        <v>6.5000000000000002E-2</v>
      </c>
      <c r="D4254">
        <v>0</v>
      </c>
      <c r="E4254">
        <v>1.6735890128966899E-6</v>
      </c>
    </row>
    <row r="4255" spans="1:5" x14ac:dyDescent="0.2">
      <c r="A4255">
        <v>0</v>
      </c>
      <c r="B4255">
        <v>0</v>
      </c>
      <c r="C4255">
        <v>0.23499999999999999</v>
      </c>
      <c r="D4255">
        <v>0</v>
      </c>
      <c r="E4255">
        <v>1.6744430025658899E-6</v>
      </c>
    </row>
    <row r="4256" spans="1:5" x14ac:dyDescent="0.2">
      <c r="A4256">
        <v>0</v>
      </c>
      <c r="B4256">
        <v>0</v>
      </c>
      <c r="C4256">
        <v>1.9101361979816101E-2</v>
      </c>
      <c r="D4256">
        <v>0</v>
      </c>
      <c r="E4256">
        <v>1.6751681655437201E-6</v>
      </c>
    </row>
    <row r="4257" spans="1:5" x14ac:dyDescent="0.2">
      <c r="A4257">
        <v>0</v>
      </c>
      <c r="B4257">
        <v>0</v>
      </c>
      <c r="C4257">
        <v>6.7036859099700002E-2</v>
      </c>
      <c r="D4257">
        <v>0</v>
      </c>
      <c r="E4257">
        <v>1.6754134790291599E-6</v>
      </c>
    </row>
    <row r="4258" spans="1:5" x14ac:dyDescent="0.2">
      <c r="A4258">
        <v>0</v>
      </c>
      <c r="B4258">
        <v>0</v>
      </c>
      <c r="C4258">
        <v>0.05</v>
      </c>
      <c r="D4258">
        <v>0</v>
      </c>
      <c r="E4258">
        <v>1.6757471787341399E-6</v>
      </c>
    </row>
    <row r="4259" spans="1:5" x14ac:dyDescent="0.2">
      <c r="A4259">
        <v>4.3768957508267502E-2</v>
      </c>
      <c r="B4259">
        <v>0</v>
      </c>
      <c r="C4259">
        <v>0</v>
      </c>
      <c r="D4259">
        <v>-0.157614185320405</v>
      </c>
      <c r="E4259">
        <v>1.6654023648512701E-6</v>
      </c>
    </row>
    <row r="4260" spans="1:5" x14ac:dyDescent="0.2">
      <c r="A4260">
        <v>0</v>
      </c>
      <c r="B4260">
        <v>0</v>
      </c>
      <c r="C4260">
        <v>0.51131535495449898</v>
      </c>
      <c r="D4260">
        <v>0</v>
      </c>
      <c r="E4260">
        <v>1.6764437867360599E-6</v>
      </c>
    </row>
    <row r="4261" spans="1:5" x14ac:dyDescent="0.2">
      <c r="A4261">
        <v>0</v>
      </c>
      <c r="B4261">
        <v>0</v>
      </c>
      <c r="C4261">
        <v>0.22500000000000001</v>
      </c>
      <c r="D4261">
        <v>0</v>
      </c>
      <c r="E4261">
        <v>1.6785453995095099E-6</v>
      </c>
    </row>
    <row r="4262" spans="1:5" x14ac:dyDescent="0.2">
      <c r="A4262">
        <v>0</v>
      </c>
      <c r="B4262">
        <v>0</v>
      </c>
      <c r="C4262">
        <v>2</v>
      </c>
      <c r="D4262">
        <v>0</v>
      </c>
      <c r="E4262">
        <v>1.68488716677651E-6</v>
      </c>
    </row>
    <row r="4263" spans="1:5" x14ac:dyDescent="0.2">
      <c r="A4263">
        <v>0</v>
      </c>
      <c r="B4263">
        <v>0</v>
      </c>
      <c r="C4263">
        <v>4.2000000000000003E-2</v>
      </c>
      <c r="D4263">
        <v>0</v>
      </c>
      <c r="E4263">
        <v>1.6907425230430301E-6</v>
      </c>
    </row>
    <row r="4264" spans="1:5" x14ac:dyDescent="0.2">
      <c r="A4264">
        <v>0</v>
      </c>
      <c r="B4264">
        <v>0</v>
      </c>
      <c r="C4264">
        <v>0.190321308831925</v>
      </c>
      <c r="D4264">
        <v>0</v>
      </c>
      <c r="E4264">
        <v>1.6914071464313E-6</v>
      </c>
    </row>
    <row r="4265" spans="1:5" x14ac:dyDescent="0.2">
      <c r="A4265">
        <v>0</v>
      </c>
      <c r="B4265">
        <v>0</v>
      </c>
      <c r="C4265">
        <v>0.19738421060894701</v>
      </c>
      <c r="D4265">
        <v>0</v>
      </c>
      <c r="E4265">
        <v>1.6925176837211001E-6</v>
      </c>
    </row>
    <row r="4266" spans="1:5" x14ac:dyDescent="0.2">
      <c r="A4266">
        <v>0</v>
      </c>
      <c r="B4266">
        <v>0</v>
      </c>
      <c r="C4266">
        <v>0.5</v>
      </c>
      <c r="D4266">
        <v>0</v>
      </c>
      <c r="E4266">
        <v>1.6945146781205901E-6</v>
      </c>
    </row>
    <row r="4267" spans="1:5" x14ac:dyDescent="0.2">
      <c r="A4267">
        <v>0</v>
      </c>
      <c r="B4267">
        <v>0</v>
      </c>
      <c r="C4267">
        <v>0.99124999999999996</v>
      </c>
      <c r="D4267">
        <v>0</v>
      </c>
      <c r="E4267">
        <v>1.6987892262754299E-6</v>
      </c>
    </row>
    <row r="4268" spans="1:5" x14ac:dyDescent="0.2">
      <c r="A4268">
        <v>0</v>
      </c>
      <c r="B4268">
        <v>0</v>
      </c>
      <c r="C4268">
        <v>0.34693750000000001</v>
      </c>
      <c r="D4268">
        <v>0</v>
      </c>
      <c r="E4268">
        <v>1.7083375695780401E-6</v>
      </c>
    </row>
    <row r="4269" spans="1:5" x14ac:dyDescent="0.2">
      <c r="A4269">
        <v>0</v>
      </c>
      <c r="B4269">
        <v>0</v>
      </c>
      <c r="C4269">
        <v>0.99124999999999996</v>
      </c>
      <c r="D4269">
        <v>0</v>
      </c>
      <c r="E4269">
        <v>1.7044842323175801E-6</v>
      </c>
    </row>
    <row r="4270" spans="1:5" x14ac:dyDescent="0.2">
      <c r="A4270">
        <v>0</v>
      </c>
      <c r="B4270">
        <v>0</v>
      </c>
      <c r="C4270">
        <v>2</v>
      </c>
      <c r="D4270">
        <v>0</v>
      </c>
      <c r="E4270">
        <v>1.7150875306279701E-6</v>
      </c>
    </row>
    <row r="4271" spans="1:5" x14ac:dyDescent="0.2">
      <c r="A4271">
        <v>0</v>
      </c>
      <c r="B4271">
        <v>0</v>
      </c>
      <c r="C4271">
        <v>0.1486875</v>
      </c>
      <c r="D4271">
        <v>0</v>
      </c>
      <c r="E4271">
        <v>1.7213026989318499E-6</v>
      </c>
    </row>
    <row r="4272" spans="1:5" x14ac:dyDescent="0.2">
      <c r="A4272">
        <v>0</v>
      </c>
      <c r="B4272">
        <v>0</v>
      </c>
      <c r="C4272">
        <v>2.1937388408289999</v>
      </c>
      <c r="D4272">
        <v>0</v>
      </c>
      <c r="E4272">
        <v>1.7280623156500499E-6</v>
      </c>
    </row>
    <row r="4273" spans="1:5" x14ac:dyDescent="0.2">
      <c r="A4273">
        <v>0</v>
      </c>
      <c r="B4273">
        <v>0</v>
      </c>
      <c r="C4273">
        <v>2</v>
      </c>
      <c r="D4273">
        <v>0</v>
      </c>
      <c r="E4273">
        <v>1.7402256100469199E-6</v>
      </c>
    </row>
    <row r="4274" spans="1:5" x14ac:dyDescent="0.2">
      <c r="A4274">
        <v>0</v>
      </c>
      <c r="B4274">
        <v>0</v>
      </c>
      <c r="C4274">
        <v>0.22338915702081399</v>
      </c>
      <c r="D4274">
        <v>0</v>
      </c>
      <c r="E4274">
        <v>1.7467030583728701E-6</v>
      </c>
    </row>
    <row r="4275" spans="1:5" x14ac:dyDescent="0.2">
      <c r="A4275">
        <v>0</v>
      </c>
      <c r="B4275">
        <v>0</v>
      </c>
      <c r="C4275">
        <v>0.38500000000000001</v>
      </c>
      <c r="D4275">
        <v>0</v>
      </c>
      <c r="E4275">
        <v>1.7484733181309501E-6</v>
      </c>
    </row>
    <row r="4276" spans="1:5" x14ac:dyDescent="0.2">
      <c r="A4276">
        <v>0</v>
      </c>
      <c r="B4276">
        <v>0</v>
      </c>
      <c r="C4276">
        <v>0.70065368064228395</v>
      </c>
      <c r="D4276">
        <v>0</v>
      </c>
      <c r="E4276">
        <v>1.7516342016057001E-6</v>
      </c>
    </row>
    <row r="4277" spans="1:5" x14ac:dyDescent="0.2">
      <c r="A4277">
        <v>0</v>
      </c>
      <c r="B4277">
        <v>0</v>
      </c>
      <c r="C4277">
        <v>0.46</v>
      </c>
      <c r="D4277">
        <v>0</v>
      </c>
      <c r="E4277">
        <v>1.7550199162430999E-6</v>
      </c>
    </row>
    <row r="4278" spans="1:5" x14ac:dyDescent="0.2">
      <c r="A4278">
        <v>0</v>
      </c>
      <c r="B4278">
        <v>0</v>
      </c>
      <c r="C4278">
        <v>8.9999999999999993E-3</v>
      </c>
      <c r="D4278">
        <v>0</v>
      </c>
      <c r="E4278">
        <v>1.7563906205986599E-6</v>
      </c>
    </row>
    <row r="4279" spans="1:5" x14ac:dyDescent="0.2">
      <c r="A4279">
        <v>0</v>
      </c>
      <c r="B4279">
        <v>0</v>
      </c>
      <c r="C4279">
        <v>0.3</v>
      </c>
      <c r="D4279">
        <v>0</v>
      </c>
      <c r="E4279">
        <v>1.7572911422021399E-6</v>
      </c>
    </row>
    <row r="4280" spans="1:5" x14ac:dyDescent="0.2">
      <c r="A4280">
        <v>0</v>
      </c>
      <c r="B4280">
        <v>0</v>
      </c>
      <c r="C4280">
        <v>4.5332389029174802E-2</v>
      </c>
      <c r="D4280">
        <v>0</v>
      </c>
      <c r="E4280">
        <v>1.7583005921539999E-6</v>
      </c>
    </row>
    <row r="4281" spans="1:5" x14ac:dyDescent="0.2">
      <c r="A4281">
        <v>0</v>
      </c>
      <c r="B4281">
        <v>0</v>
      </c>
      <c r="C4281">
        <v>0.69387500000000002</v>
      </c>
      <c r="D4281">
        <v>0</v>
      </c>
      <c r="E4281">
        <v>1.7604563142881501E-6</v>
      </c>
    </row>
    <row r="4282" spans="1:5" x14ac:dyDescent="0.2">
      <c r="A4282">
        <v>0</v>
      </c>
      <c r="B4282">
        <v>0</v>
      </c>
      <c r="C4282">
        <v>1.5350598282875001</v>
      </c>
      <c r="D4282">
        <v>0</v>
      </c>
      <c r="E4282">
        <v>1.7669688441350101E-6</v>
      </c>
    </row>
    <row r="4283" spans="1:5" x14ac:dyDescent="0.2">
      <c r="A4283">
        <v>0</v>
      </c>
      <c r="B4283">
        <v>0</v>
      </c>
      <c r="C4283">
        <v>5.3999999999999999E-2</v>
      </c>
      <c r="D4283">
        <v>0</v>
      </c>
      <c r="E4283">
        <v>1.7716327448763101E-6</v>
      </c>
    </row>
    <row r="4284" spans="1:5" x14ac:dyDescent="0.2">
      <c r="A4284">
        <v>0</v>
      </c>
      <c r="B4284">
        <v>0</v>
      </c>
      <c r="C4284">
        <v>0.44458670900680097</v>
      </c>
      <c r="D4284">
        <v>0</v>
      </c>
      <c r="E4284">
        <v>1.7730924644648701E-6</v>
      </c>
    </row>
    <row r="4285" spans="1:5" x14ac:dyDescent="0.2">
      <c r="A4285">
        <v>0</v>
      </c>
      <c r="B4285">
        <v>0</v>
      </c>
      <c r="C4285">
        <v>0.5</v>
      </c>
      <c r="D4285">
        <v>0</v>
      </c>
      <c r="E4285">
        <v>1.7732546459117801E-6</v>
      </c>
    </row>
    <row r="4286" spans="1:5" x14ac:dyDescent="0.2">
      <c r="A4286">
        <v>0</v>
      </c>
      <c r="B4286">
        <v>0</v>
      </c>
      <c r="C4286">
        <v>0.44504993134533899</v>
      </c>
      <c r="D4286">
        <v>0</v>
      </c>
      <c r="E4286">
        <v>1.77602727245288E-6</v>
      </c>
    </row>
    <row r="4287" spans="1:5" x14ac:dyDescent="0.2">
      <c r="A4287">
        <v>0</v>
      </c>
      <c r="B4287">
        <v>0</v>
      </c>
      <c r="C4287">
        <v>0.03</v>
      </c>
      <c r="D4287">
        <v>0</v>
      </c>
      <c r="E4287">
        <v>1.77742372598074E-6</v>
      </c>
    </row>
    <row r="4288" spans="1:5" x14ac:dyDescent="0.2">
      <c r="A4288">
        <v>0</v>
      </c>
      <c r="B4288">
        <v>0</v>
      </c>
      <c r="C4288">
        <v>0.25</v>
      </c>
      <c r="D4288">
        <v>0</v>
      </c>
      <c r="E4288">
        <v>1.77824480354228E-6</v>
      </c>
    </row>
    <row r="4289" spans="1:5" x14ac:dyDescent="0.2">
      <c r="A4289">
        <v>0</v>
      </c>
      <c r="B4289">
        <v>0</v>
      </c>
      <c r="C4289">
        <v>0.115</v>
      </c>
      <c r="D4289">
        <v>0</v>
      </c>
      <c r="E4289">
        <v>1.77944081095238E-6</v>
      </c>
    </row>
    <row r="4290" spans="1:5" x14ac:dyDescent="0.2">
      <c r="A4290">
        <v>0</v>
      </c>
      <c r="B4290">
        <v>0</v>
      </c>
      <c r="C4290">
        <v>2.1000000000000001E-2</v>
      </c>
      <c r="D4290">
        <v>0</v>
      </c>
      <c r="E4290">
        <v>1.7790417668789201E-6</v>
      </c>
    </row>
    <row r="4291" spans="1:5" x14ac:dyDescent="0.2">
      <c r="A4291">
        <v>0</v>
      </c>
      <c r="B4291">
        <v>0</v>
      </c>
      <c r="C4291">
        <v>3.1719999999999998E-2</v>
      </c>
      <c r="D4291">
        <v>0</v>
      </c>
      <c r="E4291">
        <v>1.7798722057797899E-6</v>
      </c>
    </row>
    <row r="4292" spans="1:5" x14ac:dyDescent="0.2">
      <c r="A4292">
        <v>0</v>
      </c>
      <c r="B4292">
        <v>0</v>
      </c>
      <c r="C4292">
        <v>0.12</v>
      </c>
      <c r="D4292">
        <v>0</v>
      </c>
      <c r="E4292">
        <v>1.7803175555220501E-6</v>
      </c>
    </row>
    <row r="4293" spans="1:5" x14ac:dyDescent="0.2">
      <c r="A4293">
        <v>0</v>
      </c>
      <c r="B4293">
        <v>0</v>
      </c>
      <c r="C4293">
        <v>0.5</v>
      </c>
      <c r="D4293">
        <v>0</v>
      </c>
      <c r="E4293">
        <v>1.7842334395094999E-6</v>
      </c>
    </row>
    <row r="4294" spans="1:5" x14ac:dyDescent="0.2">
      <c r="A4294">
        <v>0</v>
      </c>
      <c r="B4294">
        <v>0</v>
      </c>
      <c r="C4294">
        <v>0.35634324830161002</v>
      </c>
      <c r="D4294">
        <v>0</v>
      </c>
      <c r="E4294">
        <v>1.7817162415080499E-6</v>
      </c>
    </row>
    <row r="4295" spans="1:5" x14ac:dyDescent="0.2">
      <c r="A4295">
        <v>0</v>
      </c>
      <c r="B4295">
        <v>0</v>
      </c>
      <c r="C4295">
        <v>8.5000000000000006E-2</v>
      </c>
      <c r="D4295">
        <v>0</v>
      </c>
      <c r="E4295">
        <v>1.78595671556171E-6</v>
      </c>
    </row>
    <row r="4296" spans="1:5" x14ac:dyDescent="0.2">
      <c r="A4296">
        <v>0</v>
      </c>
      <c r="B4296">
        <v>0</v>
      </c>
      <c r="C4296">
        <v>0.48571249999999999</v>
      </c>
      <c r="D4296">
        <v>0</v>
      </c>
      <c r="E4296">
        <v>1.7702193796995699E-6</v>
      </c>
    </row>
    <row r="4297" spans="1:5" x14ac:dyDescent="0.2">
      <c r="A4297">
        <v>0.29981627391103699</v>
      </c>
      <c r="B4297">
        <v>0</v>
      </c>
      <c r="C4297">
        <v>0</v>
      </c>
      <c r="D4297">
        <v>-0.50850990994941803</v>
      </c>
      <c r="E4297">
        <v>1.75954747671448E-6</v>
      </c>
    </row>
    <row r="4298" spans="1:5" x14ac:dyDescent="0.2">
      <c r="A4298">
        <v>2.7958743380356998</v>
      </c>
      <c r="B4298">
        <v>0</v>
      </c>
      <c r="C4298">
        <v>0</v>
      </c>
      <c r="D4298">
        <v>-2.9558846966569998</v>
      </c>
      <c r="E4298">
        <v>1.7668459035128801E-6</v>
      </c>
    </row>
    <row r="4299" spans="1:5" x14ac:dyDescent="0.2">
      <c r="A4299">
        <v>0</v>
      </c>
      <c r="B4299">
        <v>2.9885547863845102E-2</v>
      </c>
      <c r="C4299">
        <v>0</v>
      </c>
      <c r="D4299">
        <v>-2.9885547863845102E-2</v>
      </c>
      <c r="E4299">
        <v>1.7579734037555899E-6</v>
      </c>
    </row>
    <row r="4300" spans="1:5" x14ac:dyDescent="0.2">
      <c r="A4300">
        <v>0</v>
      </c>
      <c r="B4300">
        <v>0.150130522805491</v>
      </c>
      <c r="C4300">
        <v>0</v>
      </c>
      <c r="D4300">
        <v>-0.150130522805491</v>
      </c>
      <c r="E4300">
        <v>1.7574483575284E-6</v>
      </c>
    </row>
    <row r="4301" spans="1:5" x14ac:dyDescent="0.2">
      <c r="A4301">
        <v>0</v>
      </c>
      <c r="B4301">
        <v>0</v>
      </c>
      <c r="C4301">
        <v>9.7233587731424306E-2</v>
      </c>
      <c r="D4301">
        <v>0</v>
      </c>
      <c r="E4301">
        <v>1.7678834132986199E-6</v>
      </c>
    </row>
    <row r="4302" spans="1:5" x14ac:dyDescent="0.2">
      <c r="A4302">
        <v>0</v>
      </c>
      <c r="B4302">
        <v>0</v>
      </c>
      <c r="C4302">
        <v>0.22045291703789899</v>
      </c>
      <c r="D4302">
        <v>0</v>
      </c>
      <c r="E4302">
        <v>1.76881309466908E-6</v>
      </c>
    </row>
    <row r="4303" spans="1:5" x14ac:dyDescent="0.2">
      <c r="A4303">
        <v>0</v>
      </c>
      <c r="B4303">
        <v>0</v>
      </c>
      <c r="C4303">
        <v>0.17</v>
      </c>
      <c r="D4303">
        <v>0</v>
      </c>
      <c r="E4303">
        <v>1.7699570254227599E-6</v>
      </c>
    </row>
    <row r="4304" spans="1:5" x14ac:dyDescent="0.2">
      <c r="A4304">
        <v>0</v>
      </c>
      <c r="B4304">
        <v>0.15693804789333499</v>
      </c>
      <c r="C4304">
        <v>0</v>
      </c>
      <c r="D4304">
        <v>-0.15693804789333499</v>
      </c>
      <c r="E4304">
        <v>1.7593913123698901E-6</v>
      </c>
    </row>
    <row r="4305" spans="1:5" x14ac:dyDescent="0.2">
      <c r="A4305">
        <v>0</v>
      </c>
      <c r="B4305">
        <v>0</v>
      </c>
      <c r="C4305">
        <v>0.23</v>
      </c>
      <c r="D4305">
        <v>0</v>
      </c>
      <c r="E4305">
        <v>1.77020628271834E-6</v>
      </c>
    </row>
    <row r="4306" spans="1:5" x14ac:dyDescent="0.2">
      <c r="A4306">
        <v>0</v>
      </c>
      <c r="B4306">
        <v>0</v>
      </c>
      <c r="C4306">
        <v>3.3420151460126397E-2</v>
      </c>
      <c r="D4306">
        <v>0</v>
      </c>
      <c r="E4306">
        <v>1.7709790631849399E-6</v>
      </c>
    </row>
    <row r="4307" spans="1:5" x14ac:dyDescent="0.2">
      <c r="A4307">
        <v>0</v>
      </c>
      <c r="B4307">
        <v>0</v>
      </c>
      <c r="C4307">
        <v>0.93</v>
      </c>
      <c r="D4307">
        <v>0</v>
      </c>
      <c r="E4307">
        <v>1.77379843701113E-6</v>
      </c>
    </row>
    <row r="4308" spans="1:5" x14ac:dyDescent="0.2">
      <c r="A4308">
        <v>0</v>
      </c>
      <c r="B4308">
        <v>0</v>
      </c>
      <c r="C4308">
        <v>1.3211273229406899</v>
      </c>
      <c r="D4308">
        <v>0</v>
      </c>
      <c r="E4308">
        <v>1.78040381987567E-6</v>
      </c>
    </row>
    <row r="4309" spans="1:5" x14ac:dyDescent="0.2">
      <c r="A4309">
        <v>0</v>
      </c>
      <c r="B4309">
        <v>0</v>
      </c>
      <c r="C4309">
        <v>0.12</v>
      </c>
      <c r="D4309">
        <v>0</v>
      </c>
      <c r="E4309">
        <v>1.7846480853868E-6</v>
      </c>
    </row>
    <row r="4310" spans="1:5" x14ac:dyDescent="0.2">
      <c r="A4310">
        <v>0</v>
      </c>
      <c r="B4310">
        <v>0</v>
      </c>
      <c r="C4310">
        <v>0.14283369927859099</v>
      </c>
      <c r="D4310">
        <v>0</v>
      </c>
      <c r="E4310">
        <v>1.7854212409823899E-6</v>
      </c>
    </row>
    <row r="4311" spans="1:5" x14ac:dyDescent="0.2">
      <c r="A4311">
        <v>0</v>
      </c>
      <c r="B4311">
        <v>0</v>
      </c>
      <c r="C4311">
        <v>3.1199999999999999E-2</v>
      </c>
      <c r="D4311">
        <v>0</v>
      </c>
      <c r="E4311">
        <v>1.78593386182123E-6</v>
      </c>
    </row>
    <row r="4312" spans="1:5" x14ac:dyDescent="0.2">
      <c r="A4312">
        <v>0</v>
      </c>
      <c r="B4312">
        <v>0</v>
      </c>
      <c r="C4312">
        <v>0.25</v>
      </c>
      <c r="D4312">
        <v>0</v>
      </c>
      <c r="E4312">
        <v>1.7867604216242401E-6</v>
      </c>
    </row>
    <row r="4313" spans="1:5" x14ac:dyDescent="0.2">
      <c r="A4313">
        <v>0</v>
      </c>
      <c r="B4313">
        <v>0</v>
      </c>
      <c r="C4313">
        <v>8.9352130043090006E-2</v>
      </c>
      <c r="D4313">
        <v>0</v>
      </c>
      <c r="E4313">
        <v>1.7877602024891E-6</v>
      </c>
    </row>
    <row r="4314" spans="1:5" x14ac:dyDescent="0.2">
      <c r="A4314">
        <v>0</v>
      </c>
      <c r="B4314">
        <v>0</v>
      </c>
      <c r="C4314">
        <v>0.13400000000000001</v>
      </c>
      <c r="D4314">
        <v>0</v>
      </c>
      <c r="E4314">
        <v>1.78841766193697E-6</v>
      </c>
    </row>
    <row r="4315" spans="1:5" x14ac:dyDescent="0.2">
      <c r="A4315">
        <v>0</v>
      </c>
      <c r="B4315">
        <v>0</v>
      </c>
      <c r="C4315">
        <v>5.1542530000000003E-2</v>
      </c>
      <c r="D4315">
        <v>0</v>
      </c>
      <c r="E4315">
        <v>1.78896447428355E-6</v>
      </c>
    </row>
    <row r="4316" spans="1:5" x14ac:dyDescent="0.2">
      <c r="A4316">
        <v>1.50628625095382</v>
      </c>
      <c r="B4316">
        <v>0</v>
      </c>
      <c r="C4316">
        <v>0</v>
      </c>
      <c r="D4316">
        <v>-1.5848433197688601</v>
      </c>
      <c r="E4316">
        <v>1.77375094244544E-6</v>
      </c>
    </row>
    <row r="4317" spans="1:5" x14ac:dyDescent="0.2">
      <c r="A4317">
        <v>0</v>
      </c>
      <c r="B4317">
        <v>0</v>
      </c>
      <c r="C4317">
        <v>3.76809012020159E-2</v>
      </c>
      <c r="D4317">
        <v>0</v>
      </c>
      <c r="E4317">
        <v>1.7798752981731499E-6</v>
      </c>
    </row>
    <row r="4318" spans="1:5" x14ac:dyDescent="0.2">
      <c r="A4318">
        <v>0</v>
      </c>
      <c r="B4318">
        <v>0</v>
      </c>
      <c r="C4318">
        <v>1.38505083359947E-2</v>
      </c>
      <c r="D4318">
        <v>0</v>
      </c>
      <c r="E4318">
        <v>1.78061441910087E-6</v>
      </c>
    </row>
    <row r="4319" spans="1:5" x14ac:dyDescent="0.2">
      <c r="A4319">
        <v>0</v>
      </c>
      <c r="B4319">
        <v>0</v>
      </c>
      <c r="C4319">
        <v>0.1</v>
      </c>
      <c r="D4319">
        <v>0</v>
      </c>
      <c r="E4319">
        <v>1.7802795084333199E-6</v>
      </c>
    </row>
    <row r="4320" spans="1:5" x14ac:dyDescent="0.2">
      <c r="A4320">
        <v>0</v>
      </c>
      <c r="B4320">
        <v>0</v>
      </c>
      <c r="C4320">
        <v>1.14032718371938E-2</v>
      </c>
      <c r="D4320">
        <v>0</v>
      </c>
      <c r="E4320">
        <v>1.7806886355435001E-6</v>
      </c>
    </row>
    <row r="4321" spans="1:5" x14ac:dyDescent="0.2">
      <c r="A4321">
        <v>0</v>
      </c>
      <c r="B4321">
        <v>0</v>
      </c>
      <c r="C4321">
        <v>0.15</v>
      </c>
      <c r="D4321">
        <v>0</v>
      </c>
      <c r="E4321">
        <v>1.7811622995879799E-6</v>
      </c>
    </row>
    <row r="4322" spans="1:5" x14ac:dyDescent="0.2">
      <c r="A4322">
        <v>0</v>
      </c>
      <c r="B4322">
        <v>0</v>
      </c>
      <c r="C4322">
        <v>0.2</v>
      </c>
      <c r="D4322">
        <v>0</v>
      </c>
      <c r="E4322">
        <v>1.78174703793328E-6</v>
      </c>
    </row>
    <row r="4323" spans="1:5" x14ac:dyDescent="0.2">
      <c r="A4323">
        <v>3.7295493137221303E-2</v>
      </c>
      <c r="B4323">
        <v>0</v>
      </c>
      <c r="C4323">
        <v>0</v>
      </c>
      <c r="D4323">
        <v>-7.52551774031162E-2</v>
      </c>
      <c r="E4323">
        <v>1.77071005654391E-6</v>
      </c>
    </row>
    <row r="4324" spans="1:5" x14ac:dyDescent="0.2">
      <c r="A4324">
        <v>0</v>
      </c>
      <c r="B4324">
        <v>0</v>
      </c>
      <c r="C4324">
        <v>3.5999999999999997E-2</v>
      </c>
      <c r="D4324">
        <v>0</v>
      </c>
      <c r="E4324">
        <v>1.7824944684203701E-6</v>
      </c>
    </row>
    <row r="4325" spans="1:5" x14ac:dyDescent="0.2">
      <c r="A4325">
        <v>0</v>
      </c>
      <c r="B4325">
        <v>0</v>
      </c>
      <c r="C4325">
        <v>8.9999999999999993E-3</v>
      </c>
      <c r="D4325">
        <v>0</v>
      </c>
      <c r="E4325">
        <v>1.78236229557752E-6</v>
      </c>
    </row>
    <row r="4326" spans="1:5" x14ac:dyDescent="0.2">
      <c r="A4326">
        <v>0</v>
      </c>
      <c r="B4326">
        <v>0</v>
      </c>
      <c r="C4326">
        <v>0.2</v>
      </c>
      <c r="D4326">
        <v>0</v>
      </c>
      <c r="E4326">
        <v>1.7831875837178099E-6</v>
      </c>
    </row>
    <row r="4327" spans="1:5" x14ac:dyDescent="0.2">
      <c r="A4327">
        <v>0</v>
      </c>
      <c r="B4327">
        <v>0</v>
      </c>
      <c r="C4327">
        <v>0.09</v>
      </c>
      <c r="D4327">
        <v>0</v>
      </c>
      <c r="E4327">
        <v>1.78404095005545E-6</v>
      </c>
    </row>
    <row r="4328" spans="1:5" x14ac:dyDescent="0.2">
      <c r="A4328">
        <v>0</v>
      </c>
      <c r="B4328">
        <v>0</v>
      </c>
      <c r="C4328">
        <v>4.56077254930582E-2</v>
      </c>
      <c r="D4328">
        <v>0</v>
      </c>
      <c r="E4328">
        <v>1.7844400231108E-6</v>
      </c>
    </row>
    <row r="4329" spans="1:5" x14ac:dyDescent="0.2">
      <c r="A4329">
        <v>4.17462104589112E-2</v>
      </c>
      <c r="B4329">
        <v>0</v>
      </c>
      <c r="C4329">
        <v>0</v>
      </c>
      <c r="D4329">
        <v>-0.10776142512836299</v>
      </c>
      <c r="E4329">
        <v>1.7735674324982501E-6</v>
      </c>
    </row>
    <row r="4330" spans="1:5" x14ac:dyDescent="0.2">
      <c r="A4330">
        <v>0</v>
      </c>
      <c r="B4330">
        <v>0</v>
      </c>
      <c r="C4330">
        <v>0.27216434673622603</v>
      </c>
      <c r="D4330">
        <v>0</v>
      </c>
      <c r="E4330">
        <v>1.78473780712825E-6</v>
      </c>
    </row>
    <row r="4331" spans="1:5" x14ac:dyDescent="0.2">
      <c r="A4331">
        <v>0</v>
      </c>
      <c r="B4331">
        <v>0</v>
      </c>
      <c r="C4331">
        <v>2.3232035134392402E-2</v>
      </c>
      <c r="D4331">
        <v>0</v>
      </c>
      <c r="E4331">
        <v>1.78707962572249E-6</v>
      </c>
    </row>
    <row r="4332" spans="1:5" x14ac:dyDescent="0.2">
      <c r="A4332">
        <v>0</v>
      </c>
      <c r="B4332">
        <v>0</v>
      </c>
      <c r="C4332">
        <v>0.25</v>
      </c>
      <c r="D4332">
        <v>0</v>
      </c>
      <c r="E4332">
        <v>1.78627432988112E-6</v>
      </c>
    </row>
    <row r="4333" spans="1:5" x14ac:dyDescent="0.2">
      <c r="A4333">
        <v>0</v>
      </c>
      <c r="B4333">
        <v>0</v>
      </c>
      <c r="C4333">
        <v>0.5</v>
      </c>
      <c r="D4333">
        <v>0</v>
      </c>
      <c r="E4333">
        <v>1.78861777587177E-6</v>
      </c>
    </row>
    <row r="4334" spans="1:5" x14ac:dyDescent="0.2">
      <c r="A4334">
        <v>0</v>
      </c>
      <c r="B4334">
        <v>0</v>
      </c>
      <c r="C4334">
        <v>5.33</v>
      </c>
      <c r="D4334">
        <v>0</v>
      </c>
      <c r="E4334">
        <v>1.8057725102191699E-6</v>
      </c>
    </row>
    <row r="4335" spans="1:5" x14ac:dyDescent="0.2">
      <c r="A4335">
        <v>0</v>
      </c>
      <c r="B4335">
        <v>0</v>
      </c>
      <c r="C4335">
        <v>8.2033820668628396E-2</v>
      </c>
      <c r="D4335">
        <v>0</v>
      </c>
      <c r="E4335">
        <v>1.8218803166447101E-6</v>
      </c>
    </row>
    <row r="4336" spans="1:5" x14ac:dyDescent="0.2">
      <c r="A4336">
        <v>0</v>
      </c>
      <c r="B4336">
        <v>0</v>
      </c>
      <c r="C4336">
        <v>0.13</v>
      </c>
      <c r="D4336">
        <v>0</v>
      </c>
      <c r="E4336">
        <v>1.8225103438095899E-6</v>
      </c>
    </row>
    <row r="4337" spans="1:5" x14ac:dyDescent="0.2">
      <c r="A4337">
        <v>0</v>
      </c>
      <c r="B4337">
        <v>0</v>
      </c>
      <c r="C4337">
        <v>1.4127020781292401</v>
      </c>
      <c r="D4337">
        <v>0</v>
      </c>
      <c r="E4337">
        <v>1.8270910555489799E-6</v>
      </c>
    </row>
    <row r="4338" spans="1:5" x14ac:dyDescent="0.2">
      <c r="A4338">
        <v>0</v>
      </c>
      <c r="B4338">
        <v>0</v>
      </c>
      <c r="C4338">
        <v>1.5</v>
      </c>
      <c r="D4338">
        <v>0</v>
      </c>
      <c r="E4338">
        <v>1.8357700253224001E-6</v>
      </c>
    </row>
    <row r="4339" spans="1:5" x14ac:dyDescent="0.2">
      <c r="A4339">
        <v>0</v>
      </c>
      <c r="B4339">
        <v>0</v>
      </c>
      <c r="C4339">
        <v>0.21000416</v>
      </c>
      <c r="D4339">
        <v>0</v>
      </c>
      <c r="E4339">
        <v>1.8408837559508699E-6</v>
      </c>
    </row>
    <row r="4340" spans="1:5" x14ac:dyDescent="0.2">
      <c r="A4340">
        <v>0</v>
      </c>
      <c r="B4340">
        <v>0</v>
      </c>
      <c r="C4340">
        <v>5.5E-2</v>
      </c>
      <c r="D4340">
        <v>0</v>
      </c>
      <c r="E4340">
        <v>1.8428000640331899E-6</v>
      </c>
    </row>
    <row r="4341" spans="1:5" x14ac:dyDescent="0.2">
      <c r="A4341">
        <v>0</v>
      </c>
      <c r="B4341">
        <v>0</v>
      </c>
      <c r="C4341">
        <v>0.188</v>
      </c>
      <c r="D4341">
        <v>0</v>
      </c>
      <c r="E4341">
        <v>1.8420731349297801E-6</v>
      </c>
    </row>
    <row r="4342" spans="1:5" x14ac:dyDescent="0.2">
      <c r="A4342">
        <v>6.1447010368211201E-2</v>
      </c>
      <c r="B4342">
        <v>0</v>
      </c>
      <c r="C4342">
        <v>0</v>
      </c>
      <c r="D4342">
        <v>-0.486445776302045</v>
      </c>
      <c r="E4342">
        <v>1.8304759346563701E-6</v>
      </c>
    </row>
    <row r="4343" spans="1:5" x14ac:dyDescent="0.2">
      <c r="A4343">
        <v>0</v>
      </c>
      <c r="B4343">
        <v>0</v>
      </c>
      <c r="C4343">
        <v>0.4975</v>
      </c>
      <c r="D4343">
        <v>0</v>
      </c>
      <c r="E4343">
        <v>1.84153263592759E-6</v>
      </c>
    </row>
    <row r="4344" spans="1:5" x14ac:dyDescent="0.2">
      <c r="A4344">
        <v>0</v>
      </c>
      <c r="B4344">
        <v>0</v>
      </c>
      <c r="C4344">
        <v>0.29263880735457198</v>
      </c>
      <c r="D4344">
        <v>0</v>
      </c>
      <c r="E4344">
        <v>1.8438955381882901E-6</v>
      </c>
    </row>
    <row r="4345" spans="1:5" x14ac:dyDescent="0.2">
      <c r="A4345">
        <v>0</v>
      </c>
      <c r="B4345">
        <v>0</v>
      </c>
      <c r="C4345">
        <v>5.7000000000000002E-2</v>
      </c>
      <c r="D4345">
        <v>0</v>
      </c>
      <c r="E4345">
        <v>1.8449422765227999E-6</v>
      </c>
    </row>
    <row r="4346" spans="1:5" x14ac:dyDescent="0.2">
      <c r="A4346">
        <v>0</v>
      </c>
      <c r="B4346">
        <v>0</v>
      </c>
      <c r="C4346">
        <v>0.2</v>
      </c>
      <c r="D4346">
        <v>0</v>
      </c>
      <c r="E4346">
        <v>1.8457103257305501E-6</v>
      </c>
    </row>
    <row r="4347" spans="1:5" x14ac:dyDescent="0.2">
      <c r="A4347">
        <v>0</v>
      </c>
      <c r="B4347">
        <v>0</v>
      </c>
      <c r="C4347">
        <v>4.4714416951638603</v>
      </c>
      <c r="D4347">
        <v>0</v>
      </c>
      <c r="E4347">
        <v>1.85966801832071E-6</v>
      </c>
    </row>
    <row r="4348" spans="1:5" x14ac:dyDescent="0.2">
      <c r="A4348">
        <v>0</v>
      </c>
      <c r="B4348">
        <v>0</v>
      </c>
      <c r="C4348">
        <v>3.5804455022950199</v>
      </c>
      <c r="D4348">
        <v>0</v>
      </c>
      <c r="E4348">
        <v>1.88393749558638E-6</v>
      </c>
    </row>
    <row r="4349" spans="1:5" x14ac:dyDescent="0.2">
      <c r="A4349">
        <v>0</v>
      </c>
      <c r="B4349">
        <v>0</v>
      </c>
      <c r="C4349">
        <v>0.1</v>
      </c>
      <c r="D4349">
        <v>0</v>
      </c>
      <c r="E4349">
        <v>1.89510865535992E-6</v>
      </c>
    </row>
    <row r="4350" spans="1:5" x14ac:dyDescent="0.2">
      <c r="A4350">
        <v>0.30768552277440903</v>
      </c>
      <c r="B4350">
        <v>0</v>
      </c>
      <c r="C4350">
        <v>0</v>
      </c>
      <c r="D4350">
        <v>-0.32012542938122701</v>
      </c>
      <c r="E4350">
        <v>1.8830907610660401E-6</v>
      </c>
    </row>
    <row r="4351" spans="1:5" x14ac:dyDescent="0.2">
      <c r="A4351">
        <v>0</v>
      </c>
      <c r="B4351">
        <v>0</v>
      </c>
      <c r="C4351">
        <v>4.4731551065194903</v>
      </c>
      <c r="D4351">
        <v>0</v>
      </c>
      <c r="E4351">
        <v>1.90699884817419E-6</v>
      </c>
    </row>
    <row r="4352" spans="1:5" x14ac:dyDescent="0.2">
      <c r="A4352">
        <v>0</v>
      </c>
      <c r="B4352">
        <v>0.55328896196105304</v>
      </c>
      <c r="C4352">
        <v>0</v>
      </c>
      <c r="D4352">
        <v>-0.55328896196105304</v>
      </c>
      <c r="E4352">
        <v>1.9074818770473701E-6</v>
      </c>
    </row>
    <row r="4353" spans="1:5" x14ac:dyDescent="0.2">
      <c r="A4353">
        <v>0</v>
      </c>
      <c r="B4353">
        <v>0</v>
      </c>
      <c r="C4353">
        <v>1.7901298809423201</v>
      </c>
      <c r="D4353">
        <v>0</v>
      </c>
      <c r="E4353">
        <v>1.9227336069167001E-6</v>
      </c>
    </row>
    <row r="4354" spans="1:5" x14ac:dyDescent="0.2">
      <c r="A4354">
        <v>0</v>
      </c>
      <c r="B4354">
        <v>0</v>
      </c>
      <c r="C4354">
        <v>4</v>
      </c>
      <c r="D4354">
        <v>0</v>
      </c>
      <c r="E4354">
        <v>1.9404268906544702E-6</v>
      </c>
    </row>
    <row r="4355" spans="1:5" x14ac:dyDescent="0.2">
      <c r="A4355">
        <v>0</v>
      </c>
      <c r="B4355">
        <v>0</v>
      </c>
      <c r="C4355">
        <v>14.3747343449322</v>
      </c>
      <c r="D4355">
        <v>0</v>
      </c>
      <c r="E4355">
        <v>1.9970957824444802E-6</v>
      </c>
    </row>
    <row r="4356" spans="1:5" x14ac:dyDescent="0.2">
      <c r="A4356">
        <v>0</v>
      </c>
      <c r="B4356">
        <v>0</v>
      </c>
      <c r="C4356">
        <v>2.8913000000000001E-2</v>
      </c>
      <c r="D4356">
        <v>0</v>
      </c>
      <c r="E4356">
        <v>1.9528417403874502E-6</v>
      </c>
    </row>
    <row r="4357" spans="1:5" x14ac:dyDescent="0.2">
      <c r="A4357">
        <v>0</v>
      </c>
      <c r="B4357">
        <v>0</v>
      </c>
      <c r="C4357">
        <v>0.156738535967058</v>
      </c>
      <c r="D4357">
        <v>0</v>
      </c>
      <c r="E4357">
        <v>2.0428878545902301E-6</v>
      </c>
    </row>
    <row r="4358" spans="1:5" x14ac:dyDescent="0.2">
      <c r="A4358">
        <v>0</v>
      </c>
      <c r="B4358">
        <v>0</v>
      </c>
      <c r="C4358">
        <v>0.4</v>
      </c>
      <c r="D4358">
        <v>0</v>
      </c>
      <c r="E4358">
        <v>2.0446389653094801E-6</v>
      </c>
    </row>
    <row r="4359" spans="1:5" x14ac:dyDescent="0.2">
      <c r="A4359">
        <v>0</v>
      </c>
      <c r="B4359">
        <v>0</v>
      </c>
      <c r="C4359">
        <v>0.05</v>
      </c>
      <c r="D4359">
        <v>0</v>
      </c>
      <c r="E4359">
        <v>2.0522984202818701E-6</v>
      </c>
    </row>
    <row r="4360" spans="1:5" x14ac:dyDescent="0.2">
      <c r="A4360">
        <v>0</v>
      </c>
      <c r="B4360">
        <v>0</v>
      </c>
      <c r="C4360">
        <v>0.99</v>
      </c>
      <c r="D4360">
        <v>0</v>
      </c>
      <c r="E4360">
        <v>2.0490137064461701E-6</v>
      </c>
    </row>
    <row r="4361" spans="1:5" x14ac:dyDescent="0.2">
      <c r="A4361">
        <v>0</v>
      </c>
      <c r="B4361">
        <v>0</v>
      </c>
      <c r="C4361">
        <v>4</v>
      </c>
      <c r="D4361">
        <v>0</v>
      </c>
      <c r="E4361">
        <v>2.0654977562905699E-6</v>
      </c>
    </row>
    <row r="4362" spans="1:5" x14ac:dyDescent="0.2">
      <c r="A4362">
        <v>0</v>
      </c>
      <c r="B4362">
        <v>0</v>
      </c>
      <c r="C4362">
        <v>7.0000000000000007E-2</v>
      </c>
      <c r="D4362">
        <v>0</v>
      </c>
      <c r="E4362">
        <v>2.0526768460770499E-6</v>
      </c>
    </row>
    <row r="4363" spans="1:5" x14ac:dyDescent="0.2">
      <c r="A4363">
        <v>0</v>
      </c>
      <c r="B4363">
        <v>0</v>
      </c>
      <c r="C4363">
        <v>2.2279391828986999</v>
      </c>
      <c r="D4363">
        <v>0</v>
      </c>
      <c r="E4363">
        <v>2.0852739268599699E-6</v>
      </c>
    </row>
    <row r="4364" spans="1:5" x14ac:dyDescent="0.2">
      <c r="A4364">
        <v>0</v>
      </c>
      <c r="B4364">
        <v>0</v>
      </c>
      <c r="C4364">
        <v>2.2000000000000002</v>
      </c>
      <c r="D4364">
        <v>0</v>
      </c>
      <c r="E4364">
        <v>2.1006551523567199E-6</v>
      </c>
    </row>
    <row r="4365" spans="1:5" x14ac:dyDescent="0.2">
      <c r="A4365">
        <v>0</v>
      </c>
      <c r="B4365">
        <v>0</v>
      </c>
      <c r="C4365">
        <v>0.20041359763009001</v>
      </c>
      <c r="D4365">
        <v>0</v>
      </c>
      <c r="E4365">
        <v>2.09301750113314E-6</v>
      </c>
    </row>
    <row r="4366" spans="1:5" x14ac:dyDescent="0.2">
      <c r="A4366">
        <v>0</v>
      </c>
      <c r="B4366">
        <v>0</v>
      </c>
      <c r="C4366">
        <v>4.4747363322065299</v>
      </c>
      <c r="D4366">
        <v>0</v>
      </c>
      <c r="E4366">
        <v>2.1219796357845398E-6</v>
      </c>
    </row>
    <row r="4367" spans="1:5" x14ac:dyDescent="0.2">
      <c r="A4367">
        <v>0</v>
      </c>
      <c r="B4367">
        <v>0</v>
      </c>
      <c r="C4367">
        <v>0.05</v>
      </c>
      <c r="D4367">
        <v>0</v>
      </c>
      <c r="E4367">
        <v>2.1365620847951798E-6</v>
      </c>
    </row>
    <row r="4368" spans="1:5" x14ac:dyDescent="0.2">
      <c r="A4368">
        <v>0</v>
      </c>
      <c r="B4368">
        <v>0</v>
      </c>
      <c r="C4368">
        <v>1.1781852301870099</v>
      </c>
      <c r="D4368">
        <v>0</v>
      </c>
      <c r="E4368">
        <v>2.14089591175296E-6</v>
      </c>
    </row>
    <row r="4369" spans="1:5" x14ac:dyDescent="0.2">
      <c r="A4369">
        <v>0</v>
      </c>
      <c r="B4369">
        <v>0</v>
      </c>
      <c r="C4369">
        <v>0.06</v>
      </c>
      <c r="D4369">
        <v>0</v>
      </c>
      <c r="E4369">
        <v>2.1369160541672998E-6</v>
      </c>
    </row>
    <row r="4370" spans="1:5" x14ac:dyDescent="0.2">
      <c r="A4370">
        <v>0</v>
      </c>
      <c r="B4370">
        <v>0</v>
      </c>
      <c r="C4370">
        <v>5.3680726297078296</v>
      </c>
      <c r="D4370">
        <v>0</v>
      </c>
      <c r="E4370">
        <v>2.1619829516050601E-6</v>
      </c>
    </row>
    <row r="4371" spans="1:5" x14ac:dyDescent="0.2">
      <c r="A4371">
        <v>0</v>
      </c>
      <c r="B4371">
        <v>0</v>
      </c>
      <c r="C4371">
        <v>0.125</v>
      </c>
      <c r="D4371">
        <v>0</v>
      </c>
      <c r="E4371">
        <v>2.1798627874223301E-6</v>
      </c>
    </row>
    <row r="4372" spans="1:5" x14ac:dyDescent="0.2">
      <c r="A4372">
        <v>0</v>
      </c>
      <c r="B4372">
        <v>0</v>
      </c>
      <c r="C4372">
        <v>0.16500000000000001</v>
      </c>
      <c r="D4372">
        <v>0</v>
      </c>
      <c r="E4372">
        <v>2.1808053598562999E-6</v>
      </c>
    </row>
    <row r="4373" spans="1:5" x14ac:dyDescent="0.2">
      <c r="A4373">
        <v>0</v>
      </c>
      <c r="B4373">
        <v>0</v>
      </c>
      <c r="C4373">
        <v>0.119912577460287</v>
      </c>
      <c r="D4373">
        <v>0</v>
      </c>
      <c r="E4373">
        <v>2.18236758893984E-6</v>
      </c>
    </row>
    <row r="4374" spans="1:5" x14ac:dyDescent="0.2">
      <c r="A4374">
        <v>0</v>
      </c>
      <c r="B4374">
        <v>0</v>
      </c>
      <c r="C4374">
        <v>6.9387500000000005E-2</v>
      </c>
      <c r="D4374">
        <v>0</v>
      </c>
      <c r="E4374">
        <v>2.1817521950365998E-6</v>
      </c>
    </row>
    <row r="4375" spans="1:5" x14ac:dyDescent="0.2">
      <c r="A4375">
        <v>0</v>
      </c>
      <c r="B4375">
        <v>0</v>
      </c>
      <c r="C4375">
        <v>2.8322185410692601E-2</v>
      </c>
      <c r="D4375">
        <v>0</v>
      </c>
      <c r="E4375">
        <v>2.18143465751796E-6</v>
      </c>
    </row>
    <row r="4376" spans="1:5" x14ac:dyDescent="0.2">
      <c r="A4376">
        <v>0</v>
      </c>
      <c r="B4376">
        <v>0</v>
      </c>
      <c r="C4376">
        <v>0.9</v>
      </c>
      <c r="D4376">
        <v>0</v>
      </c>
      <c r="E4376">
        <v>2.1856813234878802E-6</v>
      </c>
    </row>
    <row r="4377" spans="1:5" x14ac:dyDescent="0.2">
      <c r="A4377">
        <v>0</v>
      </c>
      <c r="B4377">
        <v>0</v>
      </c>
      <c r="C4377">
        <v>0.09</v>
      </c>
      <c r="D4377">
        <v>0</v>
      </c>
      <c r="E4377">
        <v>2.1889098468758802E-6</v>
      </c>
    </row>
    <row r="4378" spans="1:5" x14ac:dyDescent="0.2">
      <c r="A4378">
        <v>0</v>
      </c>
      <c r="B4378">
        <v>0</v>
      </c>
      <c r="C4378">
        <v>4.4761438136299097</v>
      </c>
      <c r="D4378">
        <v>0</v>
      </c>
      <c r="E4378">
        <v>2.20376290159364E-6</v>
      </c>
    </row>
    <row r="4379" spans="1:5" x14ac:dyDescent="0.2">
      <c r="A4379">
        <v>0</v>
      </c>
      <c r="B4379">
        <v>0</v>
      </c>
      <c r="C4379">
        <v>0.08</v>
      </c>
      <c r="D4379">
        <v>0</v>
      </c>
      <c r="E4379">
        <v>2.2187252087839201E-6</v>
      </c>
    </row>
    <row r="4380" spans="1:5" x14ac:dyDescent="0.2">
      <c r="A4380">
        <v>0</v>
      </c>
      <c r="B4380">
        <v>0</v>
      </c>
      <c r="C4380">
        <v>0.03</v>
      </c>
      <c r="D4380">
        <v>0</v>
      </c>
      <c r="E4380">
        <v>2.2220389169007198E-6</v>
      </c>
    </row>
    <row r="4381" spans="1:5" x14ac:dyDescent="0.2">
      <c r="A4381">
        <v>0</v>
      </c>
      <c r="B4381">
        <v>0</v>
      </c>
      <c r="C4381">
        <v>0.45</v>
      </c>
      <c r="D4381">
        <v>0</v>
      </c>
      <c r="E4381">
        <v>2.2204615838194102E-6</v>
      </c>
    </row>
    <row r="4382" spans="1:5" x14ac:dyDescent="0.2">
      <c r="A4382">
        <v>0</v>
      </c>
      <c r="B4382">
        <v>0</v>
      </c>
      <c r="C4382">
        <v>4.47512372586369</v>
      </c>
      <c r="D4382">
        <v>0</v>
      </c>
      <c r="E4382">
        <v>2.23680255563522E-6</v>
      </c>
    </row>
    <row r="4383" spans="1:5" x14ac:dyDescent="0.2">
      <c r="A4383">
        <v>0</v>
      </c>
      <c r="B4383">
        <v>0</v>
      </c>
      <c r="C4383">
        <v>4.4747568075430797</v>
      </c>
      <c r="D4383">
        <v>0</v>
      </c>
      <c r="E4383">
        <v>2.2663693933778401E-6</v>
      </c>
    </row>
    <row r="4384" spans="1:5" x14ac:dyDescent="0.2">
      <c r="A4384">
        <v>0</v>
      </c>
      <c r="B4384">
        <v>0</v>
      </c>
      <c r="C4384">
        <v>0.16139737379727001</v>
      </c>
      <c r="D4384">
        <v>0</v>
      </c>
      <c r="E4384">
        <v>2.2818073500004799E-6</v>
      </c>
    </row>
    <row r="4385" spans="1:5" x14ac:dyDescent="0.2">
      <c r="A4385">
        <v>0</v>
      </c>
      <c r="B4385">
        <v>0</v>
      </c>
      <c r="C4385">
        <v>3.8382380432922102E-2</v>
      </c>
      <c r="D4385">
        <v>0</v>
      </c>
      <c r="E4385">
        <v>2.2824724399711798E-6</v>
      </c>
    </row>
    <row r="4386" spans="1:5" x14ac:dyDescent="0.2">
      <c r="A4386">
        <v>0</v>
      </c>
      <c r="B4386">
        <v>0</v>
      </c>
      <c r="C4386">
        <v>0.04</v>
      </c>
      <c r="D4386">
        <v>0</v>
      </c>
      <c r="E4386">
        <v>2.2827331493284701E-6</v>
      </c>
    </row>
    <row r="4387" spans="1:5" x14ac:dyDescent="0.2">
      <c r="A4387">
        <v>0</v>
      </c>
      <c r="B4387">
        <v>0</v>
      </c>
      <c r="C4387">
        <v>3.6872235000000003E-2</v>
      </c>
      <c r="D4387">
        <v>0</v>
      </c>
      <c r="E4387">
        <v>2.2829888741966799E-6</v>
      </c>
    </row>
    <row r="4388" spans="1:5" x14ac:dyDescent="0.2">
      <c r="A4388">
        <v>0</v>
      </c>
      <c r="B4388">
        <v>0</v>
      </c>
      <c r="C4388">
        <v>0.5</v>
      </c>
      <c r="D4388">
        <v>0</v>
      </c>
      <c r="E4388">
        <v>2.2847725174013101E-6</v>
      </c>
    </row>
    <row r="4389" spans="1:5" x14ac:dyDescent="0.2">
      <c r="A4389">
        <v>0</v>
      </c>
      <c r="B4389">
        <v>0</v>
      </c>
      <c r="C4389">
        <v>4.4528325672483701E-2</v>
      </c>
      <c r="D4389">
        <v>0</v>
      </c>
      <c r="E4389">
        <v>2.2879193829862301E-6</v>
      </c>
    </row>
    <row r="4390" spans="1:5" x14ac:dyDescent="0.2">
      <c r="A4390">
        <v>0</v>
      </c>
      <c r="B4390">
        <v>0</v>
      </c>
      <c r="C4390">
        <v>0.2</v>
      </c>
      <c r="D4390">
        <v>0</v>
      </c>
      <c r="E4390">
        <v>2.2871043296021498E-6</v>
      </c>
    </row>
    <row r="4391" spans="1:5" x14ac:dyDescent="0.2">
      <c r="A4391">
        <v>0</v>
      </c>
      <c r="B4391">
        <v>0</v>
      </c>
      <c r="C4391">
        <v>0.5</v>
      </c>
      <c r="D4391">
        <v>0</v>
      </c>
      <c r="E4391">
        <v>2.2897304928176599E-6</v>
      </c>
    </row>
    <row r="4392" spans="1:5" x14ac:dyDescent="0.2">
      <c r="A4392">
        <v>0</v>
      </c>
      <c r="B4392">
        <v>0</v>
      </c>
      <c r="C4392">
        <v>0.1</v>
      </c>
      <c r="D4392">
        <v>0</v>
      </c>
      <c r="E4392">
        <v>2.2917320675668099E-6</v>
      </c>
    </row>
    <row r="4393" spans="1:5" x14ac:dyDescent="0.2">
      <c r="A4393">
        <v>0</v>
      </c>
      <c r="B4393">
        <v>0</v>
      </c>
      <c r="C4393">
        <v>0.25</v>
      </c>
      <c r="D4393">
        <v>0</v>
      </c>
      <c r="E4393">
        <v>2.2928979029819999E-6</v>
      </c>
    </row>
    <row r="4394" spans="1:5" x14ac:dyDescent="0.2">
      <c r="A4394">
        <v>0</v>
      </c>
      <c r="B4394">
        <v>0</v>
      </c>
      <c r="C4394">
        <v>0.34450258140250001</v>
      </c>
      <c r="D4394">
        <v>0</v>
      </c>
      <c r="E4394">
        <v>2.2948796880079001E-6</v>
      </c>
    </row>
    <row r="4395" spans="1:5" x14ac:dyDescent="0.2">
      <c r="A4395">
        <v>0</v>
      </c>
      <c r="B4395">
        <v>0</v>
      </c>
      <c r="C4395">
        <v>0.169759489382899</v>
      </c>
      <c r="D4395">
        <v>0</v>
      </c>
      <c r="E4395">
        <v>2.29682968582015E-6</v>
      </c>
    </row>
    <row r="4396" spans="1:5" x14ac:dyDescent="0.2">
      <c r="A4396">
        <v>0</v>
      </c>
      <c r="B4396">
        <v>0</v>
      </c>
      <c r="C4396">
        <v>3.5000000000000003E-2</v>
      </c>
      <c r="D4396">
        <v>0</v>
      </c>
      <c r="E4396">
        <v>2.2961472526547499E-6</v>
      </c>
    </row>
    <row r="4397" spans="1:5" x14ac:dyDescent="0.2">
      <c r="A4397">
        <v>0</v>
      </c>
      <c r="B4397">
        <v>0</v>
      </c>
      <c r="C4397">
        <v>0.15</v>
      </c>
      <c r="D4397">
        <v>0</v>
      </c>
      <c r="E4397">
        <v>2.29109861664132E-6</v>
      </c>
    </row>
    <row r="4398" spans="1:5" x14ac:dyDescent="0.2">
      <c r="A4398">
        <v>0.85561430453186704</v>
      </c>
      <c r="B4398">
        <v>0</v>
      </c>
      <c r="C4398">
        <v>0</v>
      </c>
      <c r="D4398">
        <v>-1.01620540942188</v>
      </c>
      <c r="E4398">
        <v>2.2802575166537498E-6</v>
      </c>
    </row>
    <row r="4399" spans="1:5" x14ac:dyDescent="0.2">
      <c r="A4399">
        <v>0</v>
      </c>
      <c r="B4399">
        <v>0</v>
      </c>
      <c r="C4399">
        <v>5.1999999999999998E-2</v>
      </c>
      <c r="D4399">
        <v>0</v>
      </c>
      <c r="E4399">
        <v>2.2917723229249202E-6</v>
      </c>
    </row>
    <row r="4400" spans="1:5" x14ac:dyDescent="0.2">
      <c r="A4400">
        <v>0</v>
      </c>
      <c r="B4400">
        <v>0</v>
      </c>
      <c r="C4400">
        <v>0.15</v>
      </c>
      <c r="D4400">
        <v>0</v>
      </c>
      <c r="E4400">
        <v>2.29244509870646E-6</v>
      </c>
    </row>
    <row r="4401" spans="1:5" x14ac:dyDescent="0.2">
      <c r="A4401">
        <v>0</v>
      </c>
      <c r="B4401">
        <v>0</v>
      </c>
      <c r="C4401">
        <v>5.0448504438562997E-2</v>
      </c>
      <c r="D4401">
        <v>0</v>
      </c>
      <c r="E4401">
        <v>2.2931138381165002E-6</v>
      </c>
    </row>
    <row r="4402" spans="1:5" x14ac:dyDescent="0.2">
      <c r="A4402">
        <v>0</v>
      </c>
      <c r="B4402">
        <v>0.271158548123343</v>
      </c>
      <c r="C4402">
        <v>0</v>
      </c>
      <c r="D4402">
        <v>-0.271158548123343</v>
      </c>
      <c r="E4402">
        <v>2.2786432615406999E-6</v>
      </c>
    </row>
    <row r="4403" spans="1:5" x14ac:dyDescent="0.2">
      <c r="A4403">
        <v>0</v>
      </c>
      <c r="B4403">
        <v>0</v>
      </c>
      <c r="C4403">
        <v>1.8256202281244201E-2</v>
      </c>
      <c r="D4403">
        <v>0</v>
      </c>
      <c r="E4403">
        <v>2.2820252851555301E-6</v>
      </c>
    </row>
    <row r="4404" spans="1:5" x14ac:dyDescent="0.2">
      <c r="A4404">
        <v>0</v>
      </c>
      <c r="B4404">
        <v>0</v>
      </c>
      <c r="C4404">
        <v>0.47</v>
      </c>
      <c r="D4404">
        <v>0</v>
      </c>
      <c r="E4404">
        <v>2.28039922660934E-6</v>
      </c>
    </row>
    <row r="4405" spans="1:5" x14ac:dyDescent="0.2">
      <c r="A4405">
        <v>0</v>
      </c>
      <c r="B4405">
        <v>0.26983496724148498</v>
      </c>
      <c r="C4405">
        <v>0</v>
      </c>
      <c r="D4405">
        <v>-0.26983496724148498</v>
      </c>
      <c r="E4405">
        <v>2.2675207331217199E-6</v>
      </c>
    </row>
    <row r="4406" spans="1:5" x14ac:dyDescent="0.2">
      <c r="A4406">
        <v>1.8121014387297301</v>
      </c>
      <c r="B4406">
        <v>0</v>
      </c>
      <c r="C4406">
        <v>0</v>
      </c>
      <c r="D4406">
        <v>-1.8917574851079</v>
      </c>
      <c r="E4406">
        <v>2.2714647285673699E-6</v>
      </c>
    </row>
    <row r="4407" spans="1:5" x14ac:dyDescent="0.2">
      <c r="A4407">
        <v>0</v>
      </c>
      <c r="B4407">
        <v>0</v>
      </c>
      <c r="C4407">
        <v>0.2081625</v>
      </c>
      <c r="D4407">
        <v>0</v>
      </c>
      <c r="E4407">
        <v>2.2827773607155599E-6</v>
      </c>
    </row>
    <row r="4408" spans="1:5" x14ac:dyDescent="0.2">
      <c r="A4408">
        <v>0</v>
      </c>
      <c r="B4408">
        <v>0</v>
      </c>
      <c r="C4408">
        <v>4.4724416503831703</v>
      </c>
      <c r="D4408">
        <v>0</v>
      </c>
      <c r="E4408">
        <v>2.2965201501465701E-6</v>
      </c>
    </row>
    <row r="4409" spans="1:5" x14ac:dyDescent="0.2">
      <c r="A4409">
        <v>0</v>
      </c>
      <c r="B4409">
        <v>0.26999867748705297</v>
      </c>
      <c r="C4409">
        <v>0</v>
      </c>
      <c r="D4409">
        <v>-0.26999867748705297</v>
      </c>
      <c r="E4409">
        <v>2.2688964494710301E-6</v>
      </c>
    </row>
    <row r="4410" spans="1:5" x14ac:dyDescent="0.2">
      <c r="A4410">
        <v>0</v>
      </c>
      <c r="B4410">
        <v>0</v>
      </c>
      <c r="C4410">
        <v>0.1</v>
      </c>
      <c r="D4410">
        <v>0</v>
      </c>
      <c r="E4410">
        <v>2.31184674848849E-6</v>
      </c>
    </row>
    <row r="4411" spans="1:5" x14ac:dyDescent="0.2">
      <c r="A4411">
        <v>0</v>
      </c>
      <c r="B4411">
        <v>0</v>
      </c>
      <c r="C4411">
        <v>0.243551023736121</v>
      </c>
      <c r="D4411">
        <v>0</v>
      </c>
      <c r="E4411">
        <v>2.3129961069769599E-6</v>
      </c>
    </row>
    <row r="4412" spans="1:5" x14ac:dyDescent="0.2">
      <c r="A4412">
        <v>6.9171087361495506E-2</v>
      </c>
      <c r="B4412">
        <v>0</v>
      </c>
      <c r="C4412">
        <v>0</v>
      </c>
      <c r="D4412">
        <v>-0.111671087361495</v>
      </c>
      <c r="E4412">
        <v>2.2995786010849402E-6</v>
      </c>
    </row>
    <row r="4413" spans="1:5" x14ac:dyDescent="0.2">
      <c r="A4413">
        <v>0</v>
      </c>
      <c r="B4413">
        <v>0</v>
      </c>
      <c r="C4413">
        <v>1.8646985022081799</v>
      </c>
      <c r="D4413">
        <v>0</v>
      </c>
      <c r="E4413">
        <v>2.3192969364219502E-6</v>
      </c>
    </row>
    <row r="4414" spans="1:5" x14ac:dyDescent="0.2">
      <c r="A4414">
        <v>0</v>
      </c>
      <c r="B4414">
        <v>0</v>
      </c>
      <c r="C4414">
        <v>0.78341696263237404</v>
      </c>
      <c r="D4414">
        <v>0</v>
      </c>
      <c r="E4414">
        <v>2.3281928690490702E-6</v>
      </c>
    </row>
    <row r="4415" spans="1:5" x14ac:dyDescent="0.2">
      <c r="A4415">
        <v>0</v>
      </c>
      <c r="B4415">
        <v>0.98326978561317102</v>
      </c>
      <c r="C4415">
        <v>0</v>
      </c>
      <c r="D4415">
        <v>-0.98326978561317102</v>
      </c>
      <c r="E4415">
        <v>2.3135759661486302E-6</v>
      </c>
    </row>
    <row r="4416" spans="1:5" x14ac:dyDescent="0.2">
      <c r="A4416">
        <v>0</v>
      </c>
      <c r="B4416">
        <v>0</v>
      </c>
      <c r="C4416">
        <v>8.5000000000000006E-2</v>
      </c>
      <c r="D4416">
        <v>0</v>
      </c>
      <c r="E4416">
        <v>2.3244899545109901E-6</v>
      </c>
    </row>
    <row r="4417" spans="1:5" x14ac:dyDescent="0.2">
      <c r="A4417">
        <v>0</v>
      </c>
      <c r="B4417">
        <v>0</v>
      </c>
      <c r="C4417">
        <v>0.15</v>
      </c>
      <c r="D4417">
        <v>0</v>
      </c>
      <c r="E4417">
        <v>2.32527845144229E-6</v>
      </c>
    </row>
    <row r="4418" spans="1:5" x14ac:dyDescent="0.2">
      <c r="A4418">
        <v>0</v>
      </c>
      <c r="B4418">
        <v>0</v>
      </c>
      <c r="C4418">
        <v>0.20130000000000001</v>
      </c>
      <c r="D4418">
        <v>0</v>
      </c>
      <c r="E4418">
        <v>2.3264576567231101E-6</v>
      </c>
    </row>
    <row r="4419" spans="1:5" x14ac:dyDescent="0.2">
      <c r="A4419">
        <v>3.6674275093865498</v>
      </c>
      <c r="B4419">
        <v>0</v>
      </c>
      <c r="C4419">
        <v>0</v>
      </c>
      <c r="D4419">
        <v>-3.81298743802832</v>
      </c>
      <c r="E4419">
        <v>2.300444909821E-6</v>
      </c>
    </row>
    <row r="4420" spans="1:5" x14ac:dyDescent="0.2">
      <c r="A4420">
        <v>0</v>
      </c>
      <c r="B4420">
        <v>0</v>
      </c>
      <c r="C4420">
        <v>1.5855656989084501E-2</v>
      </c>
      <c r="D4420">
        <v>0</v>
      </c>
      <c r="E4420">
        <v>2.30157055039824E-6</v>
      </c>
    </row>
    <row r="4421" spans="1:5" x14ac:dyDescent="0.2">
      <c r="A4421">
        <v>0</v>
      </c>
      <c r="B4421">
        <v>0</v>
      </c>
      <c r="C4421">
        <v>4.6035542205403499E-2</v>
      </c>
      <c r="D4421">
        <v>0</v>
      </c>
      <c r="E4421">
        <v>2.30177711027017E-6</v>
      </c>
    </row>
    <row r="4422" spans="1:5" x14ac:dyDescent="0.2">
      <c r="A4422">
        <v>0</v>
      </c>
      <c r="B4422">
        <v>0</v>
      </c>
      <c r="C4422">
        <v>0.22500000000000001</v>
      </c>
      <c r="D4422">
        <v>0</v>
      </c>
      <c r="E4422">
        <v>2.30268150811867E-6</v>
      </c>
    </row>
    <row r="4423" spans="1:5" x14ac:dyDescent="0.2">
      <c r="A4423">
        <v>6.2585884252258694E-2</v>
      </c>
      <c r="B4423">
        <v>0</v>
      </c>
      <c r="C4423">
        <v>0</v>
      </c>
      <c r="D4423">
        <v>-9.7295713799409503E-2</v>
      </c>
      <c r="E4423">
        <v>2.28931091292728E-6</v>
      </c>
    </row>
    <row r="4424" spans="1:5" x14ac:dyDescent="0.2">
      <c r="A4424">
        <v>0</v>
      </c>
      <c r="B4424">
        <v>0</v>
      </c>
      <c r="C4424">
        <v>0.12</v>
      </c>
      <c r="D4424">
        <v>0</v>
      </c>
      <c r="E4424">
        <v>2.29667641349263E-6</v>
      </c>
    </row>
    <row r="4425" spans="1:5" x14ac:dyDescent="0.2">
      <c r="A4425">
        <v>0</v>
      </c>
      <c r="B4425">
        <v>0</v>
      </c>
      <c r="C4425">
        <v>0.435</v>
      </c>
      <c r="D4425">
        <v>0</v>
      </c>
      <c r="E4425">
        <v>2.2985266494921301E-6</v>
      </c>
    </row>
    <row r="4426" spans="1:5" x14ac:dyDescent="0.2">
      <c r="A4426">
        <v>0</v>
      </c>
      <c r="B4426">
        <v>0.97144612847190104</v>
      </c>
      <c r="C4426">
        <v>0</v>
      </c>
      <c r="D4426">
        <v>-0.97144612847190104</v>
      </c>
      <c r="E4426">
        <v>2.2857555964044702E-6</v>
      </c>
    </row>
    <row r="4427" spans="1:5" x14ac:dyDescent="0.2">
      <c r="A4427">
        <v>0</v>
      </c>
      <c r="B4427">
        <v>0</v>
      </c>
      <c r="C4427">
        <v>0.1</v>
      </c>
      <c r="D4427">
        <v>0</v>
      </c>
      <c r="E4427">
        <v>2.30031453877877E-6</v>
      </c>
    </row>
    <row r="4428" spans="1:5" x14ac:dyDescent="0.2">
      <c r="A4428">
        <v>0</v>
      </c>
      <c r="B4428">
        <v>0</v>
      </c>
      <c r="C4428">
        <v>0.1</v>
      </c>
      <c r="D4428">
        <v>0</v>
      </c>
      <c r="E4428">
        <v>2.3009823772707998E-6</v>
      </c>
    </row>
    <row r="4429" spans="1:5" x14ac:dyDescent="0.2">
      <c r="A4429">
        <v>0</v>
      </c>
      <c r="B4429">
        <v>0</v>
      </c>
      <c r="C4429">
        <v>5.8483750000000001E-2</v>
      </c>
      <c r="D4429">
        <v>0</v>
      </c>
      <c r="E4429">
        <v>2.3015118699970701E-6</v>
      </c>
    </row>
    <row r="4430" spans="1:5" x14ac:dyDescent="0.2">
      <c r="A4430">
        <v>0</v>
      </c>
      <c r="B4430">
        <v>0</v>
      </c>
      <c r="C4430">
        <v>2.2342361573120599</v>
      </c>
      <c r="D4430">
        <v>0</v>
      </c>
      <c r="E4430">
        <v>2.3091585446529398E-6</v>
      </c>
    </row>
    <row r="4431" spans="1:5" x14ac:dyDescent="0.2">
      <c r="A4431">
        <v>0</v>
      </c>
      <c r="B4431">
        <v>7.8964417644476699</v>
      </c>
      <c r="C4431">
        <v>0</v>
      </c>
      <c r="D4431">
        <v>-7.8964417644476699</v>
      </c>
      <c r="E4431">
        <v>2.2764369534918098E-6</v>
      </c>
    </row>
    <row r="4432" spans="1:5" x14ac:dyDescent="0.2">
      <c r="A4432">
        <v>0</v>
      </c>
      <c r="B4432">
        <v>0</v>
      </c>
      <c r="C4432">
        <v>1.125</v>
      </c>
      <c r="D4432">
        <v>0</v>
      </c>
      <c r="E4432">
        <v>2.26760432538764E-6</v>
      </c>
    </row>
    <row r="4433" spans="1:5" x14ac:dyDescent="0.2">
      <c r="A4433">
        <v>0</v>
      </c>
      <c r="B4433">
        <v>0</v>
      </c>
      <c r="C4433">
        <v>1</v>
      </c>
      <c r="D4433">
        <v>0</v>
      </c>
      <c r="E4433">
        <v>2.2746552177532E-6</v>
      </c>
    </row>
    <row r="4434" spans="1:5" x14ac:dyDescent="0.2">
      <c r="A4434">
        <v>0</v>
      </c>
      <c r="B4434">
        <v>0</v>
      </c>
      <c r="C4434">
        <v>1.7500000000000002E-2</v>
      </c>
      <c r="D4434">
        <v>0</v>
      </c>
      <c r="E4434">
        <v>2.27804088037259E-6</v>
      </c>
    </row>
    <row r="4435" spans="1:5" x14ac:dyDescent="0.2">
      <c r="A4435">
        <v>0</v>
      </c>
      <c r="B4435">
        <v>0</v>
      </c>
      <c r="C4435">
        <v>2.2599999999999998</v>
      </c>
      <c r="D4435">
        <v>0</v>
      </c>
      <c r="E4435">
        <v>2.28559713046108E-6</v>
      </c>
    </row>
    <row r="4436" spans="1:5" x14ac:dyDescent="0.2">
      <c r="A4436">
        <v>0</v>
      </c>
      <c r="B4436">
        <v>0</v>
      </c>
      <c r="C4436">
        <v>0.24</v>
      </c>
      <c r="D4436">
        <v>0</v>
      </c>
      <c r="E4436">
        <v>2.2939413307256099E-6</v>
      </c>
    </row>
    <row r="4437" spans="1:5" x14ac:dyDescent="0.2">
      <c r="A4437">
        <v>0</v>
      </c>
      <c r="B4437">
        <v>0</v>
      </c>
      <c r="C4437">
        <v>2.98507462686567</v>
      </c>
      <c r="D4437">
        <v>0</v>
      </c>
      <c r="E4437">
        <v>2.3046825415168E-6</v>
      </c>
    </row>
    <row r="4438" spans="1:5" x14ac:dyDescent="0.2">
      <c r="A4438">
        <v>12.4199436855718</v>
      </c>
      <c r="B4438">
        <v>0</v>
      </c>
      <c r="C4438">
        <v>0</v>
      </c>
      <c r="D4438">
        <v>-13.423623830989399</v>
      </c>
      <c r="E4438">
        <v>2.2560712320990598E-6</v>
      </c>
    </row>
    <row r="4439" spans="1:5" x14ac:dyDescent="0.2">
      <c r="A4439">
        <v>0.287491006434617</v>
      </c>
      <c r="B4439">
        <v>0</v>
      </c>
      <c r="C4439">
        <v>0</v>
      </c>
      <c r="D4439">
        <v>-0.43079931473274202</v>
      </c>
      <c r="E4439">
        <v>2.2106473246599799E-6</v>
      </c>
    </row>
    <row r="4440" spans="1:5" x14ac:dyDescent="0.2">
      <c r="A4440">
        <v>0</v>
      </c>
      <c r="B4440">
        <v>0</v>
      </c>
      <c r="C4440">
        <v>1.47578703051525E-2</v>
      </c>
      <c r="D4440">
        <v>0</v>
      </c>
      <c r="E4440">
        <v>2.2225993139357601E-6</v>
      </c>
    </row>
    <row r="4441" spans="1:5" x14ac:dyDescent="0.2">
      <c r="A4441">
        <v>1.3817273757066599</v>
      </c>
      <c r="B4441">
        <v>0</v>
      </c>
      <c r="C4441">
        <v>0</v>
      </c>
      <c r="D4441">
        <v>-2.8781003499895998</v>
      </c>
      <c r="E4441">
        <v>2.1999288668555001E-6</v>
      </c>
    </row>
    <row r="4442" spans="1:5" x14ac:dyDescent="0.2">
      <c r="A4442">
        <v>0.59371351682372797</v>
      </c>
      <c r="B4442">
        <v>0</v>
      </c>
      <c r="C4442">
        <v>0</v>
      </c>
      <c r="D4442">
        <v>-0.62875384483666796</v>
      </c>
      <c r="E4442">
        <v>2.1884923245272098E-6</v>
      </c>
    </row>
    <row r="4443" spans="1:5" x14ac:dyDescent="0.2">
      <c r="A4443">
        <v>0</v>
      </c>
      <c r="B4443">
        <v>0</v>
      </c>
      <c r="C4443">
        <v>7.8E-2</v>
      </c>
      <c r="D4443">
        <v>0</v>
      </c>
      <c r="E4443">
        <v>2.1998748511174299E-6</v>
      </c>
    </row>
    <row r="4444" spans="1:5" x14ac:dyDescent="0.2">
      <c r="A4444">
        <v>0</v>
      </c>
      <c r="B4444">
        <v>0</v>
      </c>
      <c r="C4444">
        <v>1.8764197965570301E-2</v>
      </c>
      <c r="D4444">
        <v>0</v>
      </c>
      <c r="E4444">
        <v>2.2006482490272801E-6</v>
      </c>
    </row>
    <row r="4445" spans="1:5" x14ac:dyDescent="0.2">
      <c r="A4445">
        <v>0</v>
      </c>
      <c r="B4445">
        <v>0</v>
      </c>
      <c r="C4445">
        <v>7.0000000000000007E-2</v>
      </c>
      <c r="D4445">
        <v>0</v>
      </c>
      <c r="E4445">
        <v>2.2003581367087302E-6</v>
      </c>
    </row>
    <row r="4446" spans="1:5" x14ac:dyDescent="0.2">
      <c r="A4446">
        <v>0</v>
      </c>
      <c r="B4446">
        <v>4.6165985723642304</v>
      </c>
      <c r="C4446">
        <v>0</v>
      </c>
      <c r="D4446">
        <v>-4.6165985723642304</v>
      </c>
      <c r="E4446">
        <v>2.1725169752302301E-6</v>
      </c>
    </row>
    <row r="4447" spans="1:5" x14ac:dyDescent="0.2">
      <c r="A4447">
        <v>0.52682948209110803</v>
      </c>
      <c r="B4447">
        <v>0</v>
      </c>
      <c r="C4447">
        <v>0</v>
      </c>
      <c r="D4447">
        <v>-0.82066338376063097</v>
      </c>
      <c r="E4447">
        <v>2.1549176589244202E-6</v>
      </c>
    </row>
    <row r="4448" spans="1:5" x14ac:dyDescent="0.2">
      <c r="A4448">
        <v>0</v>
      </c>
      <c r="B4448">
        <v>0</v>
      </c>
      <c r="C4448">
        <v>0.2</v>
      </c>
      <c r="D4448">
        <v>0</v>
      </c>
      <c r="E4448">
        <v>2.1658821875936801E-6</v>
      </c>
    </row>
    <row r="4449" spans="1:5" x14ac:dyDescent="0.2">
      <c r="A4449">
        <v>4.8072643970933297E-2</v>
      </c>
      <c r="B4449">
        <v>0</v>
      </c>
      <c r="C4449">
        <v>0</v>
      </c>
      <c r="D4449">
        <v>-8.9225864292803297E-2</v>
      </c>
      <c r="E4449">
        <v>2.1532636933406501E-6</v>
      </c>
    </row>
    <row r="4450" spans="1:5" x14ac:dyDescent="0.2">
      <c r="A4450">
        <v>0.389451506355868</v>
      </c>
      <c r="B4450">
        <v>0</v>
      </c>
      <c r="C4450">
        <v>0</v>
      </c>
      <c r="D4450">
        <v>-0.588393873901492</v>
      </c>
      <c r="E4450">
        <v>2.15107743375172E-6</v>
      </c>
    </row>
    <row r="4451" spans="1:5" x14ac:dyDescent="0.2">
      <c r="A4451">
        <v>4.8370492031748001E-2</v>
      </c>
      <c r="B4451">
        <v>0</v>
      </c>
      <c r="C4451">
        <v>0</v>
      </c>
      <c r="D4451">
        <v>-6.3931850680119903E-2</v>
      </c>
      <c r="E4451">
        <v>2.1489697707603301E-6</v>
      </c>
    </row>
    <row r="4452" spans="1:5" x14ac:dyDescent="0.2">
      <c r="A4452">
        <v>0</v>
      </c>
      <c r="B4452">
        <v>0</v>
      </c>
      <c r="C4452">
        <v>0.36769338188981598</v>
      </c>
      <c r="D4452">
        <v>0</v>
      </c>
      <c r="E4452">
        <v>2.1629022464106801E-6</v>
      </c>
    </row>
    <row r="4453" spans="1:5" x14ac:dyDescent="0.2">
      <c r="A4453">
        <v>0</v>
      </c>
      <c r="B4453">
        <v>0</v>
      </c>
      <c r="C4453">
        <v>0.4</v>
      </c>
      <c r="D4453">
        <v>0</v>
      </c>
      <c r="E4453">
        <v>2.16538809416445E-6</v>
      </c>
    </row>
    <row r="4454" spans="1:5" x14ac:dyDescent="0.2">
      <c r="A4454">
        <v>0.52091922755730702</v>
      </c>
      <c r="B4454">
        <v>0</v>
      </c>
      <c r="C4454">
        <v>0</v>
      </c>
      <c r="D4454">
        <v>-0.56341918364856203</v>
      </c>
      <c r="E4454">
        <v>2.15188812261816E-6</v>
      </c>
    </row>
    <row r="4455" spans="1:5" x14ac:dyDescent="0.2">
      <c r="A4455">
        <v>0.17880430521972099</v>
      </c>
      <c r="B4455">
        <v>0</v>
      </c>
      <c r="C4455">
        <v>0</v>
      </c>
      <c r="D4455">
        <v>-0.2427806794066</v>
      </c>
      <c r="E4455">
        <v>2.14928434907833E-6</v>
      </c>
    </row>
    <row r="4456" spans="1:5" x14ac:dyDescent="0.2">
      <c r="A4456">
        <v>0.10074603524520601</v>
      </c>
      <c r="B4456">
        <v>0</v>
      </c>
      <c r="C4456">
        <v>0</v>
      </c>
      <c r="D4456">
        <v>-0.123619083769547</v>
      </c>
      <c r="E4456">
        <v>2.14810155307361E-6</v>
      </c>
    </row>
    <row r="4457" spans="1:5" x14ac:dyDescent="0.2">
      <c r="A4457">
        <v>0</v>
      </c>
      <c r="B4457">
        <v>0</v>
      </c>
      <c r="C4457">
        <v>0.13602460020885301</v>
      </c>
      <c r="D4457">
        <v>0</v>
      </c>
      <c r="E4457">
        <v>2.1610860669020101E-6</v>
      </c>
    </row>
    <row r="4458" spans="1:5" x14ac:dyDescent="0.2">
      <c r="A4458">
        <v>0</v>
      </c>
      <c r="B4458">
        <v>0</v>
      </c>
      <c r="C4458">
        <v>0.9</v>
      </c>
      <c r="D4458">
        <v>0</v>
      </c>
      <c r="E4458">
        <v>2.1644352866741801E-6</v>
      </c>
    </row>
    <row r="4459" spans="1:5" x14ac:dyDescent="0.2">
      <c r="A4459">
        <v>0</v>
      </c>
      <c r="B4459">
        <v>0</v>
      </c>
      <c r="C4459">
        <v>3.1649999999999998E-2</v>
      </c>
      <c r="D4459">
        <v>0</v>
      </c>
      <c r="E4459">
        <v>2.1674587127400401E-6</v>
      </c>
    </row>
    <row r="4460" spans="1:5" x14ac:dyDescent="0.2">
      <c r="A4460">
        <v>0</v>
      </c>
      <c r="B4460">
        <v>0</v>
      </c>
      <c r="C4460">
        <v>5.4193420223668201E-2</v>
      </c>
      <c r="D4460">
        <v>0</v>
      </c>
      <c r="E4460">
        <v>2.1677368089467301E-6</v>
      </c>
    </row>
    <row r="4461" spans="1:5" x14ac:dyDescent="0.2">
      <c r="A4461">
        <v>9.4719166644975206E-2</v>
      </c>
      <c r="B4461">
        <v>0</v>
      </c>
      <c r="C4461">
        <v>0</v>
      </c>
      <c r="D4461">
        <v>-0.17291190253981001</v>
      </c>
      <c r="E4461">
        <v>2.1543668480142502E-6</v>
      </c>
    </row>
    <row r="4462" spans="1:5" x14ac:dyDescent="0.2">
      <c r="A4462">
        <v>0</v>
      </c>
      <c r="B4462">
        <v>0</v>
      </c>
      <c r="C4462">
        <v>0.20000366277000001</v>
      </c>
      <c r="D4462">
        <v>0</v>
      </c>
      <c r="E4462">
        <v>2.1674357316041699E-6</v>
      </c>
    </row>
    <row r="4463" spans="1:5" x14ac:dyDescent="0.2">
      <c r="A4463">
        <v>0</v>
      </c>
      <c r="B4463">
        <v>0</v>
      </c>
      <c r="C4463">
        <v>0.15</v>
      </c>
      <c r="D4463">
        <v>0</v>
      </c>
      <c r="E4463">
        <v>2.1685704216120999E-6</v>
      </c>
    </row>
    <row r="4464" spans="1:5" x14ac:dyDescent="0.2">
      <c r="A4464">
        <v>9.9667463450547306E-2</v>
      </c>
      <c r="B4464">
        <v>0</v>
      </c>
      <c r="C4464">
        <v>0</v>
      </c>
      <c r="D4464">
        <v>-0.43966746345054702</v>
      </c>
      <c r="E4464">
        <v>2.1546436474760398E-6</v>
      </c>
    </row>
    <row r="4465" spans="1:5" x14ac:dyDescent="0.2">
      <c r="A4465">
        <v>0</v>
      </c>
      <c r="B4465">
        <v>0</v>
      </c>
      <c r="C4465">
        <v>0.03</v>
      </c>
      <c r="D4465">
        <v>0</v>
      </c>
      <c r="E4465">
        <v>2.1662960878454501E-6</v>
      </c>
    </row>
    <row r="4466" spans="1:5" x14ac:dyDescent="0.2">
      <c r="A4466">
        <v>0.83669964433893196</v>
      </c>
      <c r="B4466">
        <v>0</v>
      </c>
      <c r="C4466">
        <v>0</v>
      </c>
      <c r="D4466">
        <v>-1.0672918506023501</v>
      </c>
      <c r="E4466">
        <v>2.1499721267015699E-6</v>
      </c>
    </row>
    <row r="4467" spans="1:5" x14ac:dyDescent="0.2">
      <c r="A4467">
        <v>0</v>
      </c>
      <c r="B4467">
        <v>0</v>
      </c>
      <c r="C4467">
        <v>0.97050772805991303</v>
      </c>
      <c r="D4467">
        <v>0</v>
      </c>
      <c r="E4467">
        <v>2.1625968599298698E-6</v>
      </c>
    </row>
    <row r="4468" spans="1:5" x14ac:dyDescent="0.2">
      <c r="A4468">
        <v>0</v>
      </c>
      <c r="B4468">
        <v>0</v>
      </c>
      <c r="C4468">
        <v>0.22058044251943401</v>
      </c>
      <c r="D4468">
        <v>0</v>
      </c>
      <c r="E4468">
        <v>2.16645900781658E-6</v>
      </c>
    </row>
    <row r="4469" spans="1:5" x14ac:dyDescent="0.2">
      <c r="A4469">
        <v>0</v>
      </c>
      <c r="B4469">
        <v>0</v>
      </c>
      <c r="C4469">
        <v>5.5E-2</v>
      </c>
      <c r="D4469">
        <v>0</v>
      </c>
      <c r="E4469">
        <v>2.1673528434797899E-6</v>
      </c>
    </row>
    <row r="4470" spans="1:5" x14ac:dyDescent="0.2">
      <c r="A4470">
        <v>0</v>
      </c>
      <c r="B4470">
        <v>0</v>
      </c>
      <c r="C4470">
        <v>3.5716845109491699</v>
      </c>
      <c r="D4470">
        <v>0</v>
      </c>
      <c r="E4470">
        <v>2.1791761553300801E-6</v>
      </c>
    </row>
    <row r="4471" spans="1:5" x14ac:dyDescent="0.2">
      <c r="A4471">
        <v>0</v>
      </c>
      <c r="B4471">
        <v>0</v>
      </c>
      <c r="C4471">
        <v>1.3394441753153999E-2</v>
      </c>
      <c r="D4471">
        <v>0</v>
      </c>
      <c r="E4471">
        <v>2.16757469919919E-6</v>
      </c>
    </row>
    <row r="4472" spans="1:5" x14ac:dyDescent="0.2">
      <c r="A4472">
        <v>0.15859640473028</v>
      </c>
      <c r="B4472">
        <v>0</v>
      </c>
      <c r="C4472">
        <v>0</v>
      </c>
      <c r="D4472">
        <v>-0.17767894362782</v>
      </c>
      <c r="E4472">
        <v>2.1771291605877301E-6</v>
      </c>
    </row>
    <row r="4473" spans="1:5" x14ac:dyDescent="0.2">
      <c r="A4473">
        <v>0</v>
      </c>
      <c r="B4473">
        <v>0</v>
      </c>
      <c r="C4473">
        <v>1.33933604165333</v>
      </c>
      <c r="D4473">
        <v>0</v>
      </c>
      <c r="E4473">
        <v>2.1940256377356399E-6</v>
      </c>
    </row>
    <row r="4474" spans="1:5" x14ac:dyDescent="0.2">
      <c r="A4474">
        <v>0</v>
      </c>
      <c r="B4474">
        <v>0</v>
      </c>
      <c r="C4474">
        <v>0.271770934579811</v>
      </c>
      <c r="D4474">
        <v>0</v>
      </c>
      <c r="E4474">
        <v>2.1992891502046699E-6</v>
      </c>
    </row>
    <row r="4475" spans="1:5" x14ac:dyDescent="0.2">
      <c r="A4475">
        <v>0.24055234172121401</v>
      </c>
      <c r="B4475">
        <v>0</v>
      </c>
      <c r="C4475">
        <v>0</v>
      </c>
      <c r="D4475">
        <v>-0.49540411291891301</v>
      </c>
      <c r="E4475">
        <v>2.18538631238181E-6</v>
      </c>
    </row>
    <row r="4476" spans="1:5" x14ac:dyDescent="0.2">
      <c r="A4476">
        <v>0</v>
      </c>
      <c r="B4476">
        <v>0</v>
      </c>
      <c r="C4476">
        <v>0.24</v>
      </c>
      <c r="D4476">
        <v>0</v>
      </c>
      <c r="E4476">
        <v>2.1977160976447801E-6</v>
      </c>
    </row>
    <row r="4477" spans="1:5" x14ac:dyDescent="0.2">
      <c r="A4477">
        <v>0</v>
      </c>
      <c r="B4477">
        <v>0</v>
      </c>
      <c r="C4477">
        <v>0.09</v>
      </c>
      <c r="D4477">
        <v>0</v>
      </c>
      <c r="E4477">
        <v>2.1987938976692401E-6</v>
      </c>
    </row>
    <row r="4478" spans="1:5" x14ac:dyDescent="0.2">
      <c r="A4478">
        <v>0</v>
      </c>
      <c r="B4478">
        <v>0</v>
      </c>
      <c r="C4478">
        <v>0.125</v>
      </c>
      <c r="D4478">
        <v>0</v>
      </c>
      <c r="E4478">
        <v>2.1843642958813602E-6</v>
      </c>
    </row>
    <row r="4479" spans="1:5" x14ac:dyDescent="0.2">
      <c r="A4479">
        <v>0</v>
      </c>
      <c r="B4479">
        <v>2.31454159047686</v>
      </c>
      <c r="C4479">
        <v>0</v>
      </c>
      <c r="D4479">
        <v>-2.31454159047686</v>
      </c>
      <c r="E4479">
        <v>2.17839208515469E-6</v>
      </c>
    </row>
    <row r="4480" spans="1:5" x14ac:dyDescent="0.2">
      <c r="A4480">
        <v>0</v>
      </c>
      <c r="B4480">
        <v>0</v>
      </c>
      <c r="C4480">
        <v>0.35828700000000002</v>
      </c>
      <c r="D4480">
        <v>0</v>
      </c>
      <c r="E4480">
        <v>2.1859355815036402E-6</v>
      </c>
    </row>
    <row r="4481" spans="1:5" x14ac:dyDescent="0.2">
      <c r="A4481">
        <v>0</v>
      </c>
      <c r="B4481">
        <v>0</v>
      </c>
      <c r="C4481">
        <v>0.05</v>
      </c>
      <c r="D4481">
        <v>0</v>
      </c>
      <c r="E4481">
        <v>2.1886186267039802E-6</v>
      </c>
    </row>
    <row r="4482" spans="1:5" x14ac:dyDescent="0.2">
      <c r="A4482">
        <v>0</v>
      </c>
      <c r="B4482">
        <v>0</v>
      </c>
      <c r="C4482">
        <v>0.20768418</v>
      </c>
      <c r="D4482">
        <v>0</v>
      </c>
      <c r="E4482">
        <v>2.1877787467448099E-6</v>
      </c>
    </row>
    <row r="4483" spans="1:5" x14ac:dyDescent="0.2">
      <c r="A4483">
        <v>0</v>
      </c>
      <c r="B4483">
        <v>0</v>
      </c>
      <c r="C4483">
        <v>0.05</v>
      </c>
      <c r="D4483">
        <v>0</v>
      </c>
      <c r="E4483">
        <v>2.18894428539411E-6</v>
      </c>
    </row>
    <row r="4484" spans="1:5" x14ac:dyDescent="0.2">
      <c r="A4484">
        <v>0</v>
      </c>
      <c r="B4484">
        <v>0</v>
      </c>
      <c r="C4484">
        <v>7.0000000000000007E-2</v>
      </c>
      <c r="D4484">
        <v>0</v>
      </c>
      <c r="E4484">
        <v>2.18933500699887E-6</v>
      </c>
    </row>
    <row r="4485" spans="1:5" x14ac:dyDescent="0.2">
      <c r="A4485">
        <v>0</v>
      </c>
      <c r="B4485">
        <v>0</v>
      </c>
      <c r="C4485">
        <v>0.19825000000000001</v>
      </c>
      <c r="D4485">
        <v>0</v>
      </c>
      <c r="E4485">
        <v>2.1902081146329498E-6</v>
      </c>
    </row>
    <row r="4486" spans="1:5" x14ac:dyDescent="0.2">
      <c r="A4486">
        <v>0</v>
      </c>
      <c r="B4486">
        <v>0</v>
      </c>
      <c r="C4486">
        <v>0.99124999999999996</v>
      </c>
      <c r="D4486">
        <v>0</v>
      </c>
      <c r="E4486">
        <v>2.1940797748706698E-6</v>
      </c>
    </row>
    <row r="4487" spans="1:5" x14ac:dyDescent="0.2">
      <c r="A4487">
        <v>0</v>
      </c>
      <c r="B4487">
        <v>0</v>
      </c>
      <c r="C4487">
        <v>5.3999999999999999E-2</v>
      </c>
      <c r="D4487">
        <v>0</v>
      </c>
      <c r="E4487">
        <v>2.1974949385727601E-6</v>
      </c>
    </row>
    <row r="4488" spans="1:5" x14ac:dyDescent="0.2">
      <c r="A4488">
        <v>0</v>
      </c>
      <c r="B4488">
        <v>0</v>
      </c>
      <c r="C4488">
        <v>0.24471909996368699</v>
      </c>
      <c r="D4488">
        <v>0</v>
      </c>
      <c r="E4488">
        <v>2.1984687789016702E-6</v>
      </c>
    </row>
    <row r="4489" spans="1:5" x14ac:dyDescent="0.2">
      <c r="A4489">
        <v>0</v>
      </c>
      <c r="B4489">
        <v>0</v>
      </c>
      <c r="C4489">
        <v>0.78</v>
      </c>
      <c r="D4489">
        <v>0</v>
      </c>
      <c r="E4489">
        <v>2.2018112136840699E-6</v>
      </c>
    </row>
    <row r="4490" spans="1:5" x14ac:dyDescent="0.2">
      <c r="A4490">
        <v>0</v>
      </c>
      <c r="B4490">
        <v>0</v>
      </c>
      <c r="C4490">
        <v>0.43814937741215598</v>
      </c>
      <c r="D4490">
        <v>0</v>
      </c>
      <c r="E4490">
        <v>2.2057939761595E-6</v>
      </c>
    </row>
    <row r="4491" spans="1:5" x14ac:dyDescent="0.2">
      <c r="A4491">
        <v>0</v>
      </c>
      <c r="B4491">
        <v>0</v>
      </c>
      <c r="C4491">
        <v>0.05</v>
      </c>
      <c r="D4491">
        <v>0</v>
      </c>
      <c r="E4491">
        <v>2.2073922588844001E-6</v>
      </c>
    </row>
    <row r="4492" spans="1:5" x14ac:dyDescent="0.2">
      <c r="A4492">
        <v>0</v>
      </c>
      <c r="B4492">
        <v>0</v>
      </c>
      <c r="C4492">
        <v>9.7000000000000003E-2</v>
      </c>
      <c r="D4492">
        <v>0</v>
      </c>
      <c r="E4492">
        <v>2.2078727918843699E-6</v>
      </c>
    </row>
    <row r="4493" spans="1:5" x14ac:dyDescent="0.2">
      <c r="A4493">
        <v>0</v>
      </c>
      <c r="B4493">
        <v>0</v>
      </c>
      <c r="C4493">
        <v>0.15</v>
      </c>
      <c r="D4493">
        <v>0</v>
      </c>
      <c r="E4493">
        <v>2.2086804615649899E-6</v>
      </c>
    </row>
    <row r="4494" spans="1:5" x14ac:dyDescent="0.2">
      <c r="A4494">
        <v>0</v>
      </c>
      <c r="B4494">
        <v>0</v>
      </c>
      <c r="C4494">
        <v>8.6421371657720805E-2</v>
      </c>
      <c r="D4494">
        <v>0</v>
      </c>
      <c r="E4494">
        <v>2.20945427333435E-6</v>
      </c>
    </row>
    <row r="4495" spans="1:5" x14ac:dyDescent="0.2">
      <c r="A4495">
        <v>0</v>
      </c>
      <c r="B4495">
        <v>0</v>
      </c>
      <c r="C4495">
        <v>5.52479496252637E-2</v>
      </c>
      <c r="D4495">
        <v>0</v>
      </c>
      <c r="E4495">
        <v>2.2099179850105402E-6</v>
      </c>
    </row>
    <row r="4496" spans="1:5" x14ac:dyDescent="0.2">
      <c r="A4496">
        <v>0</v>
      </c>
      <c r="B4496">
        <v>0</v>
      </c>
      <c r="C4496">
        <v>0.11052300896914</v>
      </c>
      <c r="D4496">
        <v>0</v>
      </c>
      <c r="E4496">
        <v>2.2104601793827999E-6</v>
      </c>
    </row>
    <row r="4497" spans="1:5" x14ac:dyDescent="0.2">
      <c r="A4497">
        <v>0</v>
      </c>
      <c r="B4497">
        <v>0</v>
      </c>
      <c r="C4497">
        <v>0.20697076148358801</v>
      </c>
      <c r="D4497">
        <v>0</v>
      </c>
      <c r="E4497">
        <v>2.21149883622318E-6</v>
      </c>
    </row>
    <row r="4498" spans="1:5" x14ac:dyDescent="0.2">
      <c r="A4498">
        <v>0</v>
      </c>
      <c r="B4498">
        <v>0</v>
      </c>
      <c r="C4498">
        <v>4.6105288837114101E-2</v>
      </c>
      <c r="D4498">
        <v>0</v>
      </c>
      <c r="E4498">
        <v>2.2152757866480601E-6</v>
      </c>
    </row>
    <row r="4499" spans="1:5" x14ac:dyDescent="0.2">
      <c r="A4499">
        <v>0</v>
      </c>
      <c r="B4499">
        <v>0</v>
      </c>
      <c r="C4499">
        <v>0.45</v>
      </c>
      <c r="D4499">
        <v>0</v>
      </c>
      <c r="E4499">
        <v>2.2136485101570199E-6</v>
      </c>
    </row>
    <row r="4500" spans="1:5" x14ac:dyDescent="0.2">
      <c r="A4500">
        <v>0</v>
      </c>
      <c r="B4500">
        <v>0.48611357218128498</v>
      </c>
      <c r="C4500">
        <v>0</v>
      </c>
      <c r="D4500">
        <v>-0.48611357218128498</v>
      </c>
      <c r="E4500">
        <v>2.2005689457309802E-6</v>
      </c>
    </row>
    <row r="4501" spans="1:5" x14ac:dyDescent="0.2">
      <c r="A4501">
        <v>0</v>
      </c>
      <c r="B4501">
        <v>0</v>
      </c>
      <c r="C4501">
        <v>0.105027582724257</v>
      </c>
      <c r="D4501">
        <v>0</v>
      </c>
      <c r="E4501">
        <v>2.2125766520331099E-6</v>
      </c>
    </row>
    <row r="4502" spans="1:5" x14ac:dyDescent="0.2">
      <c r="A4502">
        <v>0</v>
      </c>
      <c r="B4502">
        <v>0</v>
      </c>
      <c r="C4502">
        <v>0.26370715204242101</v>
      </c>
      <c r="D4502">
        <v>0</v>
      </c>
      <c r="E4502">
        <v>2.2137832791806E-6</v>
      </c>
    </row>
    <row r="4503" spans="1:5" x14ac:dyDescent="0.2">
      <c r="A4503">
        <v>0.32506125227108701</v>
      </c>
      <c r="B4503">
        <v>0</v>
      </c>
      <c r="C4503">
        <v>0</v>
      </c>
      <c r="D4503">
        <v>-0.35624789322508499</v>
      </c>
      <c r="E4503">
        <v>2.2002187278376999E-6</v>
      </c>
    </row>
    <row r="4504" spans="1:5" x14ac:dyDescent="0.2">
      <c r="A4504">
        <v>0</v>
      </c>
      <c r="B4504">
        <v>0</v>
      </c>
      <c r="C4504">
        <v>0.25</v>
      </c>
      <c r="D4504">
        <v>0</v>
      </c>
      <c r="E4504">
        <v>2.2131253320297E-6</v>
      </c>
    </row>
    <row r="4505" spans="1:5" x14ac:dyDescent="0.2">
      <c r="A4505">
        <v>0</v>
      </c>
      <c r="B4505">
        <v>0</v>
      </c>
      <c r="C4505">
        <v>0.06</v>
      </c>
      <c r="D4505">
        <v>0</v>
      </c>
      <c r="E4505">
        <v>2.2141415828735899E-6</v>
      </c>
    </row>
    <row r="4506" spans="1:5" x14ac:dyDescent="0.2">
      <c r="A4506">
        <v>0</v>
      </c>
      <c r="B4506">
        <v>0</v>
      </c>
      <c r="C4506">
        <v>0.69974545674814004</v>
      </c>
      <c r="D4506">
        <v>0</v>
      </c>
      <c r="E4506">
        <v>2.21662698359249E-6</v>
      </c>
    </row>
    <row r="4507" spans="1:5" x14ac:dyDescent="0.2">
      <c r="A4507">
        <v>0</v>
      </c>
      <c r="B4507">
        <v>0</v>
      </c>
      <c r="C4507">
        <v>1.8</v>
      </c>
      <c r="D4507">
        <v>0</v>
      </c>
      <c r="E4507">
        <v>2.22481795071181E-6</v>
      </c>
    </row>
    <row r="4508" spans="1:5" x14ac:dyDescent="0.2">
      <c r="A4508">
        <v>5.9951995774683499E-2</v>
      </c>
      <c r="B4508">
        <v>0</v>
      </c>
      <c r="C4508">
        <v>0</v>
      </c>
      <c r="D4508">
        <v>-6.5960636368959505E-2</v>
      </c>
      <c r="E4508">
        <v>2.21716424769611E-6</v>
      </c>
    </row>
    <row r="4509" spans="1:5" x14ac:dyDescent="0.2">
      <c r="A4509">
        <v>0</v>
      </c>
      <c r="B4509">
        <v>1.12875948291844</v>
      </c>
      <c r="C4509">
        <v>0</v>
      </c>
      <c r="D4509">
        <v>-1.12875948291844</v>
      </c>
      <c r="E4509">
        <v>2.2132538880753801E-6</v>
      </c>
    </row>
    <row r="4510" spans="1:5" x14ac:dyDescent="0.2">
      <c r="A4510">
        <v>0</v>
      </c>
      <c r="B4510">
        <v>0</v>
      </c>
      <c r="C4510">
        <v>0.24</v>
      </c>
      <c r="D4510">
        <v>0</v>
      </c>
      <c r="E4510">
        <v>2.2236587829885499E-6</v>
      </c>
    </row>
    <row r="4511" spans="1:5" x14ac:dyDescent="0.2">
      <c r="A4511">
        <v>3.0394537283971101</v>
      </c>
      <c r="B4511">
        <v>0</v>
      </c>
      <c r="C4511">
        <v>0</v>
      </c>
      <c r="D4511">
        <v>-3.7381373274832401</v>
      </c>
      <c r="E4511">
        <v>2.19890431028426E-6</v>
      </c>
    </row>
    <row r="4512" spans="1:5" x14ac:dyDescent="0.2">
      <c r="A4512">
        <v>0</v>
      </c>
      <c r="B4512">
        <v>0</v>
      </c>
      <c r="C4512">
        <v>1.1691099999999999E-2</v>
      </c>
      <c r="D4512">
        <v>0</v>
      </c>
      <c r="E4512">
        <v>2.19993626137347E-6</v>
      </c>
    </row>
    <row r="4513" spans="1:5" x14ac:dyDescent="0.2">
      <c r="A4513">
        <v>0</v>
      </c>
      <c r="B4513">
        <v>0</v>
      </c>
      <c r="C4513">
        <v>4.0067825710805902E-2</v>
      </c>
      <c r="D4513">
        <v>0</v>
      </c>
      <c r="E4513">
        <v>2.1747608705059599E-6</v>
      </c>
    </row>
    <row r="4514" spans="1:5" x14ac:dyDescent="0.2">
      <c r="A4514">
        <v>3.3640762633067198</v>
      </c>
      <c r="B4514">
        <v>0</v>
      </c>
      <c r="C4514">
        <v>0</v>
      </c>
      <c r="D4514">
        <v>-3.8809130831262899</v>
      </c>
      <c r="E4514">
        <v>2.1741809989503E-6</v>
      </c>
    </row>
    <row r="4515" spans="1:5" x14ac:dyDescent="0.2">
      <c r="A4515">
        <v>0</v>
      </c>
      <c r="B4515">
        <v>0</v>
      </c>
      <c r="C4515">
        <v>4.2</v>
      </c>
      <c r="D4515">
        <v>0</v>
      </c>
      <c r="E4515">
        <v>2.1885043220664799E-6</v>
      </c>
    </row>
    <row r="4516" spans="1:5" x14ac:dyDescent="0.2">
      <c r="A4516">
        <v>0</v>
      </c>
      <c r="B4516">
        <v>0</v>
      </c>
      <c r="C4516">
        <v>1.2</v>
      </c>
      <c r="D4516">
        <v>0</v>
      </c>
      <c r="E4516">
        <v>2.2061577693572499E-6</v>
      </c>
    </row>
    <row r="4517" spans="1:5" x14ac:dyDescent="0.2">
      <c r="A4517">
        <v>0.62456623646623899</v>
      </c>
      <c r="B4517">
        <v>0</v>
      </c>
      <c r="C4517">
        <v>0</v>
      </c>
      <c r="D4517">
        <v>-1.0906169310121401</v>
      </c>
      <c r="E4517">
        <v>2.1932969954995398E-6</v>
      </c>
    </row>
    <row r="4518" spans="1:5" x14ac:dyDescent="0.2">
      <c r="A4518">
        <v>0</v>
      </c>
      <c r="B4518">
        <v>0</v>
      </c>
      <c r="C4518">
        <v>0.45358305329696702</v>
      </c>
      <c r="D4518">
        <v>0</v>
      </c>
      <c r="E4518">
        <v>2.20441677459788E-6</v>
      </c>
    </row>
    <row r="4519" spans="1:5" x14ac:dyDescent="0.2">
      <c r="A4519">
        <v>0</v>
      </c>
      <c r="B4519">
        <v>0</v>
      </c>
      <c r="C4519">
        <v>0.05</v>
      </c>
      <c r="D4519">
        <v>0</v>
      </c>
      <c r="E4519">
        <v>2.20606503126459E-6</v>
      </c>
    </row>
    <row r="4520" spans="1:5" x14ac:dyDescent="0.2">
      <c r="A4520">
        <v>0</v>
      </c>
      <c r="B4520">
        <v>0</v>
      </c>
      <c r="C4520">
        <v>0.05</v>
      </c>
      <c r="D4520">
        <v>0</v>
      </c>
      <c r="E4520">
        <v>2.2063919676942099E-6</v>
      </c>
    </row>
    <row r="4521" spans="1:5" x14ac:dyDescent="0.2">
      <c r="A4521">
        <v>0</v>
      </c>
      <c r="B4521">
        <v>0</v>
      </c>
      <c r="C4521">
        <v>1.05</v>
      </c>
      <c r="D4521">
        <v>0</v>
      </c>
      <c r="E4521">
        <v>2.20998362270724E-6</v>
      </c>
    </row>
    <row r="4522" spans="1:5" x14ac:dyDescent="0.2">
      <c r="A4522">
        <v>0</v>
      </c>
      <c r="B4522">
        <v>0</v>
      </c>
      <c r="C4522">
        <v>4.03746926245609E-2</v>
      </c>
      <c r="D4522">
        <v>0</v>
      </c>
      <c r="E4522">
        <v>2.2135592237399899E-6</v>
      </c>
    </row>
    <row r="4523" spans="1:5" x14ac:dyDescent="0.2">
      <c r="A4523">
        <v>0</v>
      </c>
      <c r="B4523">
        <v>0</v>
      </c>
      <c r="C4523">
        <v>9.4294170928220303E-2</v>
      </c>
      <c r="D4523">
        <v>0</v>
      </c>
      <c r="E4523">
        <v>2.21399998295935E-6</v>
      </c>
    </row>
    <row r="4524" spans="1:5" x14ac:dyDescent="0.2">
      <c r="A4524">
        <v>0</v>
      </c>
      <c r="B4524">
        <v>0</v>
      </c>
      <c r="C4524">
        <v>1.2427179999999999E-2</v>
      </c>
      <c r="D4524">
        <v>0</v>
      </c>
      <c r="E4524">
        <v>2.2143499341695902E-6</v>
      </c>
    </row>
    <row r="4525" spans="1:5" x14ac:dyDescent="0.2">
      <c r="A4525">
        <v>0.916002689346465</v>
      </c>
      <c r="B4525">
        <v>0</v>
      </c>
      <c r="C4525">
        <v>0</v>
      </c>
      <c r="D4525">
        <v>-1.1207097129433701</v>
      </c>
      <c r="E4525">
        <v>2.19747002537916E-6</v>
      </c>
    </row>
    <row r="4526" spans="1:5" x14ac:dyDescent="0.2">
      <c r="A4526">
        <v>0</v>
      </c>
      <c r="B4526">
        <v>0</v>
      </c>
      <c r="C4526">
        <v>0.69332617641790995</v>
      </c>
      <c r="D4526">
        <v>0</v>
      </c>
      <c r="E4526">
        <v>2.2075855968224399E-6</v>
      </c>
    </row>
    <row r="4527" spans="1:5" x14ac:dyDescent="0.2">
      <c r="A4527">
        <v>0.12618365623134001</v>
      </c>
      <c r="B4527">
        <v>0</v>
      </c>
      <c r="C4527">
        <v>0</v>
      </c>
      <c r="D4527">
        <v>-0.26080967160512802</v>
      </c>
      <c r="E4527">
        <v>2.1929618767099201E-6</v>
      </c>
    </row>
    <row r="4528" spans="1:5" x14ac:dyDescent="0.2">
      <c r="A4528">
        <v>0.18610709210409701</v>
      </c>
      <c r="B4528">
        <v>0</v>
      </c>
      <c r="C4528">
        <v>0</v>
      </c>
      <c r="D4528">
        <v>-0.20200913514730501</v>
      </c>
      <c r="E4528">
        <v>2.1959603239145601E-6</v>
      </c>
    </row>
    <row r="4529" spans="1:5" x14ac:dyDescent="0.2">
      <c r="A4529">
        <v>0</v>
      </c>
      <c r="B4529">
        <v>0</v>
      </c>
      <c r="C4529">
        <v>0.1</v>
      </c>
      <c r="D4529">
        <v>0</v>
      </c>
      <c r="E4529">
        <v>2.2088584630583698E-6</v>
      </c>
    </row>
    <row r="4530" spans="1:5" x14ac:dyDescent="0.2">
      <c r="A4530">
        <v>0</v>
      </c>
      <c r="B4530">
        <v>0</v>
      </c>
      <c r="C4530">
        <v>3.6172250167077302E-3</v>
      </c>
      <c r="D4530">
        <v>0</v>
      </c>
      <c r="E4530">
        <v>2.2091979234419299E-6</v>
      </c>
    </row>
    <row r="4531" spans="1:5" x14ac:dyDescent="0.2">
      <c r="A4531">
        <v>0.396914427882125</v>
      </c>
      <c r="B4531">
        <v>0</v>
      </c>
      <c r="C4531">
        <v>0</v>
      </c>
      <c r="D4531">
        <v>-0.46632182941573802</v>
      </c>
      <c r="E4531">
        <v>2.1944556678387601E-6</v>
      </c>
    </row>
    <row r="4532" spans="1:5" x14ac:dyDescent="0.2">
      <c r="A4532">
        <v>2.4745200240408902</v>
      </c>
      <c r="B4532">
        <v>0</v>
      </c>
      <c r="C4532">
        <v>0</v>
      </c>
      <c r="D4532">
        <v>-2.57157226284686</v>
      </c>
      <c r="E4532">
        <v>2.18456405568808E-6</v>
      </c>
    </row>
    <row r="4533" spans="1:5" x14ac:dyDescent="0.2">
      <c r="A4533">
        <v>0.141710782119923</v>
      </c>
      <c r="B4533">
        <v>0</v>
      </c>
      <c r="C4533">
        <v>0</v>
      </c>
      <c r="D4533">
        <v>-0.18492547357963099</v>
      </c>
      <c r="E4533">
        <v>2.1756020892010499E-6</v>
      </c>
    </row>
    <row r="4534" spans="1:5" x14ac:dyDescent="0.2">
      <c r="A4534">
        <v>0</v>
      </c>
      <c r="B4534">
        <v>2.3351372807297599</v>
      </c>
      <c r="C4534">
        <v>0</v>
      </c>
      <c r="D4534">
        <v>-2.3351372807297599</v>
      </c>
      <c r="E4534">
        <v>2.1674322132310101E-6</v>
      </c>
    </row>
    <row r="4535" spans="1:5" x14ac:dyDescent="0.2">
      <c r="A4535">
        <v>0.27437284312514099</v>
      </c>
      <c r="B4535">
        <v>0</v>
      </c>
      <c r="C4535">
        <v>0</v>
      </c>
      <c r="D4535">
        <v>-0.61437284312514095</v>
      </c>
      <c r="E4535">
        <v>2.1578828806267801E-6</v>
      </c>
    </row>
    <row r="4536" spans="1:5" x14ac:dyDescent="0.2">
      <c r="A4536">
        <v>0</v>
      </c>
      <c r="B4536">
        <v>0</v>
      </c>
      <c r="C4536">
        <v>0.44606249999999997</v>
      </c>
      <c r="D4536">
        <v>0</v>
      </c>
      <c r="E4536">
        <v>2.1703319299997499E-6</v>
      </c>
    </row>
    <row r="4537" spans="1:5" x14ac:dyDescent="0.2">
      <c r="A4537">
        <v>0</v>
      </c>
      <c r="B4537">
        <v>0</v>
      </c>
      <c r="C4537">
        <v>0.23</v>
      </c>
      <c r="D4537">
        <v>0</v>
      </c>
      <c r="E4537">
        <v>2.1746676174005198E-6</v>
      </c>
    </row>
    <row r="4538" spans="1:5" x14ac:dyDescent="0.2">
      <c r="A4538">
        <v>0</v>
      </c>
      <c r="B4538">
        <v>0</v>
      </c>
      <c r="C4538">
        <v>0.33</v>
      </c>
      <c r="D4538">
        <v>0</v>
      </c>
      <c r="E4538">
        <v>2.1728497830319298E-6</v>
      </c>
    </row>
    <row r="4539" spans="1:5" x14ac:dyDescent="0.2">
      <c r="A4539">
        <v>9.0723264448551305E-2</v>
      </c>
      <c r="B4539">
        <v>0</v>
      </c>
      <c r="C4539">
        <v>0</v>
      </c>
      <c r="D4539">
        <v>-9.8538554874082598E-2</v>
      </c>
      <c r="E4539">
        <v>2.1620640373107898E-6</v>
      </c>
    </row>
    <row r="4540" spans="1:5" x14ac:dyDescent="0.2">
      <c r="A4540">
        <v>0</v>
      </c>
      <c r="B4540">
        <v>0</v>
      </c>
      <c r="C4540">
        <v>1.32</v>
      </c>
      <c r="D4540">
        <v>0</v>
      </c>
      <c r="E4540">
        <v>2.1790518866903401E-6</v>
      </c>
    </row>
    <row r="4541" spans="1:5" x14ac:dyDescent="0.2">
      <c r="A4541">
        <v>0</v>
      </c>
      <c r="B4541">
        <v>0</v>
      </c>
      <c r="C4541">
        <v>0.134348696992695</v>
      </c>
      <c r="D4541">
        <v>0</v>
      </c>
      <c r="E4541">
        <v>2.1837876293863E-6</v>
      </c>
    </row>
    <row r="4542" spans="1:5" x14ac:dyDescent="0.2">
      <c r="A4542">
        <v>0</v>
      </c>
      <c r="B4542">
        <v>0</v>
      </c>
      <c r="C4542">
        <v>0.11</v>
      </c>
      <c r="D4542">
        <v>0</v>
      </c>
      <c r="E4542">
        <v>2.1845825976702801E-6</v>
      </c>
    </row>
    <row r="4543" spans="1:5" x14ac:dyDescent="0.2">
      <c r="A4543">
        <v>0</v>
      </c>
      <c r="B4543">
        <v>0</v>
      </c>
      <c r="C4543">
        <v>0.44121116400174698</v>
      </c>
      <c r="D4543">
        <v>0</v>
      </c>
      <c r="E4543">
        <v>2.18637432370441E-6</v>
      </c>
    </row>
    <row r="4544" spans="1:5" x14ac:dyDescent="0.2">
      <c r="A4544">
        <v>0</v>
      </c>
      <c r="B4544">
        <v>0</v>
      </c>
      <c r="C4544">
        <v>9.1159358844195404E-2</v>
      </c>
      <c r="D4544">
        <v>0</v>
      </c>
      <c r="E4544">
        <v>2.1881092194439701E-6</v>
      </c>
    </row>
    <row r="4545" spans="1:5" x14ac:dyDescent="0.2">
      <c r="A4545">
        <v>0.17370290838182101</v>
      </c>
      <c r="B4545">
        <v>0</v>
      </c>
      <c r="C4545">
        <v>0</v>
      </c>
      <c r="D4545">
        <v>-0.22180683128734999</v>
      </c>
      <c r="E4545">
        <v>2.1745767773269601E-6</v>
      </c>
    </row>
    <row r="4546" spans="1:5" x14ac:dyDescent="0.2">
      <c r="A4546">
        <v>0</v>
      </c>
      <c r="B4546">
        <v>0</v>
      </c>
      <c r="C4546">
        <v>5.3665544499320803E-2</v>
      </c>
      <c r="D4546">
        <v>0</v>
      </c>
      <c r="E4546">
        <v>2.18713237173365E-6</v>
      </c>
    </row>
    <row r="4547" spans="1:5" x14ac:dyDescent="0.2">
      <c r="A4547">
        <v>0</v>
      </c>
      <c r="B4547">
        <v>0</v>
      </c>
      <c r="C4547">
        <v>8.5</v>
      </c>
      <c r="D4547">
        <v>0</v>
      </c>
      <c r="E4547">
        <v>2.2149351127943099E-6</v>
      </c>
    </row>
    <row r="4548" spans="1:5" x14ac:dyDescent="0.2">
      <c r="A4548">
        <v>4.7009611252720802</v>
      </c>
      <c r="B4548">
        <v>0</v>
      </c>
      <c r="C4548">
        <v>0</v>
      </c>
      <c r="D4548">
        <v>-5.6037403635599503</v>
      </c>
      <c r="E4548">
        <v>2.21116953662619E-6</v>
      </c>
    </row>
    <row r="4549" spans="1:5" x14ac:dyDescent="0.2">
      <c r="A4549">
        <v>0</v>
      </c>
      <c r="B4549">
        <v>0</v>
      </c>
      <c r="C4549">
        <v>0.02</v>
      </c>
      <c r="D4549">
        <v>0</v>
      </c>
      <c r="E4549">
        <v>2.20616005563469E-6</v>
      </c>
    </row>
    <row r="4550" spans="1:5" x14ac:dyDescent="0.2">
      <c r="A4550">
        <v>0</v>
      </c>
      <c r="B4550">
        <v>0</v>
      </c>
      <c r="C4550">
        <v>1.4999999999999999E-2</v>
      </c>
      <c r="D4550">
        <v>0</v>
      </c>
      <c r="E4550">
        <v>2.2062745008897901E-6</v>
      </c>
    </row>
    <row r="4551" spans="1:5" x14ac:dyDescent="0.2">
      <c r="A4551">
        <v>0</v>
      </c>
      <c r="B4551">
        <v>0</v>
      </c>
      <c r="C4551">
        <v>2.20639563699482E-2</v>
      </c>
      <c r="D4551">
        <v>0</v>
      </c>
      <c r="E4551">
        <v>2.2063956369948199E-6</v>
      </c>
    </row>
    <row r="4552" spans="1:5" x14ac:dyDescent="0.2">
      <c r="A4552">
        <v>0</v>
      </c>
      <c r="B4552">
        <v>0</v>
      </c>
      <c r="C4552">
        <v>2.2798750000000001</v>
      </c>
      <c r="D4552">
        <v>0</v>
      </c>
      <c r="E4552">
        <v>2.2139103740004699E-6</v>
      </c>
    </row>
    <row r="4553" spans="1:5" x14ac:dyDescent="0.2">
      <c r="A4553">
        <v>0.137942536322889</v>
      </c>
      <c r="B4553">
        <v>0</v>
      </c>
      <c r="C4553">
        <v>0</v>
      </c>
      <c r="D4553">
        <v>-0.15386899198443699</v>
      </c>
      <c r="E4553">
        <v>2.2075895550134502E-6</v>
      </c>
    </row>
    <row r="4554" spans="1:5" x14ac:dyDescent="0.2">
      <c r="A4554">
        <v>0</v>
      </c>
      <c r="B4554">
        <v>0</v>
      </c>
      <c r="C4554">
        <v>2.2307328258575998</v>
      </c>
      <c r="D4554">
        <v>0</v>
      </c>
      <c r="E4554">
        <v>2.2276929935580699E-6</v>
      </c>
    </row>
    <row r="4555" spans="1:5" x14ac:dyDescent="0.2">
      <c r="A4555">
        <v>0.167873902096947</v>
      </c>
      <c r="B4555">
        <v>0</v>
      </c>
      <c r="C4555">
        <v>0</v>
      </c>
      <c r="D4555">
        <v>-0.20438107789461299</v>
      </c>
      <c r="E4555">
        <v>2.2209844256121E-6</v>
      </c>
    </row>
    <row r="4556" spans="1:5" x14ac:dyDescent="0.2">
      <c r="A4556">
        <v>4.59830925395932E-2</v>
      </c>
      <c r="B4556">
        <v>0</v>
      </c>
      <c r="C4556">
        <v>0</v>
      </c>
      <c r="D4556">
        <v>-5.6120763155394902E-2</v>
      </c>
      <c r="E4556">
        <v>2.2201293668798899E-6</v>
      </c>
    </row>
    <row r="4557" spans="1:5" x14ac:dyDescent="0.2">
      <c r="A4557">
        <v>0</v>
      </c>
      <c r="B4557">
        <v>0</v>
      </c>
      <c r="C4557">
        <v>1.00210721686758E-2</v>
      </c>
      <c r="D4557">
        <v>0</v>
      </c>
      <c r="E4557">
        <v>2.2333578156828098E-6</v>
      </c>
    </row>
    <row r="4558" spans="1:5" x14ac:dyDescent="0.2">
      <c r="A4558">
        <v>0.873376965495121</v>
      </c>
      <c r="B4558">
        <v>0</v>
      </c>
      <c r="C4558">
        <v>0</v>
      </c>
      <c r="D4558">
        <v>-0.96262682456909499</v>
      </c>
      <c r="E4558">
        <v>2.2168585589211002E-6</v>
      </c>
    </row>
    <row r="4559" spans="1:5" x14ac:dyDescent="0.2">
      <c r="A4559">
        <v>0</v>
      </c>
      <c r="B4559">
        <v>0</v>
      </c>
      <c r="C4559">
        <v>0.23</v>
      </c>
      <c r="D4559">
        <v>0</v>
      </c>
      <c r="E4559">
        <v>2.2277980747274502E-6</v>
      </c>
    </row>
    <row r="4560" spans="1:5" x14ac:dyDescent="0.2">
      <c r="A4560">
        <v>0</v>
      </c>
      <c r="B4560">
        <v>0</v>
      </c>
      <c r="C4560">
        <v>0.12</v>
      </c>
      <c r="D4560">
        <v>0</v>
      </c>
      <c r="E4560">
        <v>2.2289485846747401E-6</v>
      </c>
    </row>
    <row r="4561" spans="1:5" x14ac:dyDescent="0.2">
      <c r="A4561">
        <v>0</v>
      </c>
      <c r="B4561">
        <v>0</v>
      </c>
      <c r="C4561">
        <v>4.3446720000000001E-2</v>
      </c>
      <c r="D4561">
        <v>0</v>
      </c>
      <c r="E4561">
        <v>2.2294860812777699E-6</v>
      </c>
    </row>
    <row r="4562" spans="1:5" x14ac:dyDescent="0.2">
      <c r="A4562">
        <v>0</v>
      </c>
      <c r="B4562">
        <v>0</v>
      </c>
      <c r="C4562">
        <v>0.5</v>
      </c>
      <c r="D4562">
        <v>0</v>
      </c>
      <c r="E4562">
        <v>2.23224757879512E-6</v>
      </c>
    </row>
    <row r="4563" spans="1:5" x14ac:dyDescent="0.2">
      <c r="A4563">
        <v>0</v>
      </c>
      <c r="B4563">
        <v>0</v>
      </c>
      <c r="C4563">
        <v>0.1486875</v>
      </c>
      <c r="D4563">
        <v>0</v>
      </c>
      <c r="E4563">
        <v>2.2301169936342E-6</v>
      </c>
    </row>
    <row r="4564" spans="1:5" x14ac:dyDescent="0.2">
      <c r="A4564">
        <v>0.99522870092788895</v>
      </c>
      <c r="B4564">
        <v>0</v>
      </c>
      <c r="C4564">
        <v>0</v>
      </c>
      <c r="D4564">
        <v>-1.80335310391929</v>
      </c>
      <c r="E4564">
        <v>2.2146060245961001E-6</v>
      </c>
    </row>
    <row r="4565" spans="1:5" x14ac:dyDescent="0.2">
      <c r="A4565">
        <v>0</v>
      </c>
      <c r="B4565">
        <v>0</v>
      </c>
      <c r="C4565">
        <v>0.1</v>
      </c>
      <c r="D4565">
        <v>0</v>
      </c>
      <c r="E4565">
        <v>2.2223381698451201E-6</v>
      </c>
    </row>
    <row r="4566" spans="1:5" x14ac:dyDescent="0.2">
      <c r="A4566">
        <v>0.21045677517986999</v>
      </c>
      <c r="B4566">
        <v>0</v>
      </c>
      <c r="C4566">
        <v>0</v>
      </c>
      <c r="D4566">
        <v>-0.28715397486907002</v>
      </c>
      <c r="E4566">
        <v>2.20841280366812E-6</v>
      </c>
    </row>
    <row r="4567" spans="1:5" x14ac:dyDescent="0.2">
      <c r="A4567">
        <v>0</v>
      </c>
      <c r="B4567">
        <v>9.9432005578731802E-2</v>
      </c>
      <c r="C4567">
        <v>0</v>
      </c>
      <c r="D4567">
        <v>-9.9432005578731802E-2</v>
      </c>
      <c r="E4567">
        <v>2.20714773759671E-6</v>
      </c>
    </row>
    <row r="4568" spans="1:5" x14ac:dyDescent="0.2">
      <c r="A4568">
        <v>0</v>
      </c>
      <c r="B4568">
        <v>0</v>
      </c>
      <c r="C4568">
        <v>0.18896074113018599</v>
      </c>
      <c r="D4568">
        <v>0</v>
      </c>
      <c r="E4568">
        <v>2.22139590288262E-6</v>
      </c>
    </row>
    <row r="4569" spans="1:5" x14ac:dyDescent="0.2">
      <c r="A4569">
        <v>0</v>
      </c>
      <c r="B4569">
        <v>0</v>
      </c>
      <c r="C4569">
        <v>9.9125000000000005E-2</v>
      </c>
      <c r="D4569">
        <v>0</v>
      </c>
      <c r="E4569">
        <v>2.2223414897312799E-6</v>
      </c>
    </row>
    <row r="4570" spans="1:5" x14ac:dyDescent="0.2">
      <c r="A4570">
        <v>0.49155429546858798</v>
      </c>
      <c r="B4570">
        <v>0</v>
      </c>
      <c r="C4570">
        <v>0</v>
      </c>
      <c r="D4570">
        <v>-0.50666628028743599</v>
      </c>
      <c r="E4570">
        <v>2.2076962104027702E-6</v>
      </c>
    </row>
    <row r="4571" spans="1:5" x14ac:dyDescent="0.2">
      <c r="A4571">
        <v>0</v>
      </c>
      <c r="B4571">
        <v>0</v>
      </c>
      <c r="C4571">
        <v>0.55000000000000004</v>
      </c>
      <c r="D4571">
        <v>0</v>
      </c>
      <c r="E4571">
        <v>2.2211341059137302E-6</v>
      </c>
    </row>
    <row r="4572" spans="1:5" x14ac:dyDescent="0.2">
      <c r="A4572">
        <v>2.1694047739685098</v>
      </c>
      <c r="B4572">
        <v>0</v>
      </c>
      <c r="C4572">
        <v>0</v>
      </c>
      <c r="D4572">
        <v>-2.2463316221850702</v>
      </c>
      <c r="E4572">
        <v>2.20228590410301E-6</v>
      </c>
    </row>
    <row r="4573" spans="1:5" x14ac:dyDescent="0.2">
      <c r="A4573">
        <v>0</v>
      </c>
      <c r="B4573">
        <v>0</v>
      </c>
      <c r="C4573">
        <v>0.2</v>
      </c>
      <c r="D4573">
        <v>0</v>
      </c>
      <c r="E4573">
        <v>2.2088325976563098E-6</v>
      </c>
    </row>
    <row r="4574" spans="1:5" x14ac:dyDescent="0.2">
      <c r="A4574">
        <v>6.7748871867915797E-2</v>
      </c>
      <c r="B4574">
        <v>0</v>
      </c>
      <c r="C4574">
        <v>0</v>
      </c>
      <c r="D4574">
        <v>-7.4664260824844897E-2</v>
      </c>
      <c r="E4574">
        <v>2.1960076713189598E-6</v>
      </c>
    </row>
    <row r="4575" spans="1:5" x14ac:dyDescent="0.2">
      <c r="A4575">
        <v>1.70088202701668E-3</v>
      </c>
      <c r="B4575">
        <v>0</v>
      </c>
      <c r="C4575">
        <v>0</v>
      </c>
      <c r="D4575">
        <v>-9.3243768806736595E-3</v>
      </c>
      <c r="E4575">
        <v>2.1939710307467398E-6</v>
      </c>
    </row>
    <row r="4576" spans="1:5" x14ac:dyDescent="0.2">
      <c r="A4576">
        <v>0.22698299279</v>
      </c>
      <c r="B4576">
        <v>0</v>
      </c>
      <c r="C4576">
        <v>0</v>
      </c>
      <c r="D4576">
        <v>-0.270255756558474</v>
      </c>
      <c r="E4576">
        <v>2.1948837390734902E-6</v>
      </c>
    </row>
    <row r="4577" spans="1:5" x14ac:dyDescent="0.2">
      <c r="A4577">
        <v>0.70342248226233195</v>
      </c>
      <c r="B4577">
        <v>0</v>
      </c>
      <c r="C4577">
        <v>0</v>
      </c>
      <c r="D4577">
        <v>-1.43797161112896</v>
      </c>
      <c r="E4577">
        <v>2.1892599117999001E-6</v>
      </c>
    </row>
    <row r="4578" spans="1:5" x14ac:dyDescent="0.2">
      <c r="A4578">
        <v>1.6325181986766</v>
      </c>
      <c r="B4578">
        <v>0</v>
      </c>
      <c r="C4578">
        <v>0</v>
      </c>
      <c r="D4578">
        <v>-3.7668378573984498</v>
      </c>
      <c r="E4578">
        <v>2.17234017151006E-6</v>
      </c>
    </row>
    <row r="4579" spans="1:5" x14ac:dyDescent="0.2">
      <c r="A4579">
        <v>0</v>
      </c>
      <c r="B4579">
        <v>0</v>
      </c>
      <c r="C4579">
        <v>0.343588111938956</v>
      </c>
      <c r="D4579">
        <v>0</v>
      </c>
      <c r="E4579">
        <v>2.1742697224882998E-6</v>
      </c>
    </row>
    <row r="4580" spans="1:5" x14ac:dyDescent="0.2">
      <c r="A4580">
        <v>0</v>
      </c>
      <c r="B4580">
        <v>0</v>
      </c>
      <c r="C4580">
        <v>4</v>
      </c>
      <c r="D4580">
        <v>0</v>
      </c>
      <c r="E4580">
        <v>2.1883516045918599E-6</v>
      </c>
    </row>
    <row r="4581" spans="1:5" x14ac:dyDescent="0.2">
      <c r="A4581">
        <v>0.17470202589004999</v>
      </c>
      <c r="B4581">
        <v>0</v>
      </c>
      <c r="C4581">
        <v>0</v>
      </c>
      <c r="D4581">
        <v>-0.34470202589005</v>
      </c>
      <c r="E4581">
        <v>2.1871236753360199E-6</v>
      </c>
    </row>
    <row r="4582" spans="1:5" x14ac:dyDescent="0.2">
      <c r="A4582">
        <v>0</v>
      </c>
      <c r="B4582">
        <v>0</v>
      </c>
      <c r="C4582">
        <v>2.8965357432511499E-2</v>
      </c>
      <c r="D4582">
        <v>0</v>
      </c>
      <c r="E4582">
        <v>2.1992699935262198E-6</v>
      </c>
    </row>
    <row r="4583" spans="1:5" x14ac:dyDescent="0.2">
      <c r="A4583">
        <v>0</v>
      </c>
      <c r="B4583">
        <v>0</v>
      </c>
      <c r="C4583">
        <v>0.22000816832301401</v>
      </c>
      <c r="D4583">
        <v>0</v>
      </c>
      <c r="E4583">
        <v>2.2000816832301402E-6</v>
      </c>
    </row>
    <row r="4584" spans="1:5" x14ac:dyDescent="0.2">
      <c r="A4584">
        <v>0</v>
      </c>
      <c r="B4584">
        <v>0</v>
      </c>
      <c r="C4584">
        <v>0.13353781663993899</v>
      </c>
      <c r="D4584">
        <v>0</v>
      </c>
      <c r="E4584">
        <v>2.20123642475103E-6</v>
      </c>
    </row>
    <row r="4585" spans="1:5" x14ac:dyDescent="0.2">
      <c r="A4585">
        <v>0.61650796709117595</v>
      </c>
      <c r="B4585">
        <v>0</v>
      </c>
      <c r="C4585">
        <v>0</v>
      </c>
      <c r="D4585">
        <v>-0.73336421719067202</v>
      </c>
      <c r="E4585">
        <v>2.1860988243122499E-6</v>
      </c>
    </row>
    <row r="4586" spans="1:5" x14ac:dyDescent="0.2">
      <c r="A4586">
        <v>3.1810442334431599</v>
      </c>
      <c r="B4586">
        <v>0</v>
      </c>
      <c r="C4586">
        <v>0</v>
      </c>
      <c r="D4586">
        <v>-3.7652658005101398</v>
      </c>
      <c r="E4586">
        <v>2.1714829116099601E-6</v>
      </c>
    </row>
    <row r="4587" spans="1:5" x14ac:dyDescent="0.2">
      <c r="A4587">
        <v>0</v>
      </c>
      <c r="B4587">
        <v>0</v>
      </c>
      <c r="C4587">
        <v>2.6378314519162398</v>
      </c>
      <c r="D4587">
        <v>0</v>
      </c>
      <c r="E4587">
        <v>2.1808455755891298E-6</v>
      </c>
    </row>
    <row r="4588" spans="1:5" x14ac:dyDescent="0.2">
      <c r="A4588">
        <v>0.46847990947978402</v>
      </c>
      <c r="B4588">
        <v>0</v>
      </c>
      <c r="C4588">
        <v>0</v>
      </c>
      <c r="D4588">
        <v>-0.52427008398914299</v>
      </c>
      <c r="E4588">
        <v>2.17463195626704E-6</v>
      </c>
    </row>
    <row r="4589" spans="1:5" x14ac:dyDescent="0.2">
      <c r="A4589">
        <v>0</v>
      </c>
      <c r="B4589">
        <v>9.4508205673216104</v>
      </c>
      <c r="C4589">
        <v>0</v>
      </c>
      <c r="D4589">
        <v>-9.4508205673216104</v>
      </c>
      <c r="E4589">
        <v>2.1423145341316101E-6</v>
      </c>
    </row>
    <row r="4590" spans="1:5" x14ac:dyDescent="0.2">
      <c r="A4590">
        <v>0</v>
      </c>
      <c r="B4590">
        <v>0</v>
      </c>
      <c r="C4590">
        <v>2.8188047723552399E-2</v>
      </c>
      <c r="D4590">
        <v>0</v>
      </c>
      <c r="E4590">
        <v>2.1248620672155999E-6</v>
      </c>
    </row>
    <row r="4591" spans="1:5" x14ac:dyDescent="0.2">
      <c r="A4591">
        <v>5.8870974787668198</v>
      </c>
      <c r="B4591">
        <v>0</v>
      </c>
      <c r="C4591">
        <v>0</v>
      </c>
      <c r="D4591">
        <v>-9.2469847825931293</v>
      </c>
      <c r="E4591">
        <v>2.08269029384197E-6</v>
      </c>
    </row>
    <row r="4592" spans="1:5" x14ac:dyDescent="0.2">
      <c r="A4592">
        <v>0.70857138452061097</v>
      </c>
      <c r="B4592">
        <v>0</v>
      </c>
      <c r="C4592">
        <v>0</v>
      </c>
      <c r="D4592">
        <v>-1.3168635816066101</v>
      </c>
      <c r="E4592">
        <v>2.0493384064011499E-6</v>
      </c>
    </row>
    <row r="4593" spans="1:5" x14ac:dyDescent="0.2">
      <c r="A4593">
        <v>0.76821823174855297</v>
      </c>
      <c r="B4593">
        <v>0</v>
      </c>
      <c r="C4593">
        <v>0</v>
      </c>
      <c r="D4593">
        <v>-1.21461561390192</v>
      </c>
      <c r="E4593">
        <v>2.0413707796670999E-6</v>
      </c>
    </row>
    <row r="4594" spans="1:5" x14ac:dyDescent="0.2">
      <c r="A4594">
        <v>0</v>
      </c>
      <c r="B4594">
        <v>0</v>
      </c>
      <c r="C4594">
        <v>1.9</v>
      </c>
      <c r="D4594">
        <v>0</v>
      </c>
      <c r="E4594">
        <v>2.0558075693786899E-6</v>
      </c>
    </row>
    <row r="4595" spans="1:5" x14ac:dyDescent="0.2">
      <c r="A4595">
        <v>0</v>
      </c>
      <c r="B4595">
        <v>2.0716725149789901</v>
      </c>
      <c r="C4595">
        <v>0</v>
      </c>
      <c r="D4595">
        <v>-2.0716725149789901</v>
      </c>
      <c r="E4595">
        <v>2.0310514852735201E-6</v>
      </c>
    </row>
    <row r="4596" spans="1:5" x14ac:dyDescent="0.2">
      <c r="A4596">
        <v>0</v>
      </c>
      <c r="B4596">
        <v>2.0837713871754699</v>
      </c>
      <c r="C4596">
        <v>0</v>
      </c>
      <c r="D4596">
        <v>-2.0837713871754699</v>
      </c>
      <c r="E4596">
        <v>2.0429131246818299E-6</v>
      </c>
    </row>
    <row r="4597" spans="1:5" x14ac:dyDescent="0.2">
      <c r="A4597">
        <v>0</v>
      </c>
      <c r="B4597">
        <v>0</v>
      </c>
      <c r="C4597">
        <v>3.3043803364942601E-2</v>
      </c>
      <c r="D4597">
        <v>0</v>
      </c>
      <c r="E4597">
        <v>2.0487367231939802E-6</v>
      </c>
    </row>
    <row r="4598" spans="1:5" x14ac:dyDescent="0.2">
      <c r="A4598">
        <v>0</v>
      </c>
      <c r="B4598">
        <v>0</v>
      </c>
      <c r="C4598">
        <v>1.34</v>
      </c>
      <c r="D4598">
        <v>0</v>
      </c>
      <c r="E4598">
        <v>2.0530556266117802E-6</v>
      </c>
    </row>
    <row r="4599" spans="1:5" x14ac:dyDescent="0.2">
      <c r="A4599">
        <v>6.6758031826475606E-2</v>
      </c>
      <c r="B4599">
        <v>0</v>
      </c>
      <c r="C4599">
        <v>0</v>
      </c>
      <c r="D4599">
        <v>-0.15640233512916099</v>
      </c>
      <c r="E4599">
        <v>2.04447496900864E-6</v>
      </c>
    </row>
    <row r="4600" spans="1:5" x14ac:dyDescent="0.2">
      <c r="A4600">
        <v>0.40919372468995902</v>
      </c>
      <c r="B4600">
        <v>0</v>
      </c>
      <c r="C4600">
        <v>0</v>
      </c>
      <c r="D4600">
        <v>-0.63662903613636201</v>
      </c>
      <c r="E4600">
        <v>2.0419821623409299E-6</v>
      </c>
    </row>
    <row r="4601" spans="1:5" x14ac:dyDescent="0.2">
      <c r="A4601">
        <v>2.45248092802187</v>
      </c>
      <c r="B4601">
        <v>0</v>
      </c>
      <c r="C4601">
        <v>0</v>
      </c>
      <c r="D4601">
        <v>-2.5721102569079202</v>
      </c>
      <c r="E4601">
        <v>2.0319057072106199E-6</v>
      </c>
    </row>
    <row r="4602" spans="1:5" x14ac:dyDescent="0.2">
      <c r="A4602">
        <v>0.28138581320650102</v>
      </c>
      <c r="B4602">
        <v>0</v>
      </c>
      <c r="C4602">
        <v>0</v>
      </c>
      <c r="D4602">
        <v>-0.493796724292975</v>
      </c>
      <c r="E4602">
        <v>2.02229753154782E-6</v>
      </c>
    </row>
    <row r="4603" spans="1:5" x14ac:dyDescent="0.2">
      <c r="A4603">
        <v>0.53728906499232998</v>
      </c>
      <c r="B4603">
        <v>0</v>
      </c>
      <c r="C4603">
        <v>0</v>
      </c>
      <c r="D4603">
        <v>-0.60061513147488998</v>
      </c>
      <c r="E4603">
        <v>2.0188743915122299E-6</v>
      </c>
    </row>
    <row r="4604" spans="1:5" x14ac:dyDescent="0.2">
      <c r="A4604">
        <v>1.99361048393773E-2</v>
      </c>
      <c r="B4604">
        <v>0</v>
      </c>
      <c r="C4604">
        <v>0</v>
      </c>
      <c r="D4604">
        <v>-4.7128070025196603E-2</v>
      </c>
      <c r="E4604">
        <v>2.0168473485797599E-6</v>
      </c>
    </row>
    <row r="4605" spans="1:5" x14ac:dyDescent="0.2">
      <c r="A4605">
        <v>6.7025911756570494E-2</v>
      </c>
      <c r="B4605">
        <v>0</v>
      </c>
      <c r="C4605">
        <v>0</v>
      </c>
      <c r="D4605">
        <v>-0.171374031759982</v>
      </c>
      <c r="E4605">
        <v>2.0161650795291998E-6</v>
      </c>
    </row>
    <row r="4606" spans="1:5" x14ac:dyDescent="0.2">
      <c r="A4606">
        <v>0</v>
      </c>
      <c r="B4606">
        <v>0</v>
      </c>
      <c r="C4606">
        <v>6.5000000000000002E-2</v>
      </c>
      <c r="D4606">
        <v>0</v>
      </c>
      <c r="E4606">
        <v>2.0279806471936399E-6</v>
      </c>
    </row>
    <row r="4607" spans="1:5" x14ac:dyDescent="0.2">
      <c r="A4607">
        <v>0</v>
      </c>
      <c r="B4607">
        <v>3.4091755566076598</v>
      </c>
      <c r="C4607">
        <v>0</v>
      </c>
      <c r="D4607">
        <v>-3.4091755566076598</v>
      </c>
      <c r="E4607">
        <v>2.0053973862398E-6</v>
      </c>
    </row>
    <row r="4608" spans="1:5" x14ac:dyDescent="0.2">
      <c r="A4608">
        <v>0</v>
      </c>
      <c r="B4608">
        <v>0</v>
      </c>
      <c r="C4608">
        <v>3.5000000000000003E-2</v>
      </c>
      <c r="D4608">
        <v>0</v>
      </c>
      <c r="E4608">
        <v>2.0069171449592802E-6</v>
      </c>
    </row>
    <row r="4609" spans="1:5" x14ac:dyDescent="0.2">
      <c r="A4609">
        <v>0</v>
      </c>
      <c r="B4609">
        <v>0</v>
      </c>
      <c r="C4609">
        <v>3</v>
      </c>
      <c r="D4609">
        <v>0</v>
      </c>
      <c r="E4609">
        <v>2.0163652397045799E-6</v>
      </c>
    </row>
    <row r="4610" spans="1:5" x14ac:dyDescent="0.2">
      <c r="A4610">
        <v>1.6635820457355399</v>
      </c>
      <c r="B4610">
        <v>0</v>
      </c>
      <c r="C4610">
        <v>0</v>
      </c>
      <c r="D4610">
        <v>-1.70706911539043</v>
      </c>
      <c r="E4610">
        <v>2.0083166063416802E-6</v>
      </c>
    </row>
    <row r="4611" spans="1:5" x14ac:dyDescent="0.2">
      <c r="A4611">
        <v>0.254296851126251</v>
      </c>
      <c r="B4611">
        <v>0</v>
      </c>
      <c r="C4611">
        <v>0</v>
      </c>
      <c r="D4611">
        <v>-0.44235722508848402</v>
      </c>
      <c r="E4611">
        <v>2.0016164031153099E-6</v>
      </c>
    </row>
    <row r="4612" spans="1:5" x14ac:dyDescent="0.2">
      <c r="A4612">
        <v>0.151402959731707</v>
      </c>
      <c r="B4612">
        <v>0</v>
      </c>
      <c r="C4612">
        <v>0</v>
      </c>
      <c r="D4612">
        <v>-0.206068746628945</v>
      </c>
      <c r="E4612">
        <v>1.99959719766465E-6</v>
      </c>
    </row>
    <row r="4613" spans="1:5" x14ac:dyDescent="0.2">
      <c r="A4613">
        <v>0</v>
      </c>
      <c r="B4613">
        <v>2.2012887255528</v>
      </c>
      <c r="C4613">
        <v>0</v>
      </c>
      <c r="D4613">
        <v>-2.2012887255528</v>
      </c>
      <c r="E4613">
        <v>1.99211649371294E-6</v>
      </c>
    </row>
    <row r="4614" spans="1:5" x14ac:dyDescent="0.2">
      <c r="A4614">
        <v>6.3351606572184097E-2</v>
      </c>
      <c r="B4614">
        <v>0</v>
      </c>
      <c r="C4614">
        <v>0</v>
      </c>
      <c r="D4614">
        <v>-0.15548353424720099</v>
      </c>
      <c r="E4614">
        <v>1.9847994819157402E-6</v>
      </c>
    </row>
    <row r="4615" spans="1:5" x14ac:dyDescent="0.2">
      <c r="A4615">
        <v>8.8137538319965403E-2</v>
      </c>
      <c r="B4615">
        <v>0</v>
      </c>
      <c r="C4615">
        <v>0</v>
      </c>
      <c r="D4615">
        <v>-0.102870315568016</v>
      </c>
      <c r="E4615">
        <v>1.9839983716107202E-6</v>
      </c>
    </row>
    <row r="4616" spans="1:5" x14ac:dyDescent="0.2">
      <c r="A4616">
        <v>0.60774644802454403</v>
      </c>
      <c r="B4616">
        <v>0</v>
      </c>
      <c r="C4616">
        <v>0</v>
      </c>
      <c r="D4616">
        <v>-1.2634733349402101</v>
      </c>
      <c r="E4616">
        <v>1.9797689591272398E-6</v>
      </c>
    </row>
    <row r="4617" spans="1:5" x14ac:dyDescent="0.2">
      <c r="A4617">
        <v>0</v>
      </c>
      <c r="B4617">
        <v>0</v>
      </c>
      <c r="C4617">
        <v>3.0811814361018298E-2</v>
      </c>
      <c r="D4617">
        <v>0</v>
      </c>
      <c r="E4617">
        <v>1.9878589910334401E-6</v>
      </c>
    </row>
    <row r="4618" spans="1:5" x14ac:dyDescent="0.2">
      <c r="A4618">
        <v>1.42514240231598</v>
      </c>
      <c r="B4618">
        <v>0</v>
      </c>
      <c r="C4618">
        <v>0</v>
      </c>
      <c r="D4618">
        <v>-1.64979325521144</v>
      </c>
      <c r="E4618">
        <v>1.97094909491597E-6</v>
      </c>
    </row>
    <row r="4619" spans="1:5" x14ac:dyDescent="0.2">
      <c r="A4619">
        <v>0</v>
      </c>
      <c r="B4619">
        <v>3.6857825777878701</v>
      </c>
      <c r="C4619">
        <v>0</v>
      </c>
      <c r="D4619">
        <v>-3.6857825777878701</v>
      </c>
      <c r="E4619">
        <v>1.9544961549049801E-6</v>
      </c>
    </row>
    <row r="4620" spans="1:5" x14ac:dyDescent="0.2">
      <c r="A4620">
        <v>0</v>
      </c>
      <c r="B4620">
        <v>0.36411117397034398</v>
      </c>
      <c r="C4620">
        <v>0</v>
      </c>
      <c r="D4620">
        <v>-0.36411117397034398</v>
      </c>
      <c r="E4620">
        <v>1.9420577042822901E-6</v>
      </c>
    </row>
    <row r="4621" spans="1:5" x14ac:dyDescent="0.2">
      <c r="A4621">
        <v>0</v>
      </c>
      <c r="B4621">
        <v>0</v>
      </c>
      <c r="C4621">
        <v>0.18</v>
      </c>
      <c r="D4621">
        <v>0</v>
      </c>
      <c r="E4621">
        <v>1.9531906704201699E-6</v>
      </c>
    </row>
    <row r="4622" spans="1:5" x14ac:dyDescent="0.2">
      <c r="A4622">
        <v>0</v>
      </c>
      <c r="B4622">
        <v>0</v>
      </c>
      <c r="C4622">
        <v>0.25</v>
      </c>
      <c r="D4622">
        <v>0</v>
      </c>
      <c r="E4622">
        <v>1.9545129636776401E-6</v>
      </c>
    </row>
    <row r="4623" spans="1:5" x14ac:dyDescent="0.2">
      <c r="A4623">
        <v>0</v>
      </c>
      <c r="B4623">
        <v>0</v>
      </c>
      <c r="C4623">
        <v>0.11733863403070199</v>
      </c>
      <c r="D4623">
        <v>0</v>
      </c>
      <c r="E4623">
        <v>1.9556439005117002E-6</v>
      </c>
    </row>
    <row r="4624" spans="1:5" x14ac:dyDescent="0.2">
      <c r="A4624">
        <v>0</v>
      </c>
      <c r="B4624">
        <v>0</v>
      </c>
      <c r="C4624">
        <v>0.1</v>
      </c>
      <c r="D4624">
        <v>0</v>
      </c>
      <c r="E4624">
        <v>1.95631286834586E-6</v>
      </c>
    </row>
    <row r="4625" spans="1:5" x14ac:dyDescent="0.2">
      <c r="A4625">
        <v>0</v>
      </c>
      <c r="B4625">
        <v>0</v>
      </c>
      <c r="C4625">
        <v>1.4999999999999999E-2</v>
      </c>
      <c r="D4625">
        <v>0</v>
      </c>
      <c r="E4625">
        <v>1.9566672443277598E-6</v>
      </c>
    </row>
    <row r="4626" spans="1:5" x14ac:dyDescent="0.2">
      <c r="A4626">
        <v>2.7241937075962102</v>
      </c>
      <c r="B4626">
        <v>0</v>
      </c>
      <c r="C4626">
        <v>0</v>
      </c>
      <c r="D4626">
        <v>-2.7981217260095201</v>
      </c>
      <c r="E4626">
        <v>1.9364164193837501E-6</v>
      </c>
    </row>
    <row r="4627" spans="1:5" x14ac:dyDescent="0.2">
      <c r="A4627">
        <v>0</v>
      </c>
      <c r="B4627">
        <v>0</v>
      </c>
      <c r="C4627">
        <v>0.85</v>
      </c>
      <c r="D4627">
        <v>0</v>
      </c>
      <c r="E4627">
        <v>1.9420746108454998E-6</v>
      </c>
    </row>
    <row r="4628" spans="1:5" x14ac:dyDescent="0.2">
      <c r="A4628">
        <v>0</v>
      </c>
      <c r="B4628">
        <v>0</v>
      </c>
      <c r="C4628">
        <v>0.389175874910409</v>
      </c>
      <c r="D4628">
        <v>0</v>
      </c>
      <c r="E4628">
        <v>1.94587937455204E-6</v>
      </c>
    </row>
    <row r="4629" spans="1:5" x14ac:dyDescent="0.2">
      <c r="A4629">
        <v>4.10884472269641E-2</v>
      </c>
      <c r="B4629">
        <v>0</v>
      </c>
      <c r="C4629">
        <v>0</v>
      </c>
      <c r="D4629">
        <v>-0.110383990675959</v>
      </c>
      <c r="E4629">
        <v>1.93507380975691E-6</v>
      </c>
    </row>
    <row r="4630" spans="1:5" x14ac:dyDescent="0.2">
      <c r="A4630">
        <v>0</v>
      </c>
      <c r="B4630">
        <v>0</v>
      </c>
      <c r="C4630">
        <v>1.3728767875831599E-2</v>
      </c>
      <c r="D4630">
        <v>0</v>
      </c>
      <c r="E4630">
        <v>1.9464383814167202E-6</v>
      </c>
    </row>
    <row r="4631" spans="1:5" x14ac:dyDescent="0.2">
      <c r="A4631">
        <v>0</v>
      </c>
      <c r="B4631">
        <v>0</v>
      </c>
      <c r="C4631">
        <v>0.214911751266675</v>
      </c>
      <c r="D4631">
        <v>0</v>
      </c>
      <c r="E4631">
        <v>1.9471394017233399E-6</v>
      </c>
    </row>
    <row r="4632" spans="1:5" x14ac:dyDescent="0.2">
      <c r="A4632">
        <v>0</v>
      </c>
      <c r="B4632">
        <v>0</v>
      </c>
      <c r="C4632">
        <v>2E-3</v>
      </c>
      <c r="D4632">
        <v>0</v>
      </c>
      <c r="E4632">
        <v>1.94780654915441E-6</v>
      </c>
    </row>
    <row r="4633" spans="1:5" x14ac:dyDescent="0.2">
      <c r="A4633">
        <v>0.23541024267249699</v>
      </c>
      <c r="B4633">
        <v>0</v>
      </c>
      <c r="C4633">
        <v>0</v>
      </c>
      <c r="D4633">
        <v>-0.38841024267249702</v>
      </c>
      <c r="E4633">
        <v>1.9349558561748501E-6</v>
      </c>
    </row>
    <row r="4634" spans="1:5" x14ac:dyDescent="0.2">
      <c r="A4634">
        <v>0</v>
      </c>
      <c r="B4634">
        <v>0</v>
      </c>
      <c r="C4634">
        <v>0.4</v>
      </c>
      <c r="D4634">
        <v>0</v>
      </c>
      <c r="E4634">
        <v>1.9466463890586E-6</v>
      </c>
    </row>
    <row r="4635" spans="1:5" x14ac:dyDescent="0.2">
      <c r="A4635">
        <v>0</v>
      </c>
      <c r="B4635">
        <v>0</v>
      </c>
      <c r="C4635">
        <v>0.4</v>
      </c>
      <c r="D4635">
        <v>0</v>
      </c>
      <c r="E4635">
        <v>1.9491033400664598E-6</v>
      </c>
    </row>
    <row r="4636" spans="1:5" x14ac:dyDescent="0.2">
      <c r="A4636">
        <v>0</v>
      </c>
      <c r="B4636">
        <v>0</v>
      </c>
      <c r="C4636">
        <v>4.9000000000000002E-2</v>
      </c>
      <c r="D4636">
        <v>0</v>
      </c>
      <c r="E4636">
        <v>1.95068500174231E-6</v>
      </c>
    </row>
    <row r="4637" spans="1:5" x14ac:dyDescent="0.2">
      <c r="A4637">
        <v>0</v>
      </c>
      <c r="B4637">
        <v>0</v>
      </c>
      <c r="C4637">
        <v>3.2572125312856297E-2</v>
      </c>
      <c r="D4637">
        <v>0</v>
      </c>
      <c r="E4637">
        <v>1.9504343835851002E-6</v>
      </c>
    </row>
    <row r="4638" spans="1:5" x14ac:dyDescent="0.2">
      <c r="A4638">
        <v>0</v>
      </c>
      <c r="B4638">
        <v>0</v>
      </c>
      <c r="C4638">
        <v>5.5768099201628597E-2</v>
      </c>
      <c r="D4638">
        <v>0</v>
      </c>
      <c r="E4638">
        <v>1.9510069770445601E-6</v>
      </c>
    </row>
    <row r="4639" spans="1:5" x14ac:dyDescent="0.2">
      <c r="A4639">
        <v>0</v>
      </c>
      <c r="B4639">
        <v>0</v>
      </c>
      <c r="C4639">
        <v>0.2</v>
      </c>
      <c r="D4639">
        <v>0</v>
      </c>
      <c r="E4639">
        <v>1.9517924876484601E-6</v>
      </c>
    </row>
    <row r="4640" spans="1:5" x14ac:dyDescent="0.2">
      <c r="A4640">
        <v>0</v>
      </c>
      <c r="B4640">
        <v>0</v>
      </c>
      <c r="C4640">
        <v>5.35448987650455E-2</v>
      </c>
      <c r="D4640">
        <v>0</v>
      </c>
      <c r="E4640">
        <v>1.9525727522777099E-6</v>
      </c>
    </row>
    <row r="4641" spans="1:5" x14ac:dyDescent="0.2">
      <c r="A4641">
        <v>0</v>
      </c>
      <c r="B4641">
        <v>0</v>
      </c>
      <c r="C4641">
        <v>3.9059999999999997E-2</v>
      </c>
      <c r="D4641">
        <v>0</v>
      </c>
      <c r="E4641">
        <v>1.9528575804301202E-6</v>
      </c>
    </row>
    <row r="4642" spans="1:5" x14ac:dyDescent="0.2">
      <c r="A4642">
        <v>0</v>
      </c>
      <c r="B4642">
        <v>0</v>
      </c>
      <c r="C4642">
        <v>4.4364033411335697</v>
      </c>
      <c r="D4642">
        <v>0</v>
      </c>
      <c r="E4642">
        <v>1.9666002177266198E-6</v>
      </c>
    </row>
    <row r="4643" spans="1:5" x14ac:dyDescent="0.2">
      <c r="A4643">
        <v>0</v>
      </c>
      <c r="B4643">
        <v>0</v>
      </c>
      <c r="C4643">
        <v>3.9609626481917501E-2</v>
      </c>
      <c r="D4643">
        <v>0</v>
      </c>
      <c r="E4643">
        <v>1.9804813240958701E-6</v>
      </c>
    </row>
    <row r="4644" spans="1:5" x14ac:dyDescent="0.2">
      <c r="A4644">
        <v>0.478862678618174</v>
      </c>
      <c r="B4644">
        <v>0</v>
      </c>
      <c r="C4644">
        <v>0</v>
      </c>
      <c r="D4644">
        <v>-1.2064493271518</v>
      </c>
      <c r="E4644">
        <v>1.9650189937016901E-6</v>
      </c>
    </row>
    <row r="4645" spans="1:5" x14ac:dyDescent="0.2">
      <c r="A4645">
        <v>0</v>
      </c>
      <c r="B4645">
        <v>0</v>
      </c>
      <c r="C4645">
        <v>0.24645334637972199</v>
      </c>
      <c r="D4645">
        <v>0</v>
      </c>
      <c r="E4645">
        <v>1.9738770684241099E-6</v>
      </c>
    </row>
    <row r="4646" spans="1:5" x14ac:dyDescent="0.2">
      <c r="A4646">
        <v>0</v>
      </c>
      <c r="B4646">
        <v>0</v>
      </c>
      <c r="C4646">
        <v>0.57447000000000004</v>
      </c>
      <c r="D4646">
        <v>0</v>
      </c>
      <c r="E4646">
        <v>1.97641397637202E-6</v>
      </c>
    </row>
    <row r="4647" spans="1:5" x14ac:dyDescent="0.2">
      <c r="A4647">
        <v>0</v>
      </c>
      <c r="B4647">
        <v>0</v>
      </c>
      <c r="C4647">
        <v>1</v>
      </c>
      <c r="D4647">
        <v>0</v>
      </c>
      <c r="E4647">
        <v>1.9812848943507399E-6</v>
      </c>
    </row>
    <row r="4648" spans="1:5" x14ac:dyDescent="0.2">
      <c r="A4648">
        <v>1.37661671654482E-2</v>
      </c>
      <c r="B4648">
        <v>0</v>
      </c>
      <c r="C4648">
        <v>0</v>
      </c>
      <c r="D4648">
        <v>-2.1795391239517899E-2</v>
      </c>
      <c r="E4648">
        <v>1.97243359633646E-6</v>
      </c>
    </row>
    <row r="4649" spans="1:5" x14ac:dyDescent="0.2">
      <c r="A4649">
        <v>7.9148212559150999E-2</v>
      </c>
      <c r="B4649">
        <v>0</v>
      </c>
      <c r="C4649">
        <v>0</v>
      </c>
      <c r="D4649">
        <v>-0.19139668605850399</v>
      </c>
      <c r="E4649">
        <v>1.9717755405051299E-6</v>
      </c>
    </row>
    <row r="4650" spans="1:5" x14ac:dyDescent="0.2">
      <c r="A4650">
        <v>0</v>
      </c>
      <c r="B4650">
        <v>0</v>
      </c>
      <c r="C4650">
        <v>4.8533167388241101E-2</v>
      </c>
      <c r="D4650">
        <v>0</v>
      </c>
      <c r="E4650">
        <v>1.9832140440762902E-6</v>
      </c>
    </row>
    <row r="4651" spans="1:5" x14ac:dyDescent="0.2">
      <c r="A4651">
        <v>7.9347456931703597</v>
      </c>
      <c r="B4651">
        <v>0</v>
      </c>
      <c r="C4651">
        <v>0</v>
      </c>
      <c r="D4651">
        <v>-8.1494155376617208</v>
      </c>
      <c r="E4651">
        <v>1.94634107792892E-6</v>
      </c>
    </row>
    <row r="4652" spans="1:5" x14ac:dyDescent="0.2">
      <c r="A4652">
        <v>6.0394644782962602E-2</v>
      </c>
      <c r="B4652">
        <v>0</v>
      </c>
      <c r="C4652">
        <v>0</v>
      </c>
      <c r="D4652">
        <v>-0.163249514929487</v>
      </c>
      <c r="E4652">
        <v>1.9209495133373601E-6</v>
      </c>
    </row>
    <row r="4653" spans="1:5" x14ac:dyDescent="0.2">
      <c r="A4653">
        <v>0</v>
      </c>
      <c r="B4653">
        <v>0</v>
      </c>
      <c r="C4653">
        <v>0.21805420609776099</v>
      </c>
      <c r="D4653">
        <v>0</v>
      </c>
      <c r="E4653">
        <v>1.9326916502779599E-6</v>
      </c>
    </row>
    <row r="4654" spans="1:5" x14ac:dyDescent="0.2">
      <c r="A4654">
        <v>0</v>
      </c>
      <c r="B4654">
        <v>0</v>
      </c>
      <c r="C4654">
        <v>4.8337687072807001E-2</v>
      </c>
      <c r="D4654">
        <v>0</v>
      </c>
      <c r="E4654">
        <v>1.9335074829122799E-6</v>
      </c>
    </row>
    <row r="4655" spans="1:5" x14ac:dyDescent="0.2">
      <c r="A4655">
        <v>0</v>
      </c>
      <c r="B4655">
        <v>0</v>
      </c>
      <c r="C4655">
        <v>1.50558719107033</v>
      </c>
      <c r="D4655">
        <v>0</v>
      </c>
      <c r="E4655">
        <v>1.93825553575236E-6</v>
      </c>
    </row>
    <row r="4656" spans="1:5" x14ac:dyDescent="0.2">
      <c r="A4656">
        <v>8.6979748234474102E-2</v>
      </c>
      <c r="B4656">
        <v>0</v>
      </c>
      <c r="C4656">
        <v>0</v>
      </c>
      <c r="D4656">
        <v>-0.26758565990539601</v>
      </c>
      <c r="E4656">
        <v>1.9304234583342701E-6</v>
      </c>
    </row>
    <row r="4657" spans="1:5" x14ac:dyDescent="0.2">
      <c r="A4657">
        <v>0</v>
      </c>
      <c r="B4657">
        <v>0</v>
      </c>
      <c r="C4657">
        <v>0.863187655264119</v>
      </c>
      <c r="D4657">
        <v>0</v>
      </c>
      <c r="E4657">
        <v>1.94387665276448E-6</v>
      </c>
    </row>
    <row r="4658" spans="1:5" x14ac:dyDescent="0.2">
      <c r="A4658">
        <v>0</v>
      </c>
      <c r="B4658">
        <v>0</v>
      </c>
      <c r="C4658">
        <v>6.8000000000000005E-2</v>
      </c>
      <c r="D4658">
        <v>0</v>
      </c>
      <c r="E4658">
        <v>1.94673905137552E-6</v>
      </c>
    </row>
    <row r="4659" spans="1:5" x14ac:dyDescent="0.2">
      <c r="A4659">
        <v>0</v>
      </c>
      <c r="B4659">
        <v>0</v>
      </c>
      <c r="C4659">
        <v>0.05</v>
      </c>
      <c r="D4659">
        <v>0</v>
      </c>
      <c r="E4659">
        <v>1.9471014313141101E-6</v>
      </c>
    </row>
    <row r="4660" spans="1:5" x14ac:dyDescent="0.2">
      <c r="A4660">
        <v>0</v>
      </c>
      <c r="B4660">
        <v>0</v>
      </c>
      <c r="C4660">
        <v>0.3</v>
      </c>
      <c r="D4660">
        <v>0</v>
      </c>
      <c r="E4660">
        <v>1.9481749722269499E-6</v>
      </c>
    </row>
    <row r="4661" spans="1:5" x14ac:dyDescent="0.2">
      <c r="A4661">
        <v>0</v>
      </c>
      <c r="B4661">
        <v>0</v>
      </c>
      <c r="C4661">
        <v>0.16</v>
      </c>
      <c r="D4661">
        <v>0</v>
      </c>
      <c r="E4661">
        <v>1.9495887405914299E-6</v>
      </c>
    </row>
    <row r="4662" spans="1:5" x14ac:dyDescent="0.2">
      <c r="A4662">
        <v>0</v>
      </c>
      <c r="B4662">
        <v>0</v>
      </c>
      <c r="C4662">
        <v>0.09</v>
      </c>
      <c r="D4662">
        <v>0</v>
      </c>
      <c r="E4662">
        <v>1.9503572583364298E-6</v>
      </c>
    </row>
    <row r="4663" spans="1:5" x14ac:dyDescent="0.2">
      <c r="A4663">
        <v>0</v>
      </c>
      <c r="B4663">
        <v>0</v>
      </c>
      <c r="C4663">
        <v>4.7715673023722296</v>
      </c>
      <c r="D4663">
        <v>0</v>
      </c>
      <c r="E4663">
        <v>1.9652762794078401E-6</v>
      </c>
    </row>
    <row r="4664" spans="1:5" x14ac:dyDescent="0.2">
      <c r="A4664">
        <v>0.34275906048902899</v>
      </c>
      <c r="B4664">
        <v>0</v>
      </c>
      <c r="C4664">
        <v>0</v>
      </c>
      <c r="D4664">
        <v>-0.41797084894657299</v>
      </c>
      <c r="E4664">
        <v>1.96692164210152E-6</v>
      </c>
    </row>
    <row r="4665" spans="1:5" x14ac:dyDescent="0.2">
      <c r="A4665">
        <v>0</v>
      </c>
      <c r="B4665">
        <v>0</v>
      </c>
      <c r="C4665">
        <v>1.7335070569041301E-2</v>
      </c>
      <c r="D4665">
        <v>0</v>
      </c>
      <c r="E4665">
        <v>1.9775309042505202E-6</v>
      </c>
    </row>
    <row r="4666" spans="1:5" x14ac:dyDescent="0.2">
      <c r="A4666">
        <v>0</v>
      </c>
      <c r="B4666">
        <v>0</v>
      </c>
      <c r="C4666">
        <v>0.207713771509941</v>
      </c>
      <c r="D4666">
        <v>0</v>
      </c>
      <c r="E4666">
        <v>1.9782263953327701E-6</v>
      </c>
    </row>
    <row r="4667" spans="1:5" x14ac:dyDescent="0.2">
      <c r="A4667">
        <v>0</v>
      </c>
      <c r="B4667">
        <v>0</v>
      </c>
      <c r="C4667">
        <v>0.25</v>
      </c>
      <c r="D4667">
        <v>0</v>
      </c>
      <c r="E4667">
        <v>1.9796429771447999E-6</v>
      </c>
    </row>
    <row r="4668" spans="1:5" x14ac:dyDescent="0.2">
      <c r="A4668">
        <v>0</v>
      </c>
      <c r="B4668">
        <v>0</v>
      </c>
      <c r="C4668">
        <v>0.20662696874976799</v>
      </c>
      <c r="D4668">
        <v>0</v>
      </c>
      <c r="E4668">
        <v>1.9810571452118E-6</v>
      </c>
    </row>
    <row r="4669" spans="1:5" x14ac:dyDescent="0.2">
      <c r="A4669">
        <v>0.15030555746060401</v>
      </c>
      <c r="B4669">
        <v>0</v>
      </c>
      <c r="C4669">
        <v>0</v>
      </c>
      <c r="D4669">
        <v>-0.167391317649627</v>
      </c>
      <c r="E4669">
        <v>1.9693096194073799E-6</v>
      </c>
    </row>
    <row r="4670" spans="1:5" x14ac:dyDescent="0.2">
      <c r="A4670">
        <v>0</v>
      </c>
      <c r="B4670">
        <v>0</v>
      </c>
      <c r="C4670">
        <v>0.08</v>
      </c>
      <c r="D4670">
        <v>0</v>
      </c>
      <c r="E4670">
        <v>1.9809055216021599E-6</v>
      </c>
    </row>
    <row r="4671" spans="1:5" x14ac:dyDescent="0.2">
      <c r="A4671">
        <v>0</v>
      </c>
      <c r="B4671">
        <v>0</v>
      </c>
      <c r="C4671">
        <v>0.05</v>
      </c>
      <c r="D4671">
        <v>0</v>
      </c>
      <c r="E4671">
        <v>1.9817728993679201E-6</v>
      </c>
    </row>
    <row r="4672" spans="1:5" x14ac:dyDescent="0.2">
      <c r="A4672">
        <v>0</v>
      </c>
      <c r="B4672">
        <v>0</v>
      </c>
      <c r="C4672">
        <v>7.4999999999999997E-2</v>
      </c>
      <c r="D4672">
        <v>0</v>
      </c>
      <c r="E4672">
        <v>1.9813855980501599E-6</v>
      </c>
    </row>
    <row r="4673" spans="1:5" x14ac:dyDescent="0.2">
      <c r="A4673">
        <v>0</v>
      </c>
      <c r="B4673">
        <v>0</v>
      </c>
      <c r="C4673">
        <v>0.2</v>
      </c>
      <c r="D4673">
        <v>0</v>
      </c>
      <c r="E4673">
        <v>1.9825466317392001E-6</v>
      </c>
    </row>
    <row r="4674" spans="1:5" x14ac:dyDescent="0.2">
      <c r="A4674">
        <v>0</v>
      </c>
      <c r="B4674">
        <v>0</v>
      </c>
      <c r="C4674">
        <v>0.44416975550063398</v>
      </c>
      <c r="D4674">
        <v>0</v>
      </c>
      <c r="E4674">
        <v>1.9845415765425998E-6</v>
      </c>
    </row>
    <row r="4675" spans="1:5" x14ac:dyDescent="0.2">
      <c r="A4675">
        <v>0</v>
      </c>
      <c r="B4675">
        <v>0</v>
      </c>
      <c r="C4675">
        <v>0.09</v>
      </c>
      <c r="D4675">
        <v>0</v>
      </c>
      <c r="E4675">
        <v>1.98619959905469E-6</v>
      </c>
    </row>
    <row r="4676" spans="1:5" x14ac:dyDescent="0.2">
      <c r="A4676">
        <v>-1.5052994128826601E-2</v>
      </c>
      <c r="B4676">
        <v>0</v>
      </c>
      <c r="C4676">
        <v>0</v>
      </c>
      <c r="D4676">
        <v>-0.15494700587117399</v>
      </c>
      <c r="E4676">
        <v>1.9740997649255799E-6</v>
      </c>
    </row>
    <row r="4677" spans="1:5" x14ac:dyDescent="0.2">
      <c r="A4677">
        <v>0.36400116730721799</v>
      </c>
      <c r="B4677">
        <v>0</v>
      </c>
      <c r="C4677">
        <v>0</v>
      </c>
      <c r="D4677">
        <v>-0.56076122107574999</v>
      </c>
      <c r="E4677">
        <v>1.9718892408908898E-6</v>
      </c>
    </row>
    <row r="4678" spans="1:5" x14ac:dyDescent="0.2">
      <c r="A4678">
        <v>0</v>
      </c>
      <c r="B4678">
        <v>0</v>
      </c>
      <c r="C4678">
        <v>0.72142600000000001</v>
      </c>
      <c r="D4678">
        <v>0</v>
      </c>
      <c r="E4678">
        <v>1.9842605350973498E-6</v>
      </c>
    </row>
    <row r="4679" spans="1:5" x14ac:dyDescent="0.2">
      <c r="A4679">
        <v>0</v>
      </c>
      <c r="B4679">
        <v>0</v>
      </c>
      <c r="C4679">
        <v>0.88638580096867403</v>
      </c>
      <c r="D4679">
        <v>0</v>
      </c>
      <c r="E4679">
        <v>1.9892460374293102E-6</v>
      </c>
    </row>
    <row r="4680" spans="1:5" x14ac:dyDescent="0.2">
      <c r="A4680">
        <v>0</v>
      </c>
      <c r="B4680">
        <v>0</v>
      </c>
      <c r="C4680">
        <v>2.8</v>
      </c>
      <c r="D4680">
        <v>0</v>
      </c>
      <c r="E4680">
        <v>2.0006854123783698E-6</v>
      </c>
    </row>
    <row r="4681" spans="1:5" x14ac:dyDescent="0.2">
      <c r="A4681">
        <v>0</v>
      </c>
      <c r="B4681">
        <v>0</v>
      </c>
      <c r="C4681">
        <v>3.2331089330928903E-2</v>
      </c>
      <c r="D4681">
        <v>0</v>
      </c>
      <c r="E4681">
        <v>2.0095327017664102E-6</v>
      </c>
    </row>
    <row r="4682" spans="1:5" x14ac:dyDescent="0.2">
      <c r="A4682">
        <v>0</v>
      </c>
      <c r="B4682">
        <v>0</v>
      </c>
      <c r="C4682">
        <v>0.125613159138974</v>
      </c>
      <c r="D4682">
        <v>0</v>
      </c>
      <c r="E4682">
        <v>2.0100249330839401E-6</v>
      </c>
    </row>
    <row r="4683" spans="1:5" x14ac:dyDescent="0.2">
      <c r="A4683">
        <v>0</v>
      </c>
      <c r="B4683">
        <v>0</v>
      </c>
      <c r="C4683">
        <v>0.04</v>
      </c>
      <c r="D4683">
        <v>0</v>
      </c>
      <c r="E4683">
        <v>2.0105420246254699E-6</v>
      </c>
    </row>
    <row r="4684" spans="1:5" x14ac:dyDescent="0.2">
      <c r="A4684">
        <v>0</v>
      </c>
      <c r="B4684">
        <v>0.36258476570333897</v>
      </c>
      <c r="C4684">
        <v>0</v>
      </c>
      <c r="D4684">
        <v>-0.36258476570333897</v>
      </c>
      <c r="E4684">
        <v>1.9974949117611699E-6</v>
      </c>
    </row>
    <row r="4685" spans="1:5" x14ac:dyDescent="0.2">
      <c r="A4685">
        <v>0</v>
      </c>
      <c r="B4685">
        <v>0.28325933029054301</v>
      </c>
      <c r="C4685">
        <v>0</v>
      </c>
      <c r="D4685">
        <v>-0.28325933029054301</v>
      </c>
      <c r="E4685">
        <v>1.9954866522757499E-6</v>
      </c>
    </row>
    <row r="4686" spans="1:5" x14ac:dyDescent="0.2">
      <c r="A4686">
        <v>0</v>
      </c>
      <c r="B4686">
        <v>0</v>
      </c>
      <c r="C4686">
        <v>3.06456994669094</v>
      </c>
      <c r="D4686">
        <v>0</v>
      </c>
      <c r="E4686">
        <v>2.0161644386124601E-6</v>
      </c>
    </row>
    <row r="4687" spans="1:5" x14ac:dyDescent="0.2">
      <c r="A4687">
        <v>0</v>
      </c>
      <c r="B4687">
        <v>0</v>
      </c>
      <c r="C4687">
        <v>0.02</v>
      </c>
      <c r="D4687">
        <v>0</v>
      </c>
      <c r="E4687">
        <v>2.02605683326419E-6</v>
      </c>
    </row>
    <row r="4688" spans="1:5" x14ac:dyDescent="0.2">
      <c r="A4688">
        <v>0</v>
      </c>
      <c r="B4688">
        <v>0</v>
      </c>
      <c r="C4688">
        <v>3.4808569999999997E-2</v>
      </c>
      <c r="D4688">
        <v>0</v>
      </c>
      <c r="E4688">
        <v>2.0258851087350799E-6</v>
      </c>
    </row>
    <row r="4689" spans="1:5" x14ac:dyDescent="0.2">
      <c r="A4689">
        <v>0</v>
      </c>
      <c r="B4689">
        <v>0</v>
      </c>
      <c r="C4689">
        <v>0.8</v>
      </c>
      <c r="D4689">
        <v>0</v>
      </c>
      <c r="E4689">
        <v>2.0286213990480401E-6</v>
      </c>
    </row>
    <row r="4690" spans="1:5" x14ac:dyDescent="0.2">
      <c r="A4690">
        <v>0</v>
      </c>
      <c r="B4690">
        <v>0</v>
      </c>
      <c r="C4690">
        <v>0.110743284528954</v>
      </c>
      <c r="D4690">
        <v>0</v>
      </c>
      <c r="E4690">
        <v>2.0314806114239201E-6</v>
      </c>
    </row>
    <row r="4691" spans="1:5" x14ac:dyDescent="0.2">
      <c r="A4691">
        <v>0</v>
      </c>
      <c r="B4691">
        <v>0</v>
      </c>
      <c r="C4691">
        <v>0.11</v>
      </c>
      <c r="D4691">
        <v>0</v>
      </c>
      <c r="E4691">
        <v>2.0321729536099E-6</v>
      </c>
    </row>
    <row r="4692" spans="1:5" x14ac:dyDescent="0.2">
      <c r="A4692">
        <v>0.23158771454052701</v>
      </c>
      <c r="B4692">
        <v>0</v>
      </c>
      <c r="C4692">
        <v>0</v>
      </c>
      <c r="D4692">
        <v>-0.25749104622302998</v>
      </c>
      <c r="E4692">
        <v>2.0195376174355298E-6</v>
      </c>
    </row>
    <row r="4693" spans="1:5" x14ac:dyDescent="0.2">
      <c r="A4693">
        <v>0</v>
      </c>
      <c r="B4693">
        <v>0</v>
      </c>
      <c r="C4693">
        <v>5.5E-2</v>
      </c>
      <c r="D4693">
        <v>0</v>
      </c>
      <c r="E4693">
        <v>2.0310707378925902E-6</v>
      </c>
    </row>
    <row r="4694" spans="1:5" x14ac:dyDescent="0.2">
      <c r="A4694">
        <v>0</v>
      </c>
      <c r="B4694">
        <v>0</v>
      </c>
      <c r="C4694">
        <v>5.5</v>
      </c>
      <c r="D4694">
        <v>0</v>
      </c>
      <c r="E4694">
        <v>2.0484652492627602E-6</v>
      </c>
    </row>
    <row r="4695" spans="1:5" x14ac:dyDescent="0.2">
      <c r="A4695">
        <v>0</v>
      </c>
      <c r="B4695">
        <v>0</v>
      </c>
      <c r="C4695">
        <v>1.5443890279972501</v>
      </c>
      <c r="D4695">
        <v>0</v>
      </c>
      <c r="E4695">
        <v>2.0707621391625199E-6</v>
      </c>
    </row>
    <row r="4696" spans="1:5" x14ac:dyDescent="0.2">
      <c r="A4696">
        <v>0</v>
      </c>
      <c r="B4696">
        <v>0</v>
      </c>
      <c r="C4696">
        <v>3.7879870000000003E-2</v>
      </c>
      <c r="D4696">
        <v>0</v>
      </c>
      <c r="E4696">
        <v>2.0757851001043501E-6</v>
      </c>
    </row>
    <row r="4697" spans="1:5" x14ac:dyDescent="0.2">
      <c r="A4697">
        <v>0</v>
      </c>
      <c r="B4697">
        <v>0</v>
      </c>
      <c r="C4697">
        <v>0.02</v>
      </c>
      <c r="D4697">
        <v>0</v>
      </c>
      <c r="E4697">
        <v>2.0759686748346601E-6</v>
      </c>
    </row>
    <row r="4698" spans="1:5" x14ac:dyDescent="0.2">
      <c r="A4698">
        <v>0</v>
      </c>
      <c r="B4698">
        <v>0</v>
      </c>
      <c r="C4698">
        <v>0.2</v>
      </c>
      <c r="D4698">
        <v>0</v>
      </c>
      <c r="E4698">
        <v>2.0766652783400702E-6</v>
      </c>
    </row>
    <row r="4699" spans="1:5" x14ac:dyDescent="0.2">
      <c r="A4699">
        <v>0</v>
      </c>
      <c r="B4699">
        <v>0</v>
      </c>
      <c r="C4699">
        <v>8.8843324165497997</v>
      </c>
      <c r="D4699">
        <v>0</v>
      </c>
      <c r="E4699">
        <v>2.1054325317658801E-6</v>
      </c>
    </row>
    <row r="4700" spans="1:5" x14ac:dyDescent="0.2">
      <c r="A4700">
        <v>0</v>
      </c>
      <c r="B4700">
        <v>0</v>
      </c>
      <c r="C4700">
        <v>4.4999999999999998E-2</v>
      </c>
      <c r="D4700">
        <v>0</v>
      </c>
      <c r="E4700">
        <v>2.1341757827000802E-6</v>
      </c>
    </row>
    <row r="4701" spans="1:5" x14ac:dyDescent="0.2">
      <c r="A4701">
        <v>0</v>
      </c>
      <c r="B4701">
        <v>0</v>
      </c>
      <c r="C4701">
        <v>4.4999999999999998E-2</v>
      </c>
      <c r="D4701">
        <v>0</v>
      </c>
      <c r="E4701">
        <v>2.1344650793670801E-6</v>
      </c>
    </row>
    <row r="4702" spans="1:5" x14ac:dyDescent="0.2">
      <c r="A4702">
        <v>0</v>
      </c>
      <c r="B4702">
        <v>0</v>
      </c>
      <c r="C4702">
        <v>0.1044595295101</v>
      </c>
      <c r="D4702">
        <v>0</v>
      </c>
      <c r="E4702">
        <v>2.1349452485561198E-6</v>
      </c>
    </row>
    <row r="4703" spans="1:5" x14ac:dyDescent="0.2">
      <c r="A4703">
        <v>0</v>
      </c>
      <c r="B4703">
        <v>0</v>
      </c>
      <c r="C4703">
        <v>0.45</v>
      </c>
      <c r="D4703">
        <v>0</v>
      </c>
      <c r="E4703">
        <v>2.1367262390110701E-6</v>
      </c>
    </row>
    <row r="4704" spans="1:5" x14ac:dyDescent="0.2">
      <c r="A4704">
        <v>0</v>
      </c>
      <c r="B4704">
        <v>0</v>
      </c>
      <c r="C4704">
        <v>1.80385702333086</v>
      </c>
      <c r="D4704">
        <v>0</v>
      </c>
      <c r="E4704">
        <v>2.1439710411915099E-6</v>
      </c>
    </row>
    <row r="4705" spans="1:5" x14ac:dyDescent="0.2">
      <c r="A4705">
        <v>0</v>
      </c>
      <c r="B4705">
        <v>0</v>
      </c>
      <c r="C4705">
        <v>0.172243347134101</v>
      </c>
      <c r="D4705">
        <v>0</v>
      </c>
      <c r="E4705">
        <v>2.1503538968052601E-6</v>
      </c>
    </row>
    <row r="4706" spans="1:5" x14ac:dyDescent="0.2">
      <c r="A4706">
        <v>0</v>
      </c>
      <c r="B4706">
        <v>0</v>
      </c>
      <c r="C4706">
        <v>0.64589748729862295</v>
      </c>
      <c r="D4706">
        <v>0</v>
      </c>
      <c r="E4706">
        <v>2.1529916243287399E-6</v>
      </c>
    </row>
    <row r="4707" spans="1:5" x14ac:dyDescent="0.2">
      <c r="A4707">
        <v>0</v>
      </c>
      <c r="B4707">
        <v>0</v>
      </c>
      <c r="C4707">
        <v>0.45</v>
      </c>
      <c r="D4707">
        <v>0</v>
      </c>
      <c r="E4707">
        <v>2.1565323010072402E-6</v>
      </c>
    </row>
    <row r="4708" spans="1:5" x14ac:dyDescent="0.2">
      <c r="A4708">
        <v>0</v>
      </c>
      <c r="B4708">
        <v>0</v>
      </c>
      <c r="C4708">
        <v>3.5000000000000003E-2</v>
      </c>
      <c r="D4708">
        <v>0</v>
      </c>
      <c r="E4708">
        <v>2.1581019109414001E-6</v>
      </c>
    </row>
    <row r="4709" spans="1:5" x14ac:dyDescent="0.2">
      <c r="A4709">
        <v>0.15978193203930099</v>
      </c>
      <c r="B4709">
        <v>0</v>
      </c>
      <c r="C4709">
        <v>0</v>
      </c>
      <c r="D4709">
        <v>-0.36502034298606101</v>
      </c>
      <c r="E4709">
        <v>2.1441107877411498E-6</v>
      </c>
    </row>
    <row r="4710" spans="1:5" x14ac:dyDescent="0.2">
      <c r="A4710">
        <v>0</v>
      </c>
      <c r="B4710">
        <v>0</v>
      </c>
      <c r="C4710">
        <v>8.4721569999999996E-2</v>
      </c>
      <c r="D4710">
        <v>0</v>
      </c>
      <c r="E4710">
        <v>2.1561223208289599E-6</v>
      </c>
    </row>
    <row r="4711" spans="1:5" x14ac:dyDescent="0.2">
      <c r="A4711">
        <v>0</v>
      </c>
      <c r="B4711">
        <v>0</v>
      </c>
      <c r="C4711">
        <v>0.44613114182969099</v>
      </c>
      <c r="D4711">
        <v>0</v>
      </c>
      <c r="E4711">
        <v>2.1578357295098501E-6</v>
      </c>
    </row>
    <row r="4712" spans="1:5" x14ac:dyDescent="0.2">
      <c r="A4712">
        <v>0</v>
      </c>
      <c r="B4712">
        <v>0</v>
      </c>
      <c r="C4712">
        <v>0.3</v>
      </c>
      <c r="D4712">
        <v>0</v>
      </c>
      <c r="E4712">
        <v>2.1602487667176399E-6</v>
      </c>
    </row>
    <row r="4713" spans="1:5" x14ac:dyDescent="0.2">
      <c r="A4713">
        <v>0</v>
      </c>
      <c r="B4713">
        <v>0</v>
      </c>
      <c r="C4713">
        <v>0.13500000000000001</v>
      </c>
      <c r="D4713">
        <v>0</v>
      </c>
      <c r="E4713">
        <v>2.1616566041054201E-6</v>
      </c>
    </row>
    <row r="4714" spans="1:5" x14ac:dyDescent="0.2">
      <c r="A4714">
        <v>0</v>
      </c>
      <c r="B4714">
        <v>0</v>
      </c>
      <c r="C4714">
        <v>0.08</v>
      </c>
      <c r="D4714">
        <v>0</v>
      </c>
      <c r="E4714">
        <v>2.1623524431134501E-6</v>
      </c>
    </row>
    <row r="4715" spans="1:5" x14ac:dyDescent="0.2">
      <c r="A4715">
        <v>0</v>
      </c>
      <c r="B4715">
        <v>0</v>
      </c>
      <c r="C4715">
        <v>0.68</v>
      </c>
      <c r="D4715">
        <v>0</v>
      </c>
      <c r="E4715">
        <v>2.1648085856689901E-6</v>
      </c>
    </row>
    <row r="4716" spans="1:5" x14ac:dyDescent="0.2">
      <c r="A4716">
        <v>0</v>
      </c>
      <c r="B4716">
        <v>0</v>
      </c>
      <c r="C4716">
        <v>0.63</v>
      </c>
      <c r="D4716">
        <v>0</v>
      </c>
      <c r="E4716">
        <v>2.16905177593198E-6</v>
      </c>
    </row>
    <row r="4717" spans="1:5" x14ac:dyDescent="0.2">
      <c r="A4717">
        <v>0.47984601858859299</v>
      </c>
      <c r="B4717">
        <v>0</v>
      </c>
      <c r="C4717">
        <v>0</v>
      </c>
      <c r="D4717">
        <v>-0.987322341182718</v>
      </c>
      <c r="E4717">
        <v>2.1549037808276199E-6</v>
      </c>
    </row>
    <row r="4718" spans="1:5" x14ac:dyDescent="0.2">
      <c r="A4718">
        <v>0.42610696020549998</v>
      </c>
      <c r="B4718">
        <v>0</v>
      </c>
      <c r="C4718">
        <v>0</v>
      </c>
      <c r="D4718">
        <v>-0.93610696020550099</v>
      </c>
      <c r="E4718">
        <v>2.1486958115678001E-6</v>
      </c>
    </row>
    <row r="4719" spans="1:5" x14ac:dyDescent="0.2">
      <c r="A4719">
        <v>4.0329185666301698E-2</v>
      </c>
      <c r="B4719">
        <v>0</v>
      </c>
      <c r="C4719">
        <v>0</v>
      </c>
      <c r="D4719">
        <v>-0.33058634287233502</v>
      </c>
      <c r="E4719">
        <v>2.1446104729063702E-6</v>
      </c>
    </row>
    <row r="4720" spans="1:5" x14ac:dyDescent="0.2">
      <c r="A4720">
        <v>0</v>
      </c>
      <c r="B4720">
        <v>0</v>
      </c>
      <c r="C4720">
        <v>9.9125000000000005E-2</v>
      </c>
      <c r="D4720">
        <v>0</v>
      </c>
      <c r="E4720">
        <v>2.1567831223079801E-6</v>
      </c>
    </row>
    <row r="4721" spans="1:5" x14ac:dyDescent="0.2">
      <c r="A4721">
        <v>0.12883316828352701</v>
      </c>
      <c r="B4721">
        <v>0</v>
      </c>
      <c r="C4721">
        <v>0</v>
      </c>
      <c r="D4721">
        <v>-0.33551583715244998</v>
      </c>
      <c r="E4721">
        <v>2.14310138417169E-6</v>
      </c>
    </row>
    <row r="4722" spans="1:5" x14ac:dyDescent="0.2">
      <c r="A4722">
        <v>0</v>
      </c>
      <c r="B4722">
        <v>0</v>
      </c>
      <c r="C4722">
        <v>0.5</v>
      </c>
      <c r="D4722">
        <v>0</v>
      </c>
      <c r="E4722">
        <v>2.15654202367192E-6</v>
      </c>
    </row>
    <row r="4723" spans="1:5" x14ac:dyDescent="0.2">
      <c r="A4723">
        <v>0</v>
      </c>
      <c r="B4723">
        <v>0</v>
      </c>
      <c r="C4723">
        <v>0.2</v>
      </c>
      <c r="D4723">
        <v>0</v>
      </c>
      <c r="E4723">
        <v>2.1588060481579101E-6</v>
      </c>
    </row>
    <row r="4724" spans="1:5" x14ac:dyDescent="0.2">
      <c r="A4724">
        <v>0</v>
      </c>
      <c r="B4724">
        <v>0</v>
      </c>
      <c r="C4724">
        <v>0.15</v>
      </c>
      <c r="D4724">
        <v>0</v>
      </c>
      <c r="E4724">
        <v>2.15993791326102E-6</v>
      </c>
    </row>
    <row r="4725" spans="1:5" x14ac:dyDescent="0.2">
      <c r="A4725">
        <v>0</v>
      </c>
      <c r="B4725">
        <v>0</v>
      </c>
      <c r="C4725">
        <v>0.9</v>
      </c>
      <c r="D4725">
        <v>0</v>
      </c>
      <c r="E4725">
        <v>2.1633298976585199E-6</v>
      </c>
    </row>
    <row r="4726" spans="1:5" x14ac:dyDescent="0.2">
      <c r="A4726">
        <v>0</v>
      </c>
      <c r="B4726">
        <v>0.24082376249029899</v>
      </c>
      <c r="C4726">
        <v>0</v>
      </c>
      <c r="D4726">
        <v>-0.24082376249029899</v>
      </c>
      <c r="E4726">
        <v>2.1524943857017998E-6</v>
      </c>
    </row>
    <row r="4727" spans="1:5" x14ac:dyDescent="0.2">
      <c r="A4727">
        <v>0</v>
      </c>
      <c r="B4727">
        <v>0</v>
      </c>
      <c r="C4727">
        <v>0.21</v>
      </c>
      <c r="D4727">
        <v>0</v>
      </c>
      <c r="E4727">
        <v>2.1653633811604201E-6</v>
      </c>
    </row>
    <row r="4728" spans="1:5" x14ac:dyDescent="0.2">
      <c r="A4728">
        <v>0</v>
      </c>
      <c r="B4728">
        <v>0</v>
      </c>
      <c r="C4728">
        <v>0.06</v>
      </c>
      <c r="D4728">
        <v>0</v>
      </c>
      <c r="E4728">
        <v>2.1662384047692602E-6</v>
      </c>
    </row>
    <row r="4729" spans="1:5" x14ac:dyDescent="0.2">
      <c r="A4729">
        <v>0</v>
      </c>
      <c r="B4729">
        <v>0</v>
      </c>
      <c r="C4729">
        <v>0.25</v>
      </c>
      <c r="D4729">
        <v>0</v>
      </c>
      <c r="E4729">
        <v>2.1672413893020298E-6</v>
      </c>
    </row>
    <row r="4730" spans="1:5" x14ac:dyDescent="0.2">
      <c r="A4730">
        <v>0</v>
      </c>
      <c r="B4730">
        <v>0</v>
      </c>
      <c r="C4730">
        <v>1.7</v>
      </c>
      <c r="D4730">
        <v>0</v>
      </c>
      <c r="E4730">
        <v>2.1735515995144498E-6</v>
      </c>
    </row>
    <row r="4731" spans="1:5" x14ac:dyDescent="0.2">
      <c r="A4731">
        <v>0</v>
      </c>
      <c r="B4731">
        <v>0</v>
      </c>
      <c r="C4731">
        <v>0.19</v>
      </c>
      <c r="D4731">
        <v>0</v>
      </c>
      <c r="E4731">
        <v>2.17969738666767E-6</v>
      </c>
    </row>
    <row r="4732" spans="1:5" x14ac:dyDescent="0.2">
      <c r="A4732">
        <v>0</v>
      </c>
      <c r="B4732">
        <v>0</v>
      </c>
      <c r="C4732">
        <v>0.6</v>
      </c>
      <c r="D4732">
        <v>0</v>
      </c>
      <c r="E4732">
        <v>2.1822619056852501E-6</v>
      </c>
    </row>
    <row r="4733" spans="1:5" x14ac:dyDescent="0.2">
      <c r="A4733">
        <v>0</v>
      </c>
      <c r="B4733">
        <v>0</v>
      </c>
      <c r="C4733">
        <v>0.38</v>
      </c>
      <c r="D4733">
        <v>0</v>
      </c>
      <c r="E4733">
        <v>2.1854496067617698E-6</v>
      </c>
    </row>
    <row r="4734" spans="1:5" x14ac:dyDescent="0.2">
      <c r="A4734">
        <v>0</v>
      </c>
      <c r="B4734">
        <v>0</v>
      </c>
      <c r="C4734">
        <v>0.26571776203242198</v>
      </c>
      <c r="D4734">
        <v>0</v>
      </c>
      <c r="E4734">
        <v>2.1875510056996201E-6</v>
      </c>
    </row>
    <row r="4735" spans="1:5" x14ac:dyDescent="0.2">
      <c r="A4735">
        <v>0</v>
      </c>
      <c r="B4735">
        <v>0</v>
      </c>
      <c r="C4735">
        <v>6.6792513507055196</v>
      </c>
      <c r="D4735">
        <v>0</v>
      </c>
      <c r="E4735">
        <v>2.2101239980084202E-6</v>
      </c>
    </row>
    <row r="4736" spans="1:5" x14ac:dyDescent="0.2">
      <c r="A4736">
        <v>0</v>
      </c>
      <c r="B4736">
        <v>0</v>
      </c>
      <c r="C4736">
        <v>9.9699999999999997E-2</v>
      </c>
      <c r="D4736">
        <v>0</v>
      </c>
      <c r="E4736">
        <v>2.23243933988227E-6</v>
      </c>
    </row>
    <row r="4737" spans="1:5" x14ac:dyDescent="0.2">
      <c r="A4737">
        <v>-4.8178165336971602E-6</v>
      </c>
      <c r="B4737">
        <v>0</v>
      </c>
      <c r="C4737">
        <v>0</v>
      </c>
      <c r="D4737">
        <v>-8.1929832798054299E-4</v>
      </c>
      <c r="E4737">
        <v>2.21938840861032E-6</v>
      </c>
    </row>
    <row r="4738" spans="1:5" x14ac:dyDescent="0.2">
      <c r="A4738">
        <v>0</v>
      </c>
      <c r="B4738">
        <v>0</v>
      </c>
      <c r="C4738">
        <v>6.6989462921332704E-2</v>
      </c>
      <c r="D4738">
        <v>0</v>
      </c>
      <c r="E4738">
        <v>2.2329820973777498E-6</v>
      </c>
    </row>
    <row r="4739" spans="1:5" x14ac:dyDescent="0.2">
      <c r="A4739">
        <v>0</v>
      </c>
      <c r="B4739">
        <v>0</v>
      </c>
      <c r="C4739">
        <v>4.4999999999999998E-2</v>
      </c>
      <c r="D4739">
        <v>0</v>
      </c>
      <c r="E4739">
        <v>2.2333504123843101E-6</v>
      </c>
    </row>
    <row r="4740" spans="1:5" x14ac:dyDescent="0.2">
      <c r="A4740">
        <v>0</v>
      </c>
      <c r="B4740">
        <v>0</v>
      </c>
      <c r="C4740">
        <v>0.28895227379284699</v>
      </c>
      <c r="D4740">
        <v>0</v>
      </c>
      <c r="E4740">
        <v>2.2344472704792401E-6</v>
      </c>
    </row>
    <row r="4741" spans="1:5" x14ac:dyDescent="0.2">
      <c r="A4741">
        <v>0</v>
      </c>
      <c r="B4741">
        <v>0.31515562700184702</v>
      </c>
      <c r="C4741">
        <v>0</v>
      </c>
      <c r="D4741">
        <v>-0.31515562700184702</v>
      </c>
      <c r="E4741">
        <v>2.2209748891465598E-6</v>
      </c>
    </row>
    <row r="4742" spans="1:5" x14ac:dyDescent="0.2">
      <c r="A4742">
        <v>0</v>
      </c>
      <c r="B4742">
        <v>0</v>
      </c>
      <c r="C4742">
        <v>0.23680552793819101</v>
      </c>
      <c r="D4742">
        <v>0</v>
      </c>
      <c r="E4742">
        <v>2.23409748550862E-6</v>
      </c>
    </row>
    <row r="4743" spans="1:5" x14ac:dyDescent="0.2">
      <c r="A4743">
        <v>0</v>
      </c>
      <c r="B4743">
        <v>0</v>
      </c>
      <c r="C4743">
        <v>0.1</v>
      </c>
      <c r="D4743">
        <v>0</v>
      </c>
      <c r="E4743">
        <v>2.2352059460630599E-6</v>
      </c>
    </row>
    <row r="4744" spans="1:5" x14ac:dyDescent="0.2">
      <c r="A4744">
        <v>0</v>
      </c>
      <c r="B4744">
        <v>0</v>
      </c>
      <c r="C4744">
        <v>0.34693750000000001</v>
      </c>
      <c r="D4744">
        <v>0</v>
      </c>
      <c r="E4744">
        <v>2.2366749606251001E-6</v>
      </c>
    </row>
    <row r="4745" spans="1:5" x14ac:dyDescent="0.2">
      <c r="A4745">
        <v>0.85644446244432604</v>
      </c>
      <c r="B4745">
        <v>0</v>
      </c>
      <c r="C4745">
        <v>0</v>
      </c>
      <c r="D4745">
        <v>-0.944060404071417</v>
      </c>
      <c r="E4745">
        <v>2.2213185978151001E-6</v>
      </c>
    </row>
    <row r="4746" spans="1:5" x14ac:dyDescent="0.2">
      <c r="A4746">
        <v>0</v>
      </c>
      <c r="B4746">
        <v>0</v>
      </c>
      <c r="C4746">
        <v>0.08</v>
      </c>
      <c r="D4746">
        <v>0</v>
      </c>
      <c r="E4746">
        <v>2.2318524442822098E-6</v>
      </c>
    </row>
    <row r="4747" spans="1:5" x14ac:dyDescent="0.2">
      <c r="A4747">
        <v>0.15009700331510301</v>
      </c>
      <c r="B4747">
        <v>0</v>
      </c>
      <c r="C4747">
        <v>0</v>
      </c>
      <c r="D4747">
        <v>-0.37697663711642698</v>
      </c>
      <c r="E4747">
        <v>2.2175096300966299E-6</v>
      </c>
    </row>
    <row r="4748" spans="1:5" x14ac:dyDescent="0.2">
      <c r="A4748">
        <v>0</v>
      </c>
      <c r="B4748">
        <v>0</v>
      </c>
      <c r="C4748">
        <v>4.3631274045859598</v>
      </c>
      <c r="D4748">
        <v>0</v>
      </c>
      <c r="E4748">
        <v>2.2439430420293699E-6</v>
      </c>
    </row>
    <row r="4749" spans="1:5" x14ac:dyDescent="0.2">
      <c r="A4749">
        <v>0.59574325419128904</v>
      </c>
      <c r="B4749">
        <v>0</v>
      </c>
      <c r="C4749">
        <v>0</v>
      </c>
      <c r="D4749">
        <v>-1.47386362038996</v>
      </c>
      <c r="E4749">
        <v>2.2400093985421199E-6</v>
      </c>
    </row>
    <row r="4750" spans="1:5" x14ac:dyDescent="0.2">
      <c r="A4750">
        <v>0</v>
      </c>
      <c r="B4750">
        <v>0</v>
      </c>
      <c r="C4750">
        <v>9.9699999999999997E-2</v>
      </c>
      <c r="D4750">
        <v>0</v>
      </c>
      <c r="E4750">
        <v>2.2489541705441E-6</v>
      </c>
    </row>
    <row r="4751" spans="1:5" x14ac:dyDescent="0.2">
      <c r="A4751">
        <v>0</v>
      </c>
      <c r="B4751">
        <v>0</v>
      </c>
      <c r="C4751">
        <v>0.19939999999999999</v>
      </c>
      <c r="D4751">
        <v>0</v>
      </c>
      <c r="E4751">
        <v>2.2499405926335702E-6</v>
      </c>
    </row>
    <row r="4752" spans="1:5" x14ac:dyDescent="0.2">
      <c r="A4752">
        <v>0</v>
      </c>
      <c r="B4752">
        <v>0</v>
      </c>
      <c r="C4752">
        <v>4.9562500000000002E-2</v>
      </c>
      <c r="D4752">
        <v>0</v>
      </c>
      <c r="E4752">
        <v>2.2507630571078E-6</v>
      </c>
    </row>
    <row r="4753" spans="1:5" x14ac:dyDescent="0.2">
      <c r="A4753">
        <v>0</v>
      </c>
      <c r="B4753">
        <v>0</v>
      </c>
      <c r="C4753">
        <v>4.2569999999999997</v>
      </c>
      <c r="D4753">
        <v>0</v>
      </c>
      <c r="E4753">
        <v>2.2649573947692098E-6</v>
      </c>
    </row>
    <row r="4754" spans="1:5" x14ac:dyDescent="0.2">
      <c r="A4754">
        <v>0</v>
      </c>
      <c r="B4754">
        <v>0</v>
      </c>
      <c r="C4754">
        <v>0.15532336774805799</v>
      </c>
      <c r="D4754">
        <v>0</v>
      </c>
      <c r="E4754">
        <v>2.2802308998720498E-6</v>
      </c>
    </row>
    <row r="4755" spans="1:5" x14ac:dyDescent="0.2">
      <c r="A4755">
        <v>0</v>
      </c>
      <c r="B4755">
        <v>0</v>
      </c>
      <c r="C4755">
        <v>0.09</v>
      </c>
      <c r="D4755">
        <v>0</v>
      </c>
      <c r="E4755">
        <v>2.2794163026443801E-6</v>
      </c>
    </row>
    <row r="4756" spans="1:5" x14ac:dyDescent="0.2">
      <c r="A4756">
        <v>0</v>
      </c>
      <c r="B4756">
        <v>0</v>
      </c>
      <c r="C4756">
        <v>0.5</v>
      </c>
      <c r="D4756">
        <v>0</v>
      </c>
      <c r="E4756">
        <v>2.2824065460582299E-6</v>
      </c>
    </row>
    <row r="4757" spans="1:5" x14ac:dyDescent="0.2">
      <c r="A4757">
        <v>0</v>
      </c>
      <c r="B4757">
        <v>0</v>
      </c>
      <c r="C4757">
        <v>0.1</v>
      </c>
      <c r="D4757">
        <v>0</v>
      </c>
      <c r="E4757">
        <v>2.2844035440561098E-6</v>
      </c>
    </row>
    <row r="4758" spans="1:5" x14ac:dyDescent="0.2">
      <c r="A4758">
        <v>0</v>
      </c>
      <c r="B4758">
        <v>0</v>
      </c>
      <c r="C4758">
        <v>0.114255798846016</v>
      </c>
      <c r="D4758">
        <v>0</v>
      </c>
      <c r="E4758">
        <v>2.28511597692033E-6</v>
      </c>
    </row>
    <row r="4759" spans="1:5" x14ac:dyDescent="0.2">
      <c r="A4759">
        <v>0</v>
      </c>
      <c r="B4759">
        <v>0</v>
      </c>
      <c r="C4759">
        <v>9.9124999999999994E-3</v>
      </c>
      <c r="D4759">
        <v>0</v>
      </c>
      <c r="E4759">
        <v>2.2855294864479102E-6</v>
      </c>
    </row>
    <row r="4760" spans="1:5" x14ac:dyDescent="0.2">
      <c r="A4760">
        <v>0</v>
      </c>
      <c r="B4760">
        <v>0</v>
      </c>
      <c r="C4760">
        <v>1</v>
      </c>
      <c r="D4760">
        <v>0</v>
      </c>
      <c r="E4760">
        <v>2.2888835925746898E-6</v>
      </c>
    </row>
    <row r="4761" spans="1:5" x14ac:dyDescent="0.2">
      <c r="A4761">
        <v>0</v>
      </c>
      <c r="B4761">
        <v>0</v>
      </c>
      <c r="C4761">
        <v>0.15</v>
      </c>
      <c r="D4761">
        <v>0</v>
      </c>
      <c r="E4761">
        <v>2.2927183997961301E-6</v>
      </c>
    </row>
    <row r="4762" spans="1:5" x14ac:dyDescent="0.2">
      <c r="A4762">
        <v>0.49768172868972399</v>
      </c>
      <c r="B4762">
        <v>0</v>
      </c>
      <c r="C4762">
        <v>0</v>
      </c>
      <c r="D4762">
        <v>-0.58901520630325099</v>
      </c>
      <c r="E4762">
        <v>2.27752666121283E-6</v>
      </c>
    </row>
    <row r="4763" spans="1:5" x14ac:dyDescent="0.2">
      <c r="A4763">
        <v>0</v>
      </c>
      <c r="B4763">
        <v>0</v>
      </c>
      <c r="C4763">
        <v>0.11</v>
      </c>
      <c r="D4763">
        <v>0</v>
      </c>
      <c r="E4763">
        <v>2.28964962203262E-6</v>
      </c>
    </row>
    <row r="4764" spans="1:5" x14ac:dyDescent="0.2">
      <c r="A4764">
        <v>0</v>
      </c>
      <c r="B4764">
        <v>0</v>
      </c>
      <c r="C4764">
        <v>0.5</v>
      </c>
      <c r="D4764">
        <v>0</v>
      </c>
      <c r="E4764">
        <v>2.2916785500537501E-6</v>
      </c>
    </row>
    <row r="4765" spans="1:5" x14ac:dyDescent="0.2">
      <c r="A4765">
        <v>0</v>
      </c>
      <c r="B4765">
        <v>0</v>
      </c>
      <c r="C4765">
        <v>8.7999999999999995E-2</v>
      </c>
      <c r="D4765">
        <v>0</v>
      </c>
      <c r="E4765">
        <v>2.2936396668463702E-6</v>
      </c>
    </row>
    <row r="4766" spans="1:5" x14ac:dyDescent="0.2">
      <c r="A4766">
        <v>0</v>
      </c>
      <c r="B4766">
        <v>0</v>
      </c>
      <c r="C4766">
        <v>0.125768737870388</v>
      </c>
      <c r="D4766">
        <v>0</v>
      </c>
      <c r="E4766">
        <v>2.2943517874936099E-6</v>
      </c>
    </row>
    <row r="4767" spans="1:5" x14ac:dyDescent="0.2">
      <c r="A4767">
        <v>0</v>
      </c>
      <c r="B4767">
        <v>0</v>
      </c>
      <c r="C4767">
        <v>0.19</v>
      </c>
      <c r="D4767">
        <v>0</v>
      </c>
      <c r="E4767">
        <v>2.2954038469533498E-6</v>
      </c>
    </row>
    <row r="4768" spans="1:5" x14ac:dyDescent="0.2">
      <c r="A4768">
        <v>0</v>
      </c>
      <c r="B4768">
        <v>0</v>
      </c>
      <c r="C4768">
        <v>0.05</v>
      </c>
      <c r="D4768">
        <v>0</v>
      </c>
      <c r="E4768">
        <v>2.2962046305757802E-6</v>
      </c>
    </row>
    <row r="4769" spans="1:5" x14ac:dyDescent="0.2">
      <c r="A4769">
        <v>0</v>
      </c>
      <c r="B4769">
        <v>0</v>
      </c>
      <c r="C4769">
        <v>0.18</v>
      </c>
      <c r="D4769">
        <v>0</v>
      </c>
      <c r="E4769">
        <v>2.2969707807919399E-6</v>
      </c>
    </row>
    <row r="4770" spans="1:5" x14ac:dyDescent="0.2">
      <c r="A4770">
        <v>0</v>
      </c>
      <c r="B4770">
        <v>0.106954234440304</v>
      </c>
      <c r="C4770">
        <v>0</v>
      </c>
      <c r="D4770">
        <v>-0.106954234440304</v>
      </c>
      <c r="E4770">
        <v>2.28345212541909E-6</v>
      </c>
    </row>
    <row r="4771" spans="1:5" x14ac:dyDescent="0.2">
      <c r="A4771">
        <v>0</v>
      </c>
      <c r="B4771">
        <v>0</v>
      </c>
      <c r="C4771">
        <v>1.9824999999999999E-2</v>
      </c>
      <c r="D4771">
        <v>0</v>
      </c>
      <c r="E4771">
        <v>2.2969225169458498E-6</v>
      </c>
    </row>
    <row r="4772" spans="1:5" x14ac:dyDescent="0.2">
      <c r="A4772">
        <v>0</v>
      </c>
      <c r="B4772">
        <v>0</v>
      </c>
      <c r="C4772">
        <v>3.9803560086537501E-2</v>
      </c>
      <c r="D4772">
        <v>0</v>
      </c>
      <c r="E4772">
        <v>2.2971212402231199E-6</v>
      </c>
    </row>
    <row r="4773" spans="1:5" x14ac:dyDescent="0.2">
      <c r="A4773">
        <v>0</v>
      </c>
      <c r="B4773">
        <v>0</v>
      </c>
      <c r="C4773">
        <v>0.5</v>
      </c>
      <c r="D4773">
        <v>0</v>
      </c>
      <c r="E4773">
        <v>2.29891894058288E-6</v>
      </c>
    </row>
    <row r="4774" spans="1:5" x14ac:dyDescent="0.2">
      <c r="A4774">
        <v>0.244311633972085</v>
      </c>
      <c r="B4774">
        <v>0</v>
      </c>
      <c r="C4774">
        <v>0</v>
      </c>
      <c r="D4774">
        <v>-0.28681163397208598</v>
      </c>
      <c r="E4774">
        <v>2.2858543213826901E-6</v>
      </c>
    </row>
    <row r="4775" spans="1:5" x14ac:dyDescent="0.2">
      <c r="A4775">
        <v>0</v>
      </c>
      <c r="B4775">
        <v>0</v>
      </c>
      <c r="C4775">
        <v>0.12895286134241701</v>
      </c>
      <c r="D4775">
        <v>0</v>
      </c>
      <c r="E4775">
        <v>2.2990998964457E-6</v>
      </c>
    </row>
    <row r="4776" spans="1:5" x14ac:dyDescent="0.2">
      <c r="A4776">
        <v>0</v>
      </c>
      <c r="B4776">
        <v>0</v>
      </c>
      <c r="C4776">
        <v>0.15</v>
      </c>
      <c r="D4776">
        <v>0</v>
      </c>
      <c r="E4776">
        <v>2.3000304340636101E-6</v>
      </c>
    </row>
    <row r="4777" spans="1:5" x14ac:dyDescent="0.2">
      <c r="A4777">
        <v>0</v>
      </c>
      <c r="B4777">
        <v>0</v>
      </c>
      <c r="C4777">
        <v>0.251928119057306</v>
      </c>
      <c r="D4777">
        <v>0</v>
      </c>
      <c r="E4777">
        <v>2.3013711278889599E-6</v>
      </c>
    </row>
    <row r="4778" spans="1:5" x14ac:dyDescent="0.2">
      <c r="A4778">
        <v>0</v>
      </c>
      <c r="B4778">
        <v>0</v>
      </c>
      <c r="C4778">
        <v>0.01</v>
      </c>
      <c r="D4778">
        <v>0</v>
      </c>
      <c r="E4778">
        <v>2.3022466950131102E-6</v>
      </c>
    </row>
    <row r="4779" spans="1:5" x14ac:dyDescent="0.2">
      <c r="A4779">
        <v>0</v>
      </c>
      <c r="B4779">
        <v>0</v>
      </c>
      <c r="C4779">
        <v>4.4478508879155996</v>
      </c>
      <c r="D4779">
        <v>0</v>
      </c>
      <c r="E4779">
        <v>2.3171056060262301E-6</v>
      </c>
    </row>
    <row r="4780" spans="1:5" x14ac:dyDescent="0.2">
      <c r="A4780">
        <v>0.25458357067992599</v>
      </c>
      <c r="B4780">
        <v>0</v>
      </c>
      <c r="C4780">
        <v>0</v>
      </c>
      <c r="D4780">
        <v>-0.44065646552175602</v>
      </c>
      <c r="E4780">
        <v>2.3166262008203901E-6</v>
      </c>
    </row>
    <row r="4781" spans="1:5" x14ac:dyDescent="0.2">
      <c r="A4781">
        <v>0</v>
      </c>
      <c r="B4781">
        <v>1.2820222952224301</v>
      </c>
      <c r="C4781">
        <v>0</v>
      </c>
      <c r="D4781">
        <v>-1.2820222952224301</v>
      </c>
      <c r="E4781">
        <v>2.3108638095233E-6</v>
      </c>
    </row>
    <row r="4782" spans="1:5" x14ac:dyDescent="0.2">
      <c r="A4782">
        <v>0</v>
      </c>
      <c r="B4782">
        <v>0</v>
      </c>
      <c r="C4782">
        <v>0.04</v>
      </c>
      <c r="D4782">
        <v>0</v>
      </c>
      <c r="E4782">
        <v>2.3206096268037202E-6</v>
      </c>
    </row>
    <row r="4783" spans="1:5" x14ac:dyDescent="0.2">
      <c r="A4783">
        <v>0</v>
      </c>
      <c r="B4783">
        <v>0</v>
      </c>
      <c r="C4783">
        <v>0.5</v>
      </c>
      <c r="D4783">
        <v>0</v>
      </c>
      <c r="E4783">
        <v>2.3224171244665299E-6</v>
      </c>
    </row>
    <row r="4784" spans="1:5" x14ac:dyDescent="0.2">
      <c r="A4784">
        <v>0</v>
      </c>
      <c r="B4784">
        <v>0</v>
      </c>
      <c r="C4784">
        <v>1.71977850634694</v>
      </c>
      <c r="D4784">
        <v>0</v>
      </c>
      <c r="E4784">
        <v>2.32985594534827E-6</v>
      </c>
    </row>
    <row r="4785" spans="1:5" x14ac:dyDescent="0.2">
      <c r="A4785">
        <v>0</v>
      </c>
      <c r="B4785">
        <v>0</v>
      </c>
      <c r="C4785">
        <v>0.25508129153661901</v>
      </c>
      <c r="D4785">
        <v>0</v>
      </c>
      <c r="E4785">
        <v>2.3351460039120499E-6</v>
      </c>
    </row>
    <row r="4786" spans="1:5" x14ac:dyDescent="0.2">
      <c r="A4786">
        <v>0.17374223284891099</v>
      </c>
      <c r="B4786">
        <v>0</v>
      </c>
      <c r="C4786">
        <v>0</v>
      </c>
      <c r="D4786">
        <v>-0.18802223284891101</v>
      </c>
      <c r="E4786">
        <v>2.3213806153712401E-6</v>
      </c>
    </row>
    <row r="4787" spans="1:5" x14ac:dyDescent="0.2">
      <c r="A4787">
        <v>0.18143175214132501</v>
      </c>
      <c r="B4787">
        <v>0</v>
      </c>
      <c r="C4787">
        <v>0</v>
      </c>
      <c r="D4787">
        <v>-0.201229012275911</v>
      </c>
      <c r="E4787">
        <v>2.3209805337475399E-6</v>
      </c>
    </row>
    <row r="4788" spans="1:5" x14ac:dyDescent="0.2">
      <c r="A4788">
        <v>0</v>
      </c>
      <c r="B4788">
        <v>0</v>
      </c>
      <c r="C4788">
        <v>5.3779286376220301E-2</v>
      </c>
      <c r="D4788">
        <v>0</v>
      </c>
      <c r="E4788">
        <v>2.3349174344866998E-6</v>
      </c>
    </row>
    <row r="4789" spans="1:5" x14ac:dyDescent="0.2">
      <c r="A4789">
        <v>0</v>
      </c>
      <c r="B4789">
        <v>0</v>
      </c>
      <c r="C4789">
        <v>1.05</v>
      </c>
      <c r="D4789">
        <v>0</v>
      </c>
      <c r="E4789">
        <v>2.3386231267754402E-6</v>
      </c>
    </row>
    <row r="4790" spans="1:5" x14ac:dyDescent="0.2">
      <c r="A4790">
        <v>0</v>
      </c>
      <c r="B4790">
        <v>0</v>
      </c>
      <c r="C4790">
        <v>0.2</v>
      </c>
      <c r="D4790">
        <v>0</v>
      </c>
      <c r="E4790">
        <v>2.3428360624235499E-6</v>
      </c>
    </row>
    <row r="4791" spans="1:5" x14ac:dyDescent="0.2">
      <c r="A4791">
        <v>0</v>
      </c>
      <c r="B4791">
        <v>0</v>
      </c>
      <c r="C4791">
        <v>0.3</v>
      </c>
      <c r="D4791">
        <v>0</v>
      </c>
      <c r="E4791">
        <v>2.34451949431242E-6</v>
      </c>
    </row>
    <row r="4792" spans="1:5" x14ac:dyDescent="0.2">
      <c r="A4792">
        <v>0</v>
      </c>
      <c r="B4792">
        <v>0</v>
      </c>
      <c r="C4792">
        <v>0.44450970719785599</v>
      </c>
      <c r="D4792">
        <v>0</v>
      </c>
      <c r="E4792">
        <v>2.34702725838874E-6</v>
      </c>
    </row>
    <row r="4793" spans="1:5" x14ac:dyDescent="0.2">
      <c r="A4793">
        <v>0</v>
      </c>
      <c r="B4793">
        <v>0</v>
      </c>
      <c r="C4793">
        <v>8.7999999999999995E-2</v>
      </c>
      <c r="D4793">
        <v>0</v>
      </c>
      <c r="E4793">
        <v>2.3488244064974702E-6</v>
      </c>
    </row>
    <row r="4794" spans="1:5" x14ac:dyDescent="0.2">
      <c r="A4794">
        <v>0</v>
      </c>
      <c r="B4794">
        <v>0</v>
      </c>
      <c r="C4794">
        <v>0.27987091718614598</v>
      </c>
      <c r="D4794">
        <v>0</v>
      </c>
      <c r="E4794">
        <v>2.3514130814214099E-6</v>
      </c>
    </row>
    <row r="4795" spans="1:5" x14ac:dyDescent="0.2">
      <c r="A4795">
        <v>0</v>
      </c>
      <c r="B4795">
        <v>0</v>
      </c>
      <c r="C4795">
        <v>0.2</v>
      </c>
      <c r="D4795">
        <v>0</v>
      </c>
      <c r="E4795">
        <v>2.3497949460639099E-6</v>
      </c>
    </row>
    <row r="4796" spans="1:5" x14ac:dyDescent="0.2">
      <c r="A4796">
        <v>0</v>
      </c>
      <c r="B4796">
        <v>0</v>
      </c>
      <c r="C4796">
        <v>2.12E-2</v>
      </c>
      <c r="D4796">
        <v>0</v>
      </c>
      <c r="E4796">
        <v>2.3524302715209599E-6</v>
      </c>
    </row>
    <row r="4797" spans="1:5" x14ac:dyDescent="0.2">
      <c r="A4797">
        <v>0</v>
      </c>
      <c r="B4797">
        <v>0</v>
      </c>
      <c r="C4797">
        <v>0.22040000000000001</v>
      </c>
      <c r="D4797">
        <v>0</v>
      </c>
      <c r="E4797">
        <v>2.3532444975860902E-6</v>
      </c>
    </row>
    <row r="4798" spans="1:5" x14ac:dyDescent="0.2">
      <c r="A4798">
        <v>0</v>
      </c>
      <c r="B4798">
        <v>0</v>
      </c>
      <c r="C4798">
        <v>0.6</v>
      </c>
      <c r="D4798">
        <v>0</v>
      </c>
      <c r="E4798">
        <v>2.3560117391021E-6</v>
      </c>
    </row>
    <row r="4799" spans="1:5" x14ac:dyDescent="0.2">
      <c r="A4799">
        <v>0</v>
      </c>
      <c r="B4799">
        <v>0</v>
      </c>
      <c r="C4799">
        <v>0.79759999999999998</v>
      </c>
      <c r="D4799">
        <v>0</v>
      </c>
      <c r="E4799">
        <v>2.3607322276957099E-6</v>
      </c>
    </row>
    <row r="4800" spans="1:5" x14ac:dyDescent="0.2">
      <c r="A4800">
        <v>0</v>
      </c>
      <c r="B4800">
        <v>0</v>
      </c>
      <c r="C4800">
        <v>0.11328727660340999</v>
      </c>
      <c r="D4800">
        <v>0</v>
      </c>
      <c r="E4800">
        <v>2.36381645265337E-6</v>
      </c>
    </row>
    <row r="4801" spans="1:5" x14ac:dyDescent="0.2">
      <c r="A4801">
        <v>0</v>
      </c>
      <c r="B4801">
        <v>0</v>
      </c>
      <c r="C4801">
        <v>1.35</v>
      </c>
      <c r="D4801">
        <v>0</v>
      </c>
      <c r="E4801">
        <v>2.3687600113149099E-6</v>
      </c>
    </row>
    <row r="4802" spans="1:5" x14ac:dyDescent="0.2">
      <c r="A4802">
        <v>0</v>
      </c>
      <c r="B4802">
        <v>0</v>
      </c>
      <c r="C4802">
        <v>0.38</v>
      </c>
      <c r="D4802">
        <v>0</v>
      </c>
      <c r="E4802">
        <v>2.37462828564474E-6</v>
      </c>
    </row>
    <row r="4803" spans="1:5" x14ac:dyDescent="0.2">
      <c r="A4803">
        <v>0</v>
      </c>
      <c r="B4803">
        <v>0</v>
      </c>
      <c r="C4803">
        <v>9.1421063958436494E-2</v>
      </c>
      <c r="D4803">
        <v>0</v>
      </c>
      <c r="E4803">
        <v>2.37622836706176E-6</v>
      </c>
    </row>
    <row r="4804" spans="1:5" x14ac:dyDescent="0.2">
      <c r="A4804">
        <v>0</v>
      </c>
      <c r="B4804">
        <v>0</v>
      </c>
      <c r="C4804">
        <v>0.145362209472575</v>
      </c>
      <c r="D4804">
        <v>0</v>
      </c>
      <c r="E4804">
        <v>2.3770311402347702E-6</v>
      </c>
    </row>
    <row r="4805" spans="1:5" x14ac:dyDescent="0.2">
      <c r="A4805">
        <v>0</v>
      </c>
      <c r="B4805">
        <v>0</v>
      </c>
      <c r="C4805">
        <v>0.19825000000000001</v>
      </c>
      <c r="D4805">
        <v>0</v>
      </c>
      <c r="E4805">
        <v>2.37819646931952E-6</v>
      </c>
    </row>
    <row r="4806" spans="1:5" x14ac:dyDescent="0.2">
      <c r="A4806">
        <v>0</v>
      </c>
      <c r="B4806">
        <v>0</v>
      </c>
      <c r="C4806">
        <v>0.23</v>
      </c>
      <c r="D4806">
        <v>0</v>
      </c>
      <c r="E4806">
        <v>2.3796494240059099E-6</v>
      </c>
    </row>
    <row r="4807" spans="1:5" x14ac:dyDescent="0.2">
      <c r="A4807">
        <v>0</v>
      </c>
      <c r="B4807">
        <v>0</v>
      </c>
      <c r="C4807">
        <v>0.01</v>
      </c>
      <c r="D4807">
        <v>0</v>
      </c>
      <c r="E4807">
        <v>2.38073671917996E-6</v>
      </c>
    </row>
    <row r="4808" spans="1:5" x14ac:dyDescent="0.2">
      <c r="A4808">
        <v>0</v>
      </c>
      <c r="B4808">
        <v>0</v>
      </c>
      <c r="C4808">
        <v>0.04</v>
      </c>
      <c r="D4808">
        <v>0</v>
      </c>
      <c r="E4808">
        <v>2.3805668434548502E-6</v>
      </c>
    </row>
    <row r="4809" spans="1:5" x14ac:dyDescent="0.2">
      <c r="A4809">
        <v>0</v>
      </c>
      <c r="B4809">
        <v>0</v>
      </c>
      <c r="C4809">
        <v>0.24</v>
      </c>
      <c r="D4809">
        <v>0</v>
      </c>
      <c r="E4809">
        <v>2.38158417212366E-6</v>
      </c>
    </row>
    <row r="4810" spans="1:5" x14ac:dyDescent="0.2">
      <c r="A4810">
        <v>0</v>
      </c>
      <c r="B4810">
        <v>0</v>
      </c>
      <c r="C4810">
        <v>0.13477490040871201</v>
      </c>
      <c r="D4810">
        <v>0</v>
      </c>
      <c r="E4810">
        <v>2.3828573181752698E-6</v>
      </c>
    </row>
    <row r="4811" spans="1:5" x14ac:dyDescent="0.2">
      <c r="A4811">
        <v>0.197059702105849</v>
      </c>
      <c r="B4811">
        <v>0</v>
      </c>
      <c r="C4811">
        <v>0</v>
      </c>
      <c r="D4811">
        <v>-0.22450792115538101</v>
      </c>
      <c r="E4811">
        <v>2.36827822917459E-6</v>
      </c>
    </row>
    <row r="4812" spans="1:5" x14ac:dyDescent="0.2">
      <c r="A4812">
        <v>0</v>
      </c>
      <c r="B4812">
        <v>0</v>
      </c>
      <c r="C4812">
        <v>1.1165704931818099</v>
      </c>
      <c r="D4812">
        <v>0</v>
      </c>
      <c r="E4812">
        <v>2.3855717128062999E-6</v>
      </c>
    </row>
    <row r="4813" spans="1:5" x14ac:dyDescent="0.2">
      <c r="A4813">
        <v>0</v>
      </c>
      <c r="B4813">
        <v>0</v>
      </c>
      <c r="C4813">
        <v>1.1167654305264101</v>
      </c>
      <c r="D4813">
        <v>0</v>
      </c>
      <c r="E4813">
        <v>2.3931664359636602E-6</v>
      </c>
    </row>
    <row r="4814" spans="1:5" x14ac:dyDescent="0.2">
      <c r="A4814">
        <v>1.0140287184235299</v>
      </c>
      <c r="B4814">
        <v>0</v>
      </c>
      <c r="C4814">
        <v>0</v>
      </c>
      <c r="D4814">
        <v>-1.2130363007881799</v>
      </c>
      <c r="E4814">
        <v>2.3785025505650598E-6</v>
      </c>
    </row>
    <row r="4815" spans="1:5" x14ac:dyDescent="0.2">
      <c r="A4815">
        <v>0</v>
      </c>
      <c r="B4815">
        <v>0</v>
      </c>
      <c r="C4815">
        <v>0.38</v>
      </c>
      <c r="D4815">
        <v>0</v>
      </c>
      <c r="E4815">
        <v>2.3899850550601199E-6</v>
      </c>
    </row>
    <row r="4816" spans="1:5" x14ac:dyDescent="0.2">
      <c r="A4816">
        <v>0</v>
      </c>
      <c r="B4816">
        <v>0</v>
      </c>
      <c r="C4816">
        <v>0.170605986707077</v>
      </c>
      <c r="D4816">
        <v>0</v>
      </c>
      <c r="E4816">
        <v>2.3918592617925402E-6</v>
      </c>
    </row>
    <row r="4817" spans="1:5" x14ac:dyDescent="0.2">
      <c r="A4817">
        <v>0</v>
      </c>
      <c r="B4817">
        <v>0</v>
      </c>
      <c r="C4817">
        <v>0.39497413875161602</v>
      </c>
      <c r="D4817">
        <v>0</v>
      </c>
      <c r="E4817">
        <v>2.3937826591007001E-6</v>
      </c>
    </row>
    <row r="4818" spans="1:5" x14ac:dyDescent="0.2">
      <c r="A4818">
        <v>0</v>
      </c>
      <c r="B4818">
        <v>0</v>
      </c>
      <c r="C4818">
        <v>2.97375E-2</v>
      </c>
      <c r="D4818">
        <v>0</v>
      </c>
      <c r="E4818">
        <v>2.3952305377296499E-6</v>
      </c>
    </row>
    <row r="4819" spans="1:5" x14ac:dyDescent="0.2">
      <c r="A4819">
        <v>3.0639822655587601</v>
      </c>
      <c r="B4819">
        <v>0</v>
      </c>
      <c r="C4819">
        <v>0</v>
      </c>
      <c r="D4819">
        <v>-5.0234035108964603</v>
      </c>
      <c r="E4819">
        <v>2.3639545933630401E-6</v>
      </c>
    </row>
    <row r="4820" spans="1:5" x14ac:dyDescent="0.2">
      <c r="A4820">
        <v>0</v>
      </c>
      <c r="B4820">
        <v>0</v>
      </c>
      <c r="C4820">
        <v>0.12985526119968499</v>
      </c>
      <c r="D4820">
        <v>0</v>
      </c>
      <c r="E4820">
        <v>2.36158286095791E-6</v>
      </c>
    </row>
    <row r="4821" spans="1:5" x14ac:dyDescent="0.2">
      <c r="A4821">
        <v>0</v>
      </c>
      <c r="B4821">
        <v>0</v>
      </c>
      <c r="C4821">
        <v>0.68177651569889997</v>
      </c>
      <c r="D4821">
        <v>0</v>
      </c>
      <c r="E4821">
        <v>2.36432421523383E-6</v>
      </c>
    </row>
    <row r="4822" spans="1:5" x14ac:dyDescent="0.2">
      <c r="A4822">
        <v>2.7769117097928602</v>
      </c>
      <c r="B4822">
        <v>0</v>
      </c>
      <c r="C4822">
        <v>0</v>
      </c>
      <c r="D4822">
        <v>-4.5865761955584796</v>
      </c>
      <c r="E4822">
        <v>2.3370038477238599E-6</v>
      </c>
    </row>
    <row r="4823" spans="1:5" x14ac:dyDescent="0.2">
      <c r="A4823">
        <v>0</v>
      </c>
      <c r="B4823">
        <v>0</v>
      </c>
      <c r="C4823">
        <v>0.1</v>
      </c>
      <c r="D4823">
        <v>0</v>
      </c>
      <c r="E4823">
        <v>2.3360135886386899E-6</v>
      </c>
    </row>
    <row r="4824" spans="1:5" x14ac:dyDescent="0.2">
      <c r="A4824">
        <v>0</v>
      </c>
      <c r="B4824">
        <v>0</v>
      </c>
      <c r="C4824">
        <v>1.1678192812163301E-2</v>
      </c>
      <c r="D4824">
        <v>0</v>
      </c>
      <c r="E4824">
        <v>2.33563856243267E-6</v>
      </c>
    </row>
    <row r="4825" spans="1:5" x14ac:dyDescent="0.2">
      <c r="A4825">
        <v>0.89125580627656298</v>
      </c>
      <c r="B4825">
        <v>0</v>
      </c>
      <c r="C4825">
        <v>0</v>
      </c>
      <c r="D4825">
        <v>-0.98559796519430798</v>
      </c>
      <c r="E4825">
        <v>2.3190540357513099E-6</v>
      </c>
    </row>
    <row r="4826" spans="1:5" x14ac:dyDescent="0.2">
      <c r="A4826">
        <v>0</v>
      </c>
      <c r="B4826">
        <v>0</v>
      </c>
      <c r="C4826">
        <v>4.3368573340912002</v>
      </c>
      <c r="D4826">
        <v>0</v>
      </c>
      <c r="E4826">
        <v>2.34424720761686E-6</v>
      </c>
    </row>
    <row r="4827" spans="1:5" x14ac:dyDescent="0.2">
      <c r="A4827">
        <v>5.0909125336416297E-2</v>
      </c>
      <c r="B4827">
        <v>0</v>
      </c>
      <c r="C4827">
        <v>0</v>
      </c>
      <c r="D4827">
        <v>-0.203909125336416</v>
      </c>
      <c r="E4827">
        <v>2.3441041733375599E-6</v>
      </c>
    </row>
    <row r="4828" spans="1:5" x14ac:dyDescent="0.2">
      <c r="A4828">
        <v>0</v>
      </c>
      <c r="B4828">
        <v>0</v>
      </c>
      <c r="C4828">
        <v>0.02</v>
      </c>
      <c r="D4828">
        <v>0</v>
      </c>
      <c r="E4828">
        <v>2.3576079327062299E-6</v>
      </c>
    </row>
    <row r="4829" spans="1:5" x14ac:dyDescent="0.2">
      <c r="A4829">
        <v>0</v>
      </c>
      <c r="B4829">
        <v>0</v>
      </c>
      <c r="C4829">
        <v>3.5000000000000003E-2</v>
      </c>
      <c r="D4829">
        <v>0</v>
      </c>
      <c r="E4829">
        <v>2.35779363809377E-6</v>
      </c>
    </row>
    <row r="4830" spans="1:5" x14ac:dyDescent="0.2">
      <c r="A4830">
        <v>0</v>
      </c>
      <c r="B4830">
        <v>0</v>
      </c>
      <c r="C4830">
        <v>0.13342402232782699</v>
      </c>
      <c r="D4830">
        <v>0</v>
      </c>
      <c r="E4830">
        <v>2.3583620774411002E-6</v>
      </c>
    </row>
    <row r="4831" spans="1:5" x14ac:dyDescent="0.2">
      <c r="A4831">
        <v>3.2149540437093198</v>
      </c>
      <c r="B4831">
        <v>0</v>
      </c>
      <c r="C4831">
        <v>0</v>
      </c>
      <c r="D4831">
        <v>-3.32233110267827</v>
      </c>
      <c r="E4831">
        <v>2.33350735921213E-6</v>
      </c>
    </row>
    <row r="4832" spans="1:5" x14ac:dyDescent="0.2">
      <c r="A4832">
        <v>1.6044220036473E-2</v>
      </c>
      <c r="B4832">
        <v>0</v>
      </c>
      <c r="C4832">
        <v>0</v>
      </c>
      <c r="D4832">
        <v>-3.96152171831885E-2</v>
      </c>
      <c r="E4832">
        <v>2.32222016658518E-6</v>
      </c>
    </row>
    <row r="4833" spans="1:5" x14ac:dyDescent="0.2">
      <c r="A4833">
        <v>0</v>
      </c>
      <c r="B4833">
        <v>0</v>
      </c>
      <c r="C4833">
        <v>3.3348705369406997E-2</v>
      </c>
      <c r="D4833">
        <v>0</v>
      </c>
      <c r="E4833">
        <v>2.33619459933309E-6</v>
      </c>
    </row>
    <row r="4834" spans="1:5" x14ac:dyDescent="0.2">
      <c r="A4834">
        <v>0</v>
      </c>
      <c r="B4834">
        <v>0</v>
      </c>
      <c r="C4834">
        <v>0.44526987410347801</v>
      </c>
      <c r="D4834">
        <v>0</v>
      </c>
      <c r="E4834">
        <v>2.3378018627240099E-6</v>
      </c>
    </row>
    <row r="4835" spans="1:5" x14ac:dyDescent="0.2">
      <c r="A4835">
        <v>0.65761335368680696</v>
      </c>
      <c r="B4835">
        <v>0</v>
      </c>
      <c r="C4835">
        <v>0</v>
      </c>
      <c r="D4835">
        <v>-0.82913618895350705</v>
      </c>
      <c r="E4835">
        <v>2.3225103332031002E-6</v>
      </c>
    </row>
    <row r="4836" spans="1:5" x14ac:dyDescent="0.2">
      <c r="A4836">
        <v>0</v>
      </c>
      <c r="B4836">
        <v>0</v>
      </c>
      <c r="C4836">
        <v>4.66773201268307E-2</v>
      </c>
      <c r="D4836">
        <v>0</v>
      </c>
      <c r="E4836">
        <v>2.33386600634153E-6</v>
      </c>
    </row>
    <row r="4837" spans="1:5" x14ac:dyDescent="0.2">
      <c r="A4837">
        <v>0</v>
      </c>
      <c r="B4837">
        <v>0</v>
      </c>
      <c r="C4837">
        <v>7.6486140421810497E-2</v>
      </c>
      <c r="D4837">
        <v>0</v>
      </c>
      <c r="E4837">
        <v>2.3342797865415598E-6</v>
      </c>
    </row>
    <row r="4838" spans="1:5" x14ac:dyDescent="0.2">
      <c r="A4838">
        <v>0</v>
      </c>
      <c r="B4838">
        <v>0</v>
      </c>
      <c r="C4838">
        <v>1.7</v>
      </c>
      <c r="D4838">
        <v>0</v>
      </c>
      <c r="E4838">
        <v>2.3402427024323199E-6</v>
      </c>
    </row>
    <row r="4839" spans="1:5" x14ac:dyDescent="0.2">
      <c r="A4839">
        <v>0</v>
      </c>
      <c r="B4839">
        <v>0</v>
      </c>
      <c r="C4839">
        <v>0.235372737534812</v>
      </c>
      <c r="D4839">
        <v>0</v>
      </c>
      <c r="E4839">
        <v>2.3467711762972999E-6</v>
      </c>
    </row>
    <row r="4840" spans="1:5" x14ac:dyDescent="0.2">
      <c r="A4840">
        <v>0</v>
      </c>
      <c r="B4840">
        <v>0</v>
      </c>
      <c r="C4840">
        <v>3.1192999999999999E-2</v>
      </c>
      <c r="D4840">
        <v>0</v>
      </c>
      <c r="E4840">
        <v>2.3476706820412202E-6</v>
      </c>
    </row>
    <row r="4841" spans="1:5" x14ac:dyDescent="0.2">
      <c r="A4841">
        <v>0</v>
      </c>
      <c r="B4841">
        <v>6.3536373923224795E-2</v>
      </c>
      <c r="C4841">
        <v>0</v>
      </c>
      <c r="D4841">
        <v>-6.3536373923224795E-2</v>
      </c>
      <c r="E4841">
        <v>2.3334972576455199E-6</v>
      </c>
    </row>
    <row r="4842" spans="1:5" x14ac:dyDescent="0.2">
      <c r="A4842">
        <v>0</v>
      </c>
      <c r="B4842">
        <v>0</v>
      </c>
      <c r="C4842">
        <v>0.19253553537478099</v>
      </c>
      <c r="D4842">
        <v>0</v>
      </c>
      <c r="E4842">
        <v>2.3479943338387899E-6</v>
      </c>
    </row>
    <row r="4843" spans="1:5" x14ac:dyDescent="0.2">
      <c r="A4843">
        <v>0</v>
      </c>
      <c r="B4843">
        <v>0</v>
      </c>
      <c r="C4843">
        <v>0.8</v>
      </c>
      <c r="D4843">
        <v>0</v>
      </c>
      <c r="E4843">
        <v>2.3513374097267902E-6</v>
      </c>
    </row>
    <row r="4844" spans="1:5" x14ac:dyDescent="0.2">
      <c r="A4844">
        <v>0</v>
      </c>
      <c r="B4844">
        <v>0</v>
      </c>
      <c r="C4844">
        <v>4.8000000000000001E-2</v>
      </c>
      <c r="D4844">
        <v>0</v>
      </c>
      <c r="E4844">
        <v>2.3542033779523099E-6</v>
      </c>
    </row>
    <row r="4845" spans="1:5" x14ac:dyDescent="0.2">
      <c r="A4845">
        <v>0.27594930463536199</v>
      </c>
      <c r="B4845">
        <v>0</v>
      </c>
      <c r="C4845">
        <v>0</v>
      </c>
      <c r="D4845">
        <v>-0.59625555512861395</v>
      </c>
      <c r="E4845">
        <v>2.3382570789357398E-6</v>
      </c>
    </row>
    <row r="4846" spans="1:5" x14ac:dyDescent="0.2">
      <c r="A4846">
        <v>0</v>
      </c>
      <c r="B4846">
        <v>0</v>
      </c>
      <c r="C4846">
        <v>0.15663880734640301</v>
      </c>
      <c r="D4846">
        <v>0</v>
      </c>
      <c r="E4846">
        <v>2.3508575187189599E-6</v>
      </c>
    </row>
    <row r="4847" spans="1:5" x14ac:dyDescent="0.2">
      <c r="A4847">
        <v>0</v>
      </c>
      <c r="B4847">
        <v>0</v>
      </c>
      <c r="C4847">
        <v>7.0000000000000007E-2</v>
      </c>
      <c r="D4847">
        <v>0</v>
      </c>
      <c r="E4847">
        <v>2.3516224724409902E-6</v>
      </c>
    </row>
    <row r="4848" spans="1:5" x14ac:dyDescent="0.2">
      <c r="A4848">
        <v>0</v>
      </c>
      <c r="B4848">
        <v>0.34891154804906199</v>
      </c>
      <c r="C4848">
        <v>0</v>
      </c>
      <c r="D4848">
        <v>-0.34891154804906199</v>
      </c>
      <c r="E4848">
        <v>2.3365971950471999E-6</v>
      </c>
    </row>
    <row r="4849" spans="1:5" x14ac:dyDescent="0.2">
      <c r="A4849">
        <v>0</v>
      </c>
      <c r="B4849">
        <v>0</v>
      </c>
      <c r="C4849">
        <v>2.25</v>
      </c>
      <c r="D4849">
        <v>0</v>
      </c>
      <c r="E4849">
        <v>2.3570737193488801E-6</v>
      </c>
    </row>
    <row r="4850" spans="1:5" x14ac:dyDescent="0.2">
      <c r="A4850">
        <v>0</v>
      </c>
      <c r="B4850">
        <v>0</v>
      </c>
      <c r="C4850">
        <v>0.56868703975439805</v>
      </c>
      <c r="D4850">
        <v>0</v>
      </c>
      <c r="E4850">
        <v>2.3666172829797699E-6</v>
      </c>
    </row>
    <row r="4851" spans="1:5" x14ac:dyDescent="0.2">
      <c r="A4851">
        <v>0.76370466511667501</v>
      </c>
      <c r="B4851">
        <v>0</v>
      </c>
      <c r="C4851">
        <v>0</v>
      </c>
      <c r="D4851">
        <v>-1.1986609929644001</v>
      </c>
      <c r="E4851">
        <v>2.3503156724792299E-6</v>
      </c>
    </row>
    <row r="4852" spans="1:5" x14ac:dyDescent="0.2">
      <c r="A4852">
        <v>0</v>
      </c>
      <c r="B4852">
        <v>0</v>
      </c>
      <c r="C4852">
        <v>0.05</v>
      </c>
      <c r="D4852">
        <v>0</v>
      </c>
      <c r="E4852">
        <v>2.3605805923098398E-6</v>
      </c>
    </row>
    <row r="4853" spans="1:5" x14ac:dyDescent="0.2">
      <c r="A4853">
        <v>0.40893175957353101</v>
      </c>
      <c r="B4853">
        <v>0</v>
      </c>
      <c r="C4853">
        <v>0</v>
      </c>
      <c r="D4853">
        <v>-0.44849989729261602</v>
      </c>
      <c r="E4853">
        <v>2.3450975021836099E-6</v>
      </c>
    </row>
    <row r="4854" spans="1:5" x14ac:dyDescent="0.2">
      <c r="A4854">
        <v>0</v>
      </c>
      <c r="B4854">
        <v>0</v>
      </c>
      <c r="C4854">
        <v>7.0999999999999994E-2</v>
      </c>
      <c r="D4854">
        <v>0</v>
      </c>
      <c r="E4854">
        <v>2.3579493497711198E-6</v>
      </c>
    </row>
    <row r="4855" spans="1:5" x14ac:dyDescent="0.2">
      <c r="A4855">
        <v>0</v>
      </c>
      <c r="B4855">
        <v>0</v>
      </c>
      <c r="C4855">
        <v>0.23846764431367601</v>
      </c>
      <c r="D4855">
        <v>0</v>
      </c>
      <c r="E4855">
        <v>2.3589939166512901E-6</v>
      </c>
    </row>
    <row r="4856" spans="1:5" x14ac:dyDescent="0.2">
      <c r="A4856">
        <v>0</v>
      </c>
      <c r="B4856">
        <v>0</v>
      </c>
      <c r="C4856">
        <v>0.2</v>
      </c>
      <c r="D4856">
        <v>0</v>
      </c>
      <c r="E4856">
        <v>2.3604758105045799E-6</v>
      </c>
    </row>
    <row r="4857" spans="1:5" x14ac:dyDescent="0.2">
      <c r="A4857">
        <v>0</v>
      </c>
      <c r="B4857">
        <v>0</v>
      </c>
      <c r="C4857">
        <v>0.25</v>
      </c>
      <c r="D4857">
        <v>0</v>
      </c>
      <c r="E4857">
        <v>2.3589400899619101E-6</v>
      </c>
    </row>
    <row r="4858" spans="1:5" x14ac:dyDescent="0.2">
      <c r="A4858">
        <v>0</v>
      </c>
      <c r="B4858">
        <v>0.45083377036836098</v>
      </c>
      <c r="C4858">
        <v>0</v>
      </c>
      <c r="D4858">
        <v>-0.45083377036836098</v>
      </c>
      <c r="E4858">
        <v>2.3454901371568899E-6</v>
      </c>
    </row>
    <row r="4859" spans="1:5" x14ac:dyDescent="0.2">
      <c r="A4859">
        <v>0</v>
      </c>
      <c r="B4859">
        <v>0</v>
      </c>
      <c r="C4859">
        <v>0.40500000000000003</v>
      </c>
      <c r="D4859">
        <v>0</v>
      </c>
      <c r="E4859">
        <v>2.3611527107550102E-6</v>
      </c>
    </row>
    <row r="4860" spans="1:5" x14ac:dyDescent="0.2">
      <c r="A4860">
        <v>0</v>
      </c>
      <c r="B4860">
        <v>0</v>
      </c>
      <c r="C4860">
        <v>0.20753174616615999</v>
      </c>
      <c r="D4860">
        <v>0</v>
      </c>
      <c r="E4860">
        <v>2.36322480932011E-6</v>
      </c>
    </row>
    <row r="4861" spans="1:5" x14ac:dyDescent="0.2">
      <c r="A4861">
        <v>0</v>
      </c>
      <c r="B4861">
        <v>0</v>
      </c>
      <c r="C4861">
        <v>2.0161693359166601E-2</v>
      </c>
      <c r="D4861">
        <v>0</v>
      </c>
      <c r="E4861">
        <v>2.3639958679046402E-6</v>
      </c>
    </row>
    <row r="4862" spans="1:5" x14ac:dyDescent="0.2">
      <c r="A4862">
        <v>0</v>
      </c>
      <c r="B4862">
        <v>0</v>
      </c>
      <c r="C4862">
        <v>0.291162695451535</v>
      </c>
      <c r="D4862">
        <v>0</v>
      </c>
      <c r="E4862">
        <v>2.3650474850897101E-6</v>
      </c>
    </row>
    <row r="4863" spans="1:5" x14ac:dyDescent="0.2">
      <c r="A4863">
        <v>0</v>
      </c>
      <c r="B4863">
        <v>0.97319328097711499</v>
      </c>
      <c r="C4863">
        <v>0</v>
      </c>
      <c r="D4863">
        <v>-0.97319328097711499</v>
      </c>
      <c r="E4863">
        <v>2.3485810702313501E-6</v>
      </c>
    </row>
    <row r="4864" spans="1:5" x14ac:dyDescent="0.2">
      <c r="A4864">
        <v>0</v>
      </c>
      <c r="B4864">
        <v>0.73781125651587198</v>
      </c>
      <c r="C4864">
        <v>0</v>
      </c>
      <c r="D4864">
        <v>-0.73781125651587198</v>
      </c>
      <c r="E4864">
        <v>2.3428157704719198E-6</v>
      </c>
    </row>
    <row r="4865" spans="1:5" x14ac:dyDescent="0.2">
      <c r="A4865">
        <v>0</v>
      </c>
      <c r="B4865">
        <v>0</v>
      </c>
      <c r="C4865">
        <v>1.89975</v>
      </c>
      <c r="D4865">
        <v>0</v>
      </c>
      <c r="E4865">
        <v>2.3608372982889698E-6</v>
      </c>
    </row>
    <row r="4866" spans="1:5" x14ac:dyDescent="0.2">
      <c r="A4866">
        <v>0</v>
      </c>
      <c r="B4866">
        <v>0</v>
      </c>
      <c r="C4866">
        <v>0.111329265941359</v>
      </c>
      <c r="D4866">
        <v>0</v>
      </c>
      <c r="E4866">
        <v>2.36765303889047E-6</v>
      </c>
    </row>
    <row r="4867" spans="1:5" x14ac:dyDescent="0.2">
      <c r="A4867">
        <v>0</v>
      </c>
      <c r="B4867">
        <v>0</v>
      </c>
      <c r="C4867">
        <v>0.25</v>
      </c>
      <c r="D4867">
        <v>0</v>
      </c>
      <c r="E4867">
        <v>2.3688754738569298E-6</v>
      </c>
    </row>
    <row r="4868" spans="1:5" x14ac:dyDescent="0.2">
      <c r="A4868">
        <v>0</v>
      </c>
      <c r="B4868">
        <v>0</v>
      </c>
      <c r="C4868">
        <v>0.05</v>
      </c>
      <c r="D4868">
        <v>0</v>
      </c>
      <c r="E4868">
        <v>2.3698923873564501E-6</v>
      </c>
    </row>
    <row r="4869" spans="1:5" x14ac:dyDescent="0.2">
      <c r="A4869">
        <v>0.14197966323894001</v>
      </c>
      <c r="B4869">
        <v>0</v>
      </c>
      <c r="C4869">
        <v>0</v>
      </c>
      <c r="D4869">
        <v>-0.290239506665528</v>
      </c>
      <c r="E4869">
        <v>2.3548844354201E-6</v>
      </c>
    </row>
    <row r="4870" spans="1:5" x14ac:dyDescent="0.2">
      <c r="A4870">
        <v>0.17631237541659001</v>
      </c>
      <c r="B4870">
        <v>0</v>
      </c>
      <c r="C4870">
        <v>0</v>
      </c>
      <c r="D4870">
        <v>-1.4890430492142499</v>
      </c>
      <c r="E4870">
        <v>2.34888544272049E-6</v>
      </c>
    </row>
    <row r="4871" spans="1:5" x14ac:dyDescent="0.2">
      <c r="A4871">
        <v>0</v>
      </c>
      <c r="B4871">
        <v>0</v>
      </c>
      <c r="C4871">
        <v>0.9</v>
      </c>
      <c r="D4871">
        <v>0</v>
      </c>
      <c r="E4871">
        <v>2.3610254128633902E-6</v>
      </c>
    </row>
    <row r="4872" spans="1:5" x14ac:dyDescent="0.2">
      <c r="A4872">
        <v>3.81698495155433E-3</v>
      </c>
      <c r="B4872">
        <v>3.8812596440588799E-2</v>
      </c>
      <c r="C4872">
        <v>0</v>
      </c>
      <c r="D4872">
        <v>-4.7129581392142898E-2</v>
      </c>
      <c r="E4872">
        <v>2.3497521661185099E-6</v>
      </c>
    </row>
    <row r="4873" spans="1:5" x14ac:dyDescent="0.2">
      <c r="A4873">
        <v>1.8246340719119001</v>
      </c>
      <c r="B4873">
        <v>0</v>
      </c>
      <c r="C4873">
        <v>0</v>
      </c>
      <c r="D4873">
        <v>-2.0710862117848299</v>
      </c>
      <c r="E4873">
        <v>2.3426200353304599E-6</v>
      </c>
    </row>
    <row r="4874" spans="1:5" x14ac:dyDescent="0.2">
      <c r="A4874">
        <v>0.32602405436132198</v>
      </c>
      <c r="B4874">
        <v>0</v>
      </c>
      <c r="C4874">
        <v>0</v>
      </c>
      <c r="D4874">
        <v>-0.62282643004484195</v>
      </c>
      <c r="E4874">
        <v>2.3335561922747998E-6</v>
      </c>
    </row>
    <row r="4875" spans="1:5" x14ac:dyDescent="0.2">
      <c r="A4875">
        <v>0</v>
      </c>
      <c r="B4875">
        <v>0</v>
      </c>
      <c r="C4875">
        <v>3.5231043366032097E-2</v>
      </c>
      <c r="D4875">
        <v>0</v>
      </c>
      <c r="E4875">
        <v>2.3456315623647298E-6</v>
      </c>
    </row>
    <row r="4876" spans="1:5" x14ac:dyDescent="0.2">
      <c r="A4876">
        <v>0</v>
      </c>
      <c r="B4876">
        <v>0</v>
      </c>
      <c r="C4876">
        <v>0.14954999999999999</v>
      </c>
      <c r="D4876">
        <v>0</v>
      </c>
      <c r="E4876">
        <v>2.34625353109452E-6</v>
      </c>
    </row>
    <row r="4877" spans="1:5" x14ac:dyDescent="0.2">
      <c r="A4877">
        <v>1.8079135856181701</v>
      </c>
      <c r="B4877">
        <v>0</v>
      </c>
      <c r="C4877">
        <v>0</v>
      </c>
      <c r="D4877">
        <v>-3.0008405125971902</v>
      </c>
      <c r="E4877">
        <v>2.3226319756944201E-6</v>
      </c>
    </row>
    <row r="4878" spans="1:5" x14ac:dyDescent="0.2">
      <c r="A4878">
        <v>0</v>
      </c>
      <c r="B4878">
        <v>1.1216169011016801</v>
      </c>
      <c r="C4878">
        <v>0</v>
      </c>
      <c r="D4878">
        <v>-1.1216169011016801</v>
      </c>
      <c r="E4878">
        <v>2.3088321747017298E-6</v>
      </c>
    </row>
    <row r="4879" spans="1:5" x14ac:dyDescent="0.2">
      <c r="A4879">
        <v>0</v>
      </c>
      <c r="B4879">
        <v>0</v>
      </c>
      <c r="C4879">
        <v>2</v>
      </c>
      <c r="D4879">
        <v>0</v>
      </c>
      <c r="E4879">
        <v>2.3256631266837901E-6</v>
      </c>
    </row>
    <row r="4880" spans="1:5" x14ac:dyDescent="0.2">
      <c r="A4880">
        <v>0</v>
      </c>
      <c r="B4880">
        <v>0</v>
      </c>
      <c r="C4880">
        <v>0.1</v>
      </c>
      <c r="D4880">
        <v>0</v>
      </c>
      <c r="E4880">
        <v>2.3327275728490402E-6</v>
      </c>
    </row>
    <row r="4881" spans="1:5" x14ac:dyDescent="0.2">
      <c r="A4881">
        <v>0</v>
      </c>
      <c r="B4881">
        <v>0.33054113918419997</v>
      </c>
      <c r="C4881">
        <v>0</v>
      </c>
      <c r="D4881">
        <v>-0.33054113918419997</v>
      </c>
      <c r="E4881">
        <v>2.3179810817630898E-6</v>
      </c>
    </row>
    <row r="4882" spans="1:5" x14ac:dyDescent="0.2">
      <c r="A4882">
        <v>0.61804492624799401</v>
      </c>
      <c r="B4882">
        <v>0</v>
      </c>
      <c r="C4882">
        <v>0</v>
      </c>
      <c r="D4882">
        <v>-0.754161971320779</v>
      </c>
      <c r="E4882">
        <v>2.3143513473408999E-6</v>
      </c>
    </row>
    <row r="4883" spans="1:5" x14ac:dyDescent="0.2">
      <c r="A4883">
        <v>0.42534624761546402</v>
      </c>
      <c r="B4883">
        <v>0</v>
      </c>
      <c r="C4883">
        <v>0</v>
      </c>
      <c r="D4883">
        <v>-0.589013822685305</v>
      </c>
      <c r="E4883">
        <v>2.3098581281776701E-6</v>
      </c>
    </row>
    <row r="4884" spans="1:5" x14ac:dyDescent="0.2">
      <c r="A4884">
        <v>6.1998091855579496</v>
      </c>
      <c r="B4884">
        <v>0</v>
      </c>
      <c r="C4884">
        <v>0</v>
      </c>
      <c r="D4884">
        <v>-7.4610329512349196</v>
      </c>
      <c r="E4884">
        <v>2.2829913964125801E-6</v>
      </c>
    </row>
    <row r="4885" spans="1:5" x14ac:dyDescent="0.2">
      <c r="A4885">
        <v>0.91926731321450506</v>
      </c>
      <c r="B4885">
        <v>0</v>
      </c>
      <c r="C4885">
        <v>0</v>
      </c>
      <c r="D4885">
        <v>-1.7888642123744001</v>
      </c>
      <c r="E4885">
        <v>2.25238683206021E-6</v>
      </c>
    </row>
    <row r="4886" spans="1:5" x14ac:dyDescent="0.2">
      <c r="A4886">
        <v>0.56280797529318205</v>
      </c>
      <c r="B4886">
        <v>0</v>
      </c>
      <c r="C4886">
        <v>0</v>
      </c>
      <c r="D4886">
        <v>-0.675811569830152</v>
      </c>
      <c r="E4886">
        <v>2.2442554688607401E-6</v>
      </c>
    </row>
    <row r="4887" spans="1:5" x14ac:dyDescent="0.2">
      <c r="A4887">
        <v>0.19786622496451001</v>
      </c>
      <c r="B4887">
        <v>0</v>
      </c>
      <c r="C4887">
        <v>0</v>
      </c>
      <c r="D4887">
        <v>-0.257366224964511</v>
      </c>
      <c r="E4887">
        <v>2.2411798375383498E-6</v>
      </c>
    </row>
    <row r="4888" spans="1:5" x14ac:dyDescent="0.2">
      <c r="A4888">
        <v>0.36064517070733898</v>
      </c>
      <c r="B4888">
        <v>0</v>
      </c>
      <c r="C4888">
        <v>0</v>
      </c>
      <c r="D4888">
        <v>-0.38064357655342301</v>
      </c>
      <c r="E4888">
        <v>2.2390798620789599E-6</v>
      </c>
    </row>
    <row r="4889" spans="1:5" x14ac:dyDescent="0.2">
      <c r="A4889">
        <v>8.0656536322499597E-2</v>
      </c>
      <c r="B4889">
        <v>0</v>
      </c>
      <c r="C4889">
        <v>0</v>
      </c>
      <c r="D4889">
        <v>-0.155653810150263</v>
      </c>
      <c r="E4889">
        <v>2.2373140321460402E-6</v>
      </c>
    </row>
    <row r="4890" spans="1:5" x14ac:dyDescent="0.2">
      <c r="A4890">
        <v>0.10638663461106999</v>
      </c>
      <c r="B4890">
        <v>0</v>
      </c>
      <c r="C4890">
        <v>0</v>
      </c>
      <c r="D4890">
        <v>-0.271771634119234</v>
      </c>
      <c r="E4890">
        <v>2.2359084601152598E-6</v>
      </c>
    </row>
    <row r="4891" spans="1:5" x14ac:dyDescent="0.2">
      <c r="A4891">
        <v>0.121150373719086</v>
      </c>
      <c r="B4891">
        <v>0</v>
      </c>
      <c r="C4891">
        <v>0</v>
      </c>
      <c r="D4891">
        <v>-0.26438599871908702</v>
      </c>
      <c r="E4891">
        <v>2.2341452762419002E-6</v>
      </c>
    </row>
    <row r="4892" spans="1:5" x14ac:dyDescent="0.2">
      <c r="A4892">
        <v>3.6392238791805899E-2</v>
      </c>
      <c r="B4892">
        <v>0</v>
      </c>
      <c r="C4892">
        <v>0</v>
      </c>
      <c r="D4892">
        <v>-4.1759677103488303E-2</v>
      </c>
      <c r="E4892">
        <v>2.23313781302076E-6</v>
      </c>
    </row>
    <row r="4893" spans="1:5" x14ac:dyDescent="0.2">
      <c r="A4893">
        <v>0</v>
      </c>
      <c r="B4893">
        <v>0</v>
      </c>
      <c r="C4893">
        <v>1.5</v>
      </c>
      <c r="D4893">
        <v>0</v>
      </c>
      <c r="E4893">
        <v>2.25139678979487E-6</v>
      </c>
    </row>
    <row r="4894" spans="1:5" x14ac:dyDescent="0.2">
      <c r="A4894">
        <v>0</v>
      </c>
      <c r="B4894">
        <v>0</v>
      </c>
      <c r="C4894">
        <v>0.1</v>
      </c>
      <c r="D4894">
        <v>0</v>
      </c>
      <c r="E4894">
        <v>2.2566903645057402E-6</v>
      </c>
    </row>
    <row r="4895" spans="1:5" x14ac:dyDescent="0.2">
      <c r="A4895">
        <v>0</v>
      </c>
      <c r="B4895">
        <v>0</v>
      </c>
      <c r="C4895">
        <v>6.5000000000000002E-2</v>
      </c>
      <c r="D4895">
        <v>0</v>
      </c>
      <c r="E4895">
        <v>2.2572358012381801E-6</v>
      </c>
    </row>
    <row r="4896" spans="1:5" x14ac:dyDescent="0.2">
      <c r="A4896">
        <v>0</v>
      </c>
      <c r="B4896">
        <v>0</v>
      </c>
      <c r="C4896">
        <v>0.19800000000000001</v>
      </c>
      <c r="D4896">
        <v>0</v>
      </c>
      <c r="E4896">
        <v>2.2581043396442801E-6</v>
      </c>
    </row>
    <row r="4897" spans="1:5" x14ac:dyDescent="0.2">
      <c r="A4897">
        <v>0</v>
      </c>
      <c r="B4897">
        <v>0</v>
      </c>
      <c r="C4897">
        <v>9.9000000000000005E-2</v>
      </c>
      <c r="D4897">
        <v>0</v>
      </c>
      <c r="E4897">
        <v>2.2590866820396402E-6</v>
      </c>
    </row>
    <row r="4898" spans="1:5" x14ac:dyDescent="0.2">
      <c r="A4898">
        <v>0</v>
      </c>
      <c r="B4898">
        <v>0</v>
      </c>
      <c r="C4898">
        <v>0.48686601218627001</v>
      </c>
      <c r="D4898">
        <v>0</v>
      </c>
      <c r="E4898">
        <v>2.2610218470760201E-6</v>
      </c>
    </row>
    <row r="4899" spans="1:5" x14ac:dyDescent="0.2">
      <c r="A4899">
        <v>0</v>
      </c>
      <c r="B4899">
        <v>0</v>
      </c>
      <c r="C4899">
        <v>0.19800000000000001</v>
      </c>
      <c r="D4899">
        <v>0</v>
      </c>
      <c r="E4899">
        <v>2.26328931630102E-6</v>
      </c>
    </row>
    <row r="4900" spans="1:5" x14ac:dyDescent="0.2">
      <c r="A4900">
        <v>0</v>
      </c>
      <c r="B4900">
        <v>0</v>
      </c>
      <c r="C4900">
        <v>1</v>
      </c>
      <c r="D4900">
        <v>0</v>
      </c>
      <c r="E4900">
        <v>2.26725032748818E-6</v>
      </c>
    </row>
    <row r="4901" spans="1:5" x14ac:dyDescent="0.2">
      <c r="A4901">
        <v>0</v>
      </c>
      <c r="B4901">
        <v>0</v>
      </c>
      <c r="C4901">
        <v>0.77</v>
      </c>
      <c r="D4901">
        <v>0</v>
      </c>
      <c r="E4901">
        <v>2.2731181605749801E-6</v>
      </c>
    </row>
    <row r="4902" spans="1:5" x14ac:dyDescent="0.2">
      <c r="A4902">
        <v>0</v>
      </c>
      <c r="B4902">
        <v>0</v>
      </c>
      <c r="C4902">
        <v>0.72238097306221205</v>
      </c>
      <c r="D4902">
        <v>0</v>
      </c>
      <c r="E4902">
        <v>2.2780704656090901E-6</v>
      </c>
    </row>
    <row r="4903" spans="1:5" x14ac:dyDescent="0.2">
      <c r="A4903">
        <v>0</v>
      </c>
      <c r="B4903">
        <v>0</v>
      </c>
      <c r="C4903">
        <v>0.99124999999999996</v>
      </c>
      <c r="D4903">
        <v>0</v>
      </c>
      <c r="E4903">
        <v>2.2837613310762898E-6</v>
      </c>
    </row>
    <row r="4904" spans="1:5" x14ac:dyDescent="0.2">
      <c r="A4904">
        <v>4.4412104154545604</v>
      </c>
      <c r="B4904">
        <v>0</v>
      </c>
      <c r="C4904">
        <v>0</v>
      </c>
      <c r="D4904">
        <v>-5.7032644457749502</v>
      </c>
      <c r="E4904">
        <v>2.2544752460137998E-6</v>
      </c>
    </row>
    <row r="4905" spans="1:5" x14ac:dyDescent="0.2">
      <c r="A4905">
        <v>0</v>
      </c>
      <c r="B4905">
        <v>0</v>
      </c>
      <c r="C4905">
        <v>0.42</v>
      </c>
      <c r="D4905">
        <v>0</v>
      </c>
      <c r="E4905">
        <v>2.2505477746088199E-6</v>
      </c>
    </row>
    <row r="4906" spans="1:5" x14ac:dyDescent="0.2">
      <c r="A4906">
        <v>0.116617484423211</v>
      </c>
      <c r="B4906">
        <v>0</v>
      </c>
      <c r="C4906">
        <v>0</v>
      </c>
      <c r="D4906">
        <v>-0.28661675528345498</v>
      </c>
      <c r="E4906">
        <v>2.23750303702949E-6</v>
      </c>
    </row>
    <row r="4907" spans="1:5" x14ac:dyDescent="0.2">
      <c r="A4907">
        <v>0</v>
      </c>
      <c r="B4907">
        <v>0</v>
      </c>
      <c r="C4907">
        <v>0.11736753400620099</v>
      </c>
      <c r="D4907">
        <v>0</v>
      </c>
      <c r="E4907">
        <v>2.2504254323542402E-6</v>
      </c>
    </row>
    <row r="4908" spans="1:5" x14ac:dyDescent="0.2">
      <c r="A4908">
        <v>0</v>
      </c>
      <c r="B4908">
        <v>0</v>
      </c>
      <c r="C4908">
        <v>0.06</v>
      </c>
      <c r="D4908">
        <v>0</v>
      </c>
      <c r="E4908">
        <v>2.25101102894849E-6</v>
      </c>
    </row>
    <row r="4909" spans="1:5" x14ac:dyDescent="0.2">
      <c r="A4909">
        <v>0</v>
      </c>
      <c r="B4909">
        <v>0</v>
      </c>
      <c r="C4909">
        <v>0.25</v>
      </c>
      <c r="D4909">
        <v>0</v>
      </c>
      <c r="E4909">
        <v>2.25203317565016E-6</v>
      </c>
    </row>
    <row r="4910" spans="1:5" x14ac:dyDescent="0.2">
      <c r="A4910">
        <v>0</v>
      </c>
      <c r="B4910">
        <v>0</v>
      </c>
      <c r="C4910">
        <v>1</v>
      </c>
      <c r="D4910">
        <v>0</v>
      </c>
      <c r="E4910">
        <v>2.2561563232144401E-6</v>
      </c>
    </row>
    <row r="4911" spans="1:5" x14ac:dyDescent="0.2">
      <c r="A4911">
        <v>0</v>
      </c>
      <c r="B4911">
        <v>0</v>
      </c>
      <c r="C4911">
        <v>2.8299999999999999E-2</v>
      </c>
      <c r="D4911">
        <v>0</v>
      </c>
      <c r="E4911">
        <v>2.2595610434053101E-6</v>
      </c>
    </row>
    <row r="4912" spans="1:5" x14ac:dyDescent="0.2">
      <c r="A4912">
        <v>0</v>
      </c>
      <c r="B4912">
        <v>0</v>
      </c>
      <c r="C4912">
        <v>0.1</v>
      </c>
      <c r="D4912">
        <v>0</v>
      </c>
      <c r="E4912">
        <v>2.25998490627668E-6</v>
      </c>
    </row>
    <row r="4913" spans="1:5" x14ac:dyDescent="0.2">
      <c r="A4913">
        <v>0</v>
      </c>
      <c r="B4913">
        <v>0</v>
      </c>
      <c r="C4913">
        <v>9.1999999999999998E-2</v>
      </c>
      <c r="D4913">
        <v>0</v>
      </c>
      <c r="E4913">
        <v>2.26061987938951E-6</v>
      </c>
    </row>
    <row r="4914" spans="1:5" x14ac:dyDescent="0.2">
      <c r="A4914">
        <v>0</v>
      </c>
      <c r="B4914">
        <v>0</v>
      </c>
      <c r="C4914">
        <v>0.2</v>
      </c>
      <c r="D4914">
        <v>0</v>
      </c>
      <c r="E4914">
        <v>2.2615851003994102E-6</v>
      </c>
    </row>
    <row r="4915" spans="1:5" x14ac:dyDescent="0.2">
      <c r="A4915">
        <v>8.4711169939370196E-2</v>
      </c>
      <c r="B4915">
        <v>0</v>
      </c>
      <c r="C4915">
        <v>0</v>
      </c>
      <c r="D4915">
        <v>-0.19112246080071399</v>
      </c>
      <c r="E4915">
        <v>2.2480651820174199E-6</v>
      </c>
    </row>
    <row r="4916" spans="1:5" x14ac:dyDescent="0.2">
      <c r="A4916">
        <v>0</v>
      </c>
      <c r="B4916">
        <v>0</v>
      </c>
      <c r="C4916">
        <v>0.293622588607032</v>
      </c>
      <c r="D4916">
        <v>0</v>
      </c>
      <c r="E4916">
        <v>2.26194921276881E-6</v>
      </c>
    </row>
    <row r="4917" spans="1:5" x14ac:dyDescent="0.2">
      <c r="A4917">
        <v>0</v>
      </c>
      <c r="B4917">
        <v>0</v>
      </c>
      <c r="C4917">
        <v>2.3464326467569401</v>
      </c>
      <c r="D4917">
        <v>0</v>
      </c>
      <c r="E4917">
        <v>2.2706745420546801E-6</v>
      </c>
    </row>
    <row r="4918" spans="1:5" x14ac:dyDescent="0.2">
      <c r="A4918">
        <v>13.1451381456842</v>
      </c>
      <c r="B4918">
        <v>0</v>
      </c>
      <c r="C4918">
        <v>0</v>
      </c>
      <c r="D4918">
        <v>-24.297851589411898</v>
      </c>
      <c r="E4918">
        <v>2.1845160695866802E-6</v>
      </c>
    </row>
    <row r="4919" spans="1:5" x14ac:dyDescent="0.2">
      <c r="A4919">
        <v>0</v>
      </c>
      <c r="B4919">
        <v>0</v>
      </c>
      <c r="C4919">
        <v>0.16</v>
      </c>
      <c r="D4919">
        <v>0</v>
      </c>
      <c r="E4919">
        <v>2.12003831754116E-6</v>
      </c>
    </row>
    <row r="4920" spans="1:5" x14ac:dyDescent="0.2">
      <c r="A4920">
        <v>0.958164603492904</v>
      </c>
      <c r="B4920">
        <v>0</v>
      </c>
      <c r="C4920">
        <v>0</v>
      </c>
      <c r="D4920">
        <v>-0.98162694492123803</v>
      </c>
      <c r="E4920">
        <v>2.1047174329081401E-6</v>
      </c>
    </row>
    <row r="4921" spans="1:5" x14ac:dyDescent="0.2">
      <c r="A4921">
        <v>2.8335834550690802</v>
      </c>
      <c r="B4921">
        <v>0</v>
      </c>
      <c r="C4921">
        <v>0</v>
      </c>
      <c r="D4921">
        <v>-3.5135833103875198</v>
      </c>
      <c r="E4921">
        <v>2.0903965203368299E-6</v>
      </c>
    </row>
    <row r="4922" spans="1:5" x14ac:dyDescent="0.2">
      <c r="A4922">
        <v>4.3351089169688502E-2</v>
      </c>
      <c r="B4922">
        <v>0</v>
      </c>
      <c r="C4922">
        <v>0</v>
      </c>
      <c r="D4922">
        <v>-0.179351089169688</v>
      </c>
      <c r="E4922">
        <v>2.0786685252574198E-6</v>
      </c>
    </row>
    <row r="4923" spans="1:5" x14ac:dyDescent="0.2">
      <c r="A4923">
        <v>5.5149307182999401</v>
      </c>
      <c r="B4923">
        <v>0</v>
      </c>
      <c r="C4923">
        <v>0</v>
      </c>
      <c r="D4923">
        <v>-12.8475795674519</v>
      </c>
      <c r="E4923">
        <v>2.03742538641203E-6</v>
      </c>
    </row>
    <row r="4924" spans="1:5" x14ac:dyDescent="0.2">
      <c r="A4924">
        <v>0.54141787212547299</v>
      </c>
      <c r="B4924">
        <v>0</v>
      </c>
      <c r="C4924">
        <v>0</v>
      </c>
      <c r="D4924">
        <v>-0.95528715895201299</v>
      </c>
      <c r="E4924">
        <v>1.99446526772399E-6</v>
      </c>
    </row>
    <row r="4925" spans="1:5" x14ac:dyDescent="0.2">
      <c r="A4925">
        <v>0.17718619694937501</v>
      </c>
      <c r="B4925">
        <v>0</v>
      </c>
      <c r="C4925">
        <v>0</v>
      </c>
      <c r="D4925">
        <v>-1.6378045082060899</v>
      </c>
      <c r="E4925">
        <v>1.9864201302828498E-6</v>
      </c>
    </row>
    <row r="4926" spans="1:5" x14ac:dyDescent="0.2">
      <c r="A4926">
        <v>0.122338316970003</v>
      </c>
      <c r="B4926">
        <v>0</v>
      </c>
      <c r="C4926">
        <v>0</v>
      </c>
      <c r="D4926">
        <v>-0.150412003708947</v>
      </c>
      <c r="E4926">
        <v>1.9808772160859898E-6</v>
      </c>
    </row>
    <row r="4927" spans="1:5" x14ac:dyDescent="0.2">
      <c r="A4927">
        <v>0.249905852120785</v>
      </c>
      <c r="B4927">
        <v>0</v>
      </c>
      <c r="C4927">
        <v>0</v>
      </c>
      <c r="D4927">
        <v>-0.83184701035875896</v>
      </c>
      <c r="E4927">
        <v>1.9778402029471898E-6</v>
      </c>
    </row>
    <row r="4928" spans="1:5" x14ac:dyDescent="0.2">
      <c r="A4928">
        <v>0.56535259661162596</v>
      </c>
      <c r="B4928">
        <v>0</v>
      </c>
      <c r="C4928">
        <v>0</v>
      </c>
      <c r="D4928">
        <v>-1.3760442332271701</v>
      </c>
      <c r="E4928">
        <v>1.9710180018870801E-6</v>
      </c>
    </row>
    <row r="4929" spans="1:5" x14ac:dyDescent="0.2">
      <c r="A4929">
        <v>3.6539721071525498E-2</v>
      </c>
      <c r="B4929">
        <v>0</v>
      </c>
      <c r="C4929">
        <v>0</v>
      </c>
      <c r="D4929">
        <v>-0.13205509289346701</v>
      </c>
      <c r="E4929">
        <v>1.9663606628680599E-6</v>
      </c>
    </row>
    <row r="4930" spans="1:5" x14ac:dyDescent="0.2">
      <c r="A4930">
        <v>1.4738399873255801</v>
      </c>
      <c r="B4930">
        <v>0</v>
      </c>
      <c r="C4930">
        <v>0</v>
      </c>
      <c r="D4930">
        <v>-3.17383998732558</v>
      </c>
      <c r="E4930">
        <v>1.95618018078249E-6</v>
      </c>
    </row>
    <row r="4931" spans="1:5" x14ac:dyDescent="0.2">
      <c r="A4931">
        <v>0.84627231659697799</v>
      </c>
      <c r="B4931">
        <v>0</v>
      </c>
      <c r="C4931">
        <v>0</v>
      </c>
      <c r="D4931">
        <v>-1.64583216858461</v>
      </c>
      <c r="E4931">
        <v>1.9413845479222898E-6</v>
      </c>
    </row>
    <row r="4932" spans="1:5" x14ac:dyDescent="0.2">
      <c r="A4932">
        <v>0.59288082282880705</v>
      </c>
      <c r="B4932">
        <v>0</v>
      </c>
      <c r="C4932">
        <v>0</v>
      </c>
      <c r="D4932">
        <v>-0.73387936130573295</v>
      </c>
      <c r="E4932">
        <v>1.9340974671537099E-6</v>
      </c>
    </row>
    <row r="4933" spans="1:5" x14ac:dyDescent="0.2">
      <c r="A4933">
        <v>0</v>
      </c>
      <c r="B4933">
        <v>0</v>
      </c>
      <c r="C4933">
        <v>0.121</v>
      </c>
      <c r="D4933">
        <v>0</v>
      </c>
      <c r="E4933">
        <v>1.9438646445050601E-6</v>
      </c>
    </row>
    <row r="4934" spans="1:5" x14ac:dyDescent="0.2">
      <c r="A4934">
        <v>-0.193697506728956</v>
      </c>
      <c r="B4934">
        <v>0</v>
      </c>
      <c r="C4934">
        <v>0</v>
      </c>
      <c r="D4934">
        <v>-1.26178515970618</v>
      </c>
      <c r="E4934">
        <v>1.9287363140721999E-6</v>
      </c>
    </row>
    <row r="4935" spans="1:5" x14ac:dyDescent="0.2">
      <c r="A4935">
        <v>0</v>
      </c>
      <c r="B4935">
        <v>0</v>
      </c>
      <c r="C4935">
        <v>0.5</v>
      </c>
      <c r="D4935">
        <v>0</v>
      </c>
      <c r="E4935">
        <v>1.9380098324330202E-6</v>
      </c>
    </row>
    <row r="4936" spans="1:5" x14ac:dyDescent="0.2">
      <c r="A4936">
        <v>4.4692181702499202E-2</v>
      </c>
      <c r="B4936">
        <v>0</v>
      </c>
      <c r="C4936">
        <v>0</v>
      </c>
      <c r="D4936">
        <v>-0.79931236087992297</v>
      </c>
      <c r="E4936">
        <v>1.9254865692677301E-6</v>
      </c>
    </row>
    <row r="4937" spans="1:5" x14ac:dyDescent="0.2">
      <c r="A4937">
        <v>0</v>
      </c>
      <c r="B4937">
        <v>6.8897941234630999E-2</v>
      </c>
      <c r="C4937">
        <v>0</v>
      </c>
      <c r="D4937">
        <v>-6.8897941234630999E-2</v>
      </c>
      <c r="E4937">
        <v>1.9228353040299399E-6</v>
      </c>
    </row>
    <row r="4938" spans="1:5" x14ac:dyDescent="0.2">
      <c r="A4938">
        <v>0</v>
      </c>
      <c r="B4938">
        <v>0</v>
      </c>
      <c r="C4938">
        <v>0.32</v>
      </c>
      <c r="D4938">
        <v>0</v>
      </c>
      <c r="E4938">
        <v>1.9351900649468199E-6</v>
      </c>
    </row>
    <row r="4939" spans="1:5" x14ac:dyDescent="0.2">
      <c r="A4939">
        <v>0</v>
      </c>
      <c r="B4939">
        <v>0</v>
      </c>
      <c r="C4939">
        <v>0.04</v>
      </c>
      <c r="D4939">
        <v>0</v>
      </c>
      <c r="E4939">
        <v>1.9362930409289399E-6</v>
      </c>
    </row>
    <row r="4940" spans="1:5" x14ac:dyDescent="0.2">
      <c r="A4940">
        <v>0</v>
      </c>
      <c r="B4940">
        <v>0</v>
      </c>
      <c r="C4940">
        <v>2.625</v>
      </c>
      <c r="D4940">
        <v>0</v>
      </c>
      <c r="E4940">
        <v>1.9444372280678799E-6</v>
      </c>
    </row>
    <row r="4941" spans="1:5" x14ac:dyDescent="0.2">
      <c r="A4941">
        <v>0</v>
      </c>
      <c r="B4941">
        <v>0</v>
      </c>
      <c r="C4941">
        <v>3.4000000000000002E-2</v>
      </c>
      <c r="D4941">
        <v>0</v>
      </c>
      <c r="E4941">
        <v>1.95262060925688E-6</v>
      </c>
    </row>
    <row r="4942" spans="1:5" x14ac:dyDescent="0.2">
      <c r="A4942">
        <v>0</v>
      </c>
      <c r="B4942">
        <v>0</v>
      </c>
      <c r="C4942">
        <v>9.7778778829586202E-2</v>
      </c>
      <c r="D4942">
        <v>0</v>
      </c>
      <c r="E4942">
        <v>1.95302530811721E-6</v>
      </c>
    </row>
    <row r="4943" spans="1:5" x14ac:dyDescent="0.2">
      <c r="A4943">
        <v>0</v>
      </c>
      <c r="B4943">
        <v>0</v>
      </c>
      <c r="C4943">
        <v>9.7681305239046598E-2</v>
      </c>
      <c r="D4943">
        <v>0</v>
      </c>
      <c r="E4943">
        <v>1.9536261047809301E-6</v>
      </c>
    </row>
    <row r="4944" spans="1:5" x14ac:dyDescent="0.2">
      <c r="A4944">
        <v>0</v>
      </c>
      <c r="B4944">
        <v>0.94806912478284</v>
      </c>
      <c r="C4944">
        <v>0</v>
      </c>
      <c r="D4944">
        <v>-0.94806912478284</v>
      </c>
      <c r="E4944">
        <v>1.9393194050402E-6</v>
      </c>
    </row>
    <row r="4945" spans="1:5" x14ac:dyDescent="0.2">
      <c r="A4945">
        <v>0</v>
      </c>
      <c r="B4945">
        <v>0</v>
      </c>
      <c r="C4945">
        <v>1.3</v>
      </c>
      <c r="D4945">
        <v>0</v>
      </c>
      <c r="E4945">
        <v>1.9520690504832798E-6</v>
      </c>
    </row>
    <row r="4946" spans="1:5" x14ac:dyDescent="0.2">
      <c r="A4946">
        <v>0</v>
      </c>
      <c r="B4946">
        <v>0.14854113214145201</v>
      </c>
      <c r="C4946">
        <v>0</v>
      </c>
      <c r="D4946">
        <v>-0.14854113214145201</v>
      </c>
      <c r="E4946">
        <v>1.9439000446518798E-6</v>
      </c>
    </row>
    <row r="4947" spans="1:5" x14ac:dyDescent="0.2">
      <c r="A4947">
        <v>0</v>
      </c>
      <c r="B4947">
        <v>0</v>
      </c>
      <c r="C4947">
        <v>0.25366492989908501</v>
      </c>
      <c r="D4947">
        <v>0</v>
      </c>
      <c r="E4947">
        <v>1.9559361805174801E-6</v>
      </c>
    </row>
    <row r="4948" spans="1:5" x14ac:dyDescent="0.2">
      <c r="A4948">
        <v>5.7039551779238001E-2</v>
      </c>
      <c r="B4948">
        <v>0</v>
      </c>
      <c r="C4948">
        <v>0</v>
      </c>
      <c r="D4948">
        <v>-0.105851651779237</v>
      </c>
      <c r="E4948">
        <v>1.9446708545334399E-6</v>
      </c>
    </row>
    <row r="4949" spans="1:5" x14ac:dyDescent="0.2">
      <c r="A4949">
        <v>2.2540217263767301E-5</v>
      </c>
      <c r="B4949">
        <v>0</v>
      </c>
      <c r="C4949">
        <v>0</v>
      </c>
      <c r="D4949">
        <v>-1.6526934623938E-4</v>
      </c>
      <c r="E4949">
        <v>1.9443452498750501E-6</v>
      </c>
    </row>
    <row r="4950" spans="1:5" x14ac:dyDescent="0.2">
      <c r="A4950">
        <v>0.16018986900339499</v>
      </c>
      <c r="B4950">
        <v>0</v>
      </c>
      <c r="C4950">
        <v>0</v>
      </c>
      <c r="D4950">
        <v>-1.01018883964946</v>
      </c>
      <c r="E4950">
        <v>1.9412514919850098E-6</v>
      </c>
    </row>
    <row r="4951" spans="1:5" x14ac:dyDescent="0.2">
      <c r="A4951">
        <v>0</v>
      </c>
      <c r="B4951">
        <v>0</v>
      </c>
      <c r="C4951">
        <v>0.28889078973107302</v>
      </c>
      <c r="D4951">
        <v>0</v>
      </c>
      <c r="E4951">
        <v>1.9507211927463601E-6</v>
      </c>
    </row>
    <row r="4952" spans="1:5" x14ac:dyDescent="0.2">
      <c r="A4952">
        <v>2.25921754895738</v>
      </c>
      <c r="B4952">
        <v>0</v>
      </c>
      <c r="C4952">
        <v>0</v>
      </c>
      <c r="D4952">
        <v>-21.8090748198284</v>
      </c>
      <c r="E4952">
        <v>1.87321376776439E-6</v>
      </c>
    </row>
    <row r="4953" spans="1:5" x14ac:dyDescent="0.2">
      <c r="A4953">
        <v>0</v>
      </c>
      <c r="B4953">
        <v>0</v>
      </c>
      <c r="C4953">
        <v>1.8195168053062E-5</v>
      </c>
      <c r="D4953">
        <v>0</v>
      </c>
      <c r="E4953">
        <v>1.8195168053062001E-6</v>
      </c>
    </row>
    <row r="4954" spans="1:5" x14ac:dyDescent="0.2">
      <c r="A4954">
        <v>0.35909189336671699</v>
      </c>
      <c r="B4954">
        <v>0</v>
      </c>
      <c r="C4954">
        <v>0</v>
      </c>
      <c r="D4954">
        <v>-0.38408990067432203</v>
      </c>
      <c r="E4954">
        <v>1.80748188552622E-6</v>
      </c>
    </row>
    <row r="4955" spans="1:5" x14ac:dyDescent="0.2">
      <c r="A4955">
        <v>0</v>
      </c>
      <c r="B4955">
        <v>0</v>
      </c>
      <c r="C4955">
        <v>3.63467913369225E-2</v>
      </c>
      <c r="D4955">
        <v>0</v>
      </c>
      <c r="E4955">
        <v>1.81733956684612E-6</v>
      </c>
    </row>
    <row r="4956" spans="1:5" x14ac:dyDescent="0.2">
      <c r="A4956">
        <v>2.3211789947625299</v>
      </c>
      <c r="B4956">
        <v>0</v>
      </c>
      <c r="C4956">
        <v>0</v>
      </c>
      <c r="D4956">
        <v>-6.61439998814852</v>
      </c>
      <c r="E4956">
        <v>1.78703743568951E-6</v>
      </c>
    </row>
    <row r="4957" spans="1:5" x14ac:dyDescent="0.2">
      <c r="A4957">
        <v>0.30831432950273102</v>
      </c>
      <c r="B4957">
        <v>0</v>
      </c>
      <c r="C4957">
        <v>0</v>
      </c>
      <c r="D4957">
        <v>-0.52017682950273103</v>
      </c>
      <c r="E4957">
        <v>1.7661505781361E-6</v>
      </c>
    </row>
    <row r="4958" spans="1:5" x14ac:dyDescent="0.2">
      <c r="A4958">
        <v>0</v>
      </c>
      <c r="B4958">
        <v>0</v>
      </c>
      <c r="C4958">
        <v>1.7</v>
      </c>
      <c r="D4958">
        <v>0</v>
      </c>
      <c r="E4958">
        <v>1.7802379612397199E-6</v>
      </c>
    </row>
    <row r="4959" spans="1:5" x14ac:dyDescent="0.2">
      <c r="A4959">
        <v>0</v>
      </c>
      <c r="B4959">
        <v>0</v>
      </c>
      <c r="C4959">
        <v>3.5000000000000003E-2</v>
      </c>
      <c r="D4959">
        <v>0</v>
      </c>
      <c r="E4959">
        <v>1.78534322956237E-6</v>
      </c>
    </row>
    <row r="4960" spans="1:5" x14ac:dyDescent="0.2">
      <c r="A4960">
        <v>0</v>
      </c>
      <c r="B4960">
        <v>0</v>
      </c>
      <c r="C4960">
        <v>0.65</v>
      </c>
      <c r="D4960">
        <v>0</v>
      </c>
      <c r="E4960">
        <v>1.7873533535788E-6</v>
      </c>
    </row>
    <row r="4961" spans="1:5" x14ac:dyDescent="0.2">
      <c r="A4961">
        <v>0</v>
      </c>
      <c r="B4961">
        <v>0</v>
      </c>
      <c r="C4961">
        <v>0.1</v>
      </c>
      <c r="D4961">
        <v>0</v>
      </c>
      <c r="E4961">
        <v>1.7895619761773701E-6</v>
      </c>
    </row>
    <row r="4962" spans="1:5" x14ac:dyDescent="0.2">
      <c r="A4962">
        <v>0</v>
      </c>
      <c r="B4962">
        <v>0</v>
      </c>
      <c r="C4962">
        <v>0.63</v>
      </c>
      <c r="D4962">
        <v>0</v>
      </c>
      <c r="E4962">
        <v>1.7917073465667799E-6</v>
      </c>
    </row>
    <row r="4963" spans="1:5" x14ac:dyDescent="0.2">
      <c r="A4963">
        <v>0</v>
      </c>
      <c r="B4963">
        <v>0</v>
      </c>
      <c r="C4963">
        <v>0.5</v>
      </c>
      <c r="D4963">
        <v>0</v>
      </c>
      <c r="E4963">
        <v>1.7950359011305501E-6</v>
      </c>
    </row>
    <row r="4964" spans="1:5" x14ac:dyDescent="0.2">
      <c r="A4964">
        <v>0</v>
      </c>
      <c r="B4964">
        <v>0</v>
      </c>
      <c r="C4964">
        <v>0.3</v>
      </c>
      <c r="D4964">
        <v>0</v>
      </c>
      <c r="E4964">
        <v>1.7973948098285399E-6</v>
      </c>
    </row>
    <row r="4965" spans="1:5" x14ac:dyDescent="0.2">
      <c r="A4965">
        <v>-0.23934231764654901</v>
      </c>
      <c r="B4965">
        <v>0</v>
      </c>
      <c r="C4965">
        <v>0</v>
      </c>
      <c r="D4965">
        <v>-2.65065768235345</v>
      </c>
      <c r="E4965">
        <v>1.779725759432E-6</v>
      </c>
    </row>
    <row r="4966" spans="1:5" x14ac:dyDescent="0.2">
      <c r="A4966">
        <v>0.27686012243989799</v>
      </c>
      <c r="B4966">
        <v>0</v>
      </c>
      <c r="C4966">
        <v>0</v>
      </c>
      <c r="D4966">
        <v>-1.1243101224398899</v>
      </c>
      <c r="E4966">
        <v>1.7686686106870599E-6</v>
      </c>
    </row>
    <row r="4967" spans="1:5" x14ac:dyDescent="0.2">
      <c r="A4967">
        <v>0</v>
      </c>
      <c r="B4967">
        <v>0</v>
      </c>
      <c r="C4967">
        <v>0.44550000000000001</v>
      </c>
      <c r="D4967">
        <v>0</v>
      </c>
      <c r="E4967">
        <v>1.7773223796209E-6</v>
      </c>
    </row>
    <row r="4968" spans="1:5" x14ac:dyDescent="0.2">
      <c r="A4968">
        <v>0</v>
      </c>
      <c r="B4968">
        <v>0</v>
      </c>
      <c r="C4968">
        <v>0.05</v>
      </c>
      <c r="D4968">
        <v>0</v>
      </c>
      <c r="E4968">
        <v>1.7787773199491599E-6</v>
      </c>
    </row>
    <row r="4969" spans="1:5" x14ac:dyDescent="0.2">
      <c r="A4969">
        <v>0</v>
      </c>
      <c r="B4969">
        <v>0</v>
      </c>
      <c r="C4969">
        <v>0.5</v>
      </c>
      <c r="D4969">
        <v>0</v>
      </c>
      <c r="E4969">
        <v>1.78038850489982E-6</v>
      </c>
    </row>
    <row r="4970" spans="1:5" x14ac:dyDescent="0.2">
      <c r="A4970">
        <v>0</v>
      </c>
      <c r="B4970">
        <v>0</v>
      </c>
      <c r="C4970">
        <v>8.7230000000000002E-2</v>
      </c>
      <c r="D4970">
        <v>0</v>
      </c>
      <c r="E4970">
        <v>1.78211410739395E-6</v>
      </c>
    </row>
    <row r="4971" spans="1:5" x14ac:dyDescent="0.2">
      <c r="A4971">
        <v>0</v>
      </c>
      <c r="B4971">
        <v>0</v>
      </c>
      <c r="C4971">
        <v>0.17499999999999999</v>
      </c>
      <c r="D4971">
        <v>0</v>
      </c>
      <c r="E4971">
        <v>1.7828835928870901E-6</v>
      </c>
    </row>
    <row r="4972" spans="1:5" x14ac:dyDescent="0.2">
      <c r="A4972">
        <v>0</v>
      </c>
      <c r="B4972">
        <v>0</v>
      </c>
      <c r="C4972">
        <v>0.5</v>
      </c>
      <c r="D4972">
        <v>0</v>
      </c>
      <c r="E4972">
        <v>1.78486444018775E-6</v>
      </c>
    </row>
    <row r="4973" spans="1:5" x14ac:dyDescent="0.2">
      <c r="A4973">
        <v>0</v>
      </c>
      <c r="B4973">
        <v>0</v>
      </c>
      <c r="C4973">
        <v>0.11399375</v>
      </c>
      <c r="D4973">
        <v>0</v>
      </c>
      <c r="E4973">
        <v>1.7866707501603101E-6</v>
      </c>
    </row>
    <row r="4974" spans="1:5" x14ac:dyDescent="0.2">
      <c r="A4974">
        <v>0</v>
      </c>
      <c r="B4974">
        <v>0</v>
      </c>
      <c r="C4974">
        <v>1.82</v>
      </c>
      <c r="D4974">
        <v>0</v>
      </c>
      <c r="E4974">
        <v>1.7936335542102499E-6</v>
      </c>
    </row>
    <row r="4975" spans="1:5" x14ac:dyDescent="0.2">
      <c r="A4975">
        <v>0</v>
      </c>
      <c r="B4975">
        <v>0</v>
      </c>
      <c r="C4975">
        <v>0.21820000000000001</v>
      </c>
      <c r="D4975">
        <v>0</v>
      </c>
      <c r="E4975">
        <v>1.78764683245373E-6</v>
      </c>
    </row>
    <row r="4976" spans="1:5" x14ac:dyDescent="0.2">
      <c r="A4976">
        <v>0</v>
      </c>
      <c r="B4976">
        <v>0</v>
      </c>
      <c r="C4976">
        <v>0.179953972356032</v>
      </c>
      <c r="D4976">
        <v>0</v>
      </c>
      <c r="E4976">
        <v>1.79953972356032E-6</v>
      </c>
    </row>
    <row r="4977" spans="1:5" x14ac:dyDescent="0.2">
      <c r="A4977">
        <v>0</v>
      </c>
      <c r="B4977">
        <v>0</v>
      </c>
      <c r="C4977">
        <v>3.9649999999999998E-2</v>
      </c>
      <c r="D4977">
        <v>0</v>
      </c>
      <c r="E4977">
        <v>1.8001882623468E-6</v>
      </c>
    </row>
    <row r="4978" spans="1:5" x14ac:dyDescent="0.2">
      <c r="A4978">
        <v>0</v>
      </c>
      <c r="B4978">
        <v>0</v>
      </c>
      <c r="C4978">
        <v>0.66883494200320304</v>
      </c>
      <c r="D4978">
        <v>0</v>
      </c>
      <c r="E4978">
        <v>1.80227591459151E-6</v>
      </c>
    </row>
    <row r="4979" spans="1:5" x14ac:dyDescent="0.2">
      <c r="A4979">
        <v>0</v>
      </c>
      <c r="B4979">
        <v>0</v>
      </c>
      <c r="C4979">
        <v>0.4</v>
      </c>
      <c r="D4979">
        <v>0</v>
      </c>
      <c r="E4979">
        <v>1.8054342417346199E-6</v>
      </c>
    </row>
    <row r="4980" spans="1:5" x14ac:dyDescent="0.2">
      <c r="A4980">
        <v>0</v>
      </c>
      <c r="B4980">
        <v>0</v>
      </c>
      <c r="C4980">
        <v>1.39536888835241</v>
      </c>
      <c r="D4980">
        <v>0</v>
      </c>
      <c r="E4980">
        <v>1.8107364663174301E-6</v>
      </c>
    </row>
    <row r="4981" spans="1:5" x14ac:dyDescent="0.2">
      <c r="A4981">
        <v>0</v>
      </c>
      <c r="B4981">
        <v>0</v>
      </c>
      <c r="C4981">
        <v>2.3261372327844798</v>
      </c>
      <c r="D4981">
        <v>0</v>
      </c>
      <c r="E4981">
        <v>1.82175720373734E-6</v>
      </c>
    </row>
    <row r="4982" spans="1:5" x14ac:dyDescent="0.2">
      <c r="A4982">
        <v>0</v>
      </c>
      <c r="B4982">
        <v>0</v>
      </c>
      <c r="C4982">
        <v>1.82155656789425</v>
      </c>
      <c r="D4982">
        <v>0</v>
      </c>
      <c r="E4982">
        <v>1.83409349479119E-6</v>
      </c>
    </row>
    <row r="4983" spans="1:5" x14ac:dyDescent="0.2">
      <c r="A4983">
        <v>0</v>
      </c>
      <c r="B4983">
        <v>0</v>
      </c>
      <c r="C4983">
        <v>0.5</v>
      </c>
      <c r="D4983">
        <v>0</v>
      </c>
      <c r="E4983">
        <v>1.8410234697584701E-6</v>
      </c>
    </row>
    <row r="4984" spans="1:5" x14ac:dyDescent="0.2">
      <c r="A4984">
        <v>0</v>
      </c>
      <c r="B4984">
        <v>0</v>
      </c>
      <c r="C4984">
        <v>0.5</v>
      </c>
      <c r="D4984">
        <v>0</v>
      </c>
      <c r="E4984">
        <v>1.8440083888154401E-6</v>
      </c>
    </row>
    <row r="4985" spans="1:5" x14ac:dyDescent="0.2">
      <c r="A4985">
        <v>0</v>
      </c>
      <c r="B4985">
        <v>0</v>
      </c>
      <c r="C4985">
        <v>0.2081625</v>
      </c>
      <c r="D4985">
        <v>0</v>
      </c>
      <c r="E4985">
        <v>1.84612521588027E-6</v>
      </c>
    </row>
    <row r="4986" spans="1:5" x14ac:dyDescent="0.2">
      <c r="A4986">
        <v>0</v>
      </c>
      <c r="B4986">
        <v>0</v>
      </c>
      <c r="C4986">
        <v>0.21</v>
      </c>
      <c r="D4986">
        <v>0</v>
      </c>
      <c r="E4986">
        <v>1.84737481865577E-6</v>
      </c>
    </row>
    <row r="4987" spans="1:5" x14ac:dyDescent="0.2">
      <c r="A4987">
        <v>0</v>
      </c>
      <c r="B4987">
        <v>0</v>
      </c>
      <c r="C4987">
        <v>1.2</v>
      </c>
      <c r="D4987">
        <v>0</v>
      </c>
      <c r="E4987">
        <v>1.85158535951098E-6</v>
      </c>
    </row>
    <row r="4988" spans="1:5" x14ac:dyDescent="0.2">
      <c r="A4988">
        <v>0</v>
      </c>
      <c r="B4988">
        <v>0</v>
      </c>
      <c r="C4988">
        <v>0.27516823388443001</v>
      </c>
      <c r="D4988">
        <v>0</v>
      </c>
      <c r="E4988">
        <v>1.85600786543229E-6</v>
      </c>
    </row>
    <row r="4989" spans="1:5" x14ac:dyDescent="0.2">
      <c r="A4989">
        <v>0</v>
      </c>
      <c r="B4989">
        <v>0</v>
      </c>
      <c r="C4989">
        <v>4.5899925453985997</v>
      </c>
      <c r="D4989">
        <v>0</v>
      </c>
      <c r="E4989">
        <v>1.8705667745375501E-6</v>
      </c>
    </row>
    <row r="4990" spans="1:5" x14ac:dyDescent="0.2">
      <c r="A4990">
        <v>0</v>
      </c>
      <c r="B4990">
        <v>0</v>
      </c>
      <c r="C4990">
        <v>4.3862812500000004E-3</v>
      </c>
      <c r="D4990">
        <v>0</v>
      </c>
      <c r="E4990">
        <v>1.88445633021118E-6</v>
      </c>
    </row>
    <row r="4991" spans="1:5" x14ac:dyDescent="0.2">
      <c r="A4991">
        <v>0</v>
      </c>
      <c r="B4991">
        <v>0</v>
      </c>
      <c r="C4991">
        <v>1.1000000000000001</v>
      </c>
      <c r="D4991">
        <v>0</v>
      </c>
      <c r="E4991">
        <v>1.8877851263073601E-6</v>
      </c>
    </row>
    <row r="4992" spans="1:5" x14ac:dyDescent="0.2">
      <c r="A4992">
        <v>0</v>
      </c>
      <c r="B4992">
        <v>0</v>
      </c>
      <c r="C4992">
        <v>0.49064139416816299</v>
      </c>
      <c r="D4992">
        <v>0</v>
      </c>
      <c r="E4992">
        <v>1.89301543873136E-6</v>
      </c>
    </row>
    <row r="4993" spans="1:5" x14ac:dyDescent="0.2">
      <c r="A4993">
        <v>0</v>
      </c>
      <c r="B4993">
        <v>0</v>
      </c>
      <c r="C4993">
        <v>6.9000000000000006E-2</v>
      </c>
      <c r="D4993">
        <v>0</v>
      </c>
      <c r="E4993">
        <v>1.89132482968276E-6</v>
      </c>
    </row>
    <row r="4994" spans="1:5" x14ac:dyDescent="0.2">
      <c r="A4994">
        <v>0</v>
      </c>
      <c r="B4994">
        <v>0</v>
      </c>
      <c r="C4994">
        <v>0.12151922072106799</v>
      </c>
      <c r="D4994">
        <v>0</v>
      </c>
      <c r="E4994">
        <v>1.89486992588721E-6</v>
      </c>
    </row>
    <row r="4995" spans="1:5" x14ac:dyDescent="0.2">
      <c r="A4995">
        <v>0.13832381384839901</v>
      </c>
      <c r="B4995">
        <v>0</v>
      </c>
      <c r="C4995">
        <v>0</v>
      </c>
      <c r="D4995">
        <v>-0.39255881384840002</v>
      </c>
      <c r="E4995">
        <v>1.8827009438750599E-6</v>
      </c>
    </row>
    <row r="4996" spans="1:5" x14ac:dyDescent="0.2">
      <c r="A4996">
        <v>0</v>
      </c>
      <c r="B4996">
        <v>0</v>
      </c>
      <c r="C4996">
        <v>0.22904181666411699</v>
      </c>
      <c r="D4996">
        <v>0</v>
      </c>
      <c r="E4996">
        <v>1.89354708619429E-6</v>
      </c>
    </row>
    <row r="4997" spans="1:5" x14ac:dyDescent="0.2">
      <c r="A4997">
        <v>0</v>
      </c>
      <c r="B4997">
        <v>0</v>
      </c>
      <c r="C4997">
        <v>1.4235</v>
      </c>
      <c r="D4997">
        <v>0</v>
      </c>
      <c r="E4997">
        <v>1.8985430021229799E-6</v>
      </c>
    </row>
    <row r="4998" spans="1:5" x14ac:dyDescent="0.2">
      <c r="A4998">
        <v>0</v>
      </c>
      <c r="B4998">
        <v>0</v>
      </c>
      <c r="C4998">
        <v>9.1349337178280796E-2</v>
      </c>
      <c r="D4998">
        <v>0</v>
      </c>
      <c r="E4998">
        <v>1.9031441100600201E-6</v>
      </c>
    </row>
    <row r="4999" spans="1:5" x14ac:dyDescent="0.2">
      <c r="A4999">
        <v>-3.72014681489405E-2</v>
      </c>
      <c r="B4999">
        <v>0</v>
      </c>
      <c r="C4999">
        <v>0</v>
      </c>
      <c r="D4999">
        <v>-0.175297889385303</v>
      </c>
      <c r="E4999">
        <v>1.89148883852019E-6</v>
      </c>
    </row>
    <row r="5000" spans="1:5" x14ac:dyDescent="0.2">
      <c r="A5000">
        <v>0</v>
      </c>
      <c r="B5000">
        <v>0</v>
      </c>
      <c r="C5000">
        <v>1.1379771962642</v>
      </c>
      <c r="D5000">
        <v>0</v>
      </c>
      <c r="E5000">
        <v>1.9058011897219499E-6</v>
      </c>
    </row>
    <row r="5001" spans="1:5" x14ac:dyDescent="0.2">
      <c r="A5001">
        <v>0</v>
      </c>
      <c r="B5001">
        <v>0</v>
      </c>
      <c r="C5001">
        <v>4.4963386186013497E-2</v>
      </c>
      <c r="D5001">
        <v>0</v>
      </c>
      <c r="E5001">
        <v>1.9094004415147598E-6</v>
      </c>
    </row>
    <row r="5002" spans="1:5" x14ac:dyDescent="0.2">
      <c r="A5002">
        <v>0</v>
      </c>
      <c r="B5002">
        <v>0</v>
      </c>
      <c r="C5002">
        <v>9.0018000000000001E-2</v>
      </c>
      <c r="D5002">
        <v>0</v>
      </c>
      <c r="E5002">
        <v>1.90981039443357E-6</v>
      </c>
    </row>
    <row r="5003" spans="1:5" x14ac:dyDescent="0.2">
      <c r="A5003">
        <v>0</v>
      </c>
      <c r="B5003">
        <v>0</v>
      </c>
      <c r="C5003">
        <v>0.1</v>
      </c>
      <c r="D5003">
        <v>0</v>
      </c>
      <c r="E5003">
        <v>1.9103878259738898E-6</v>
      </c>
    </row>
    <row r="5004" spans="1:5" x14ac:dyDescent="0.2">
      <c r="A5004">
        <v>0</v>
      </c>
      <c r="B5004">
        <v>0</v>
      </c>
      <c r="C5004">
        <v>0.43</v>
      </c>
      <c r="D5004">
        <v>0</v>
      </c>
      <c r="E5004">
        <v>1.91199727964147E-6</v>
      </c>
    </row>
    <row r="5005" spans="1:5" x14ac:dyDescent="0.2">
      <c r="A5005">
        <v>0</v>
      </c>
      <c r="B5005">
        <v>0</v>
      </c>
      <c r="C5005">
        <v>2.46134194242408E-2</v>
      </c>
      <c r="D5005">
        <v>0</v>
      </c>
      <c r="E5005">
        <v>1.9133818951463701E-6</v>
      </c>
    </row>
    <row r="5006" spans="1:5" x14ac:dyDescent="0.2">
      <c r="A5006">
        <v>0</v>
      </c>
      <c r="B5006">
        <v>0</v>
      </c>
      <c r="C5006">
        <v>7.1142999820776902</v>
      </c>
      <c r="D5006">
        <v>0</v>
      </c>
      <c r="E5006">
        <v>1.9350642391292698E-6</v>
      </c>
    </row>
    <row r="5007" spans="1:5" x14ac:dyDescent="0.2">
      <c r="A5007">
        <v>0</v>
      </c>
      <c r="B5007">
        <v>0</v>
      </c>
      <c r="C5007">
        <v>0.147369</v>
      </c>
      <c r="D5007">
        <v>0</v>
      </c>
      <c r="E5007">
        <v>1.9574339910142601E-6</v>
      </c>
    </row>
    <row r="5008" spans="1:5" x14ac:dyDescent="0.2">
      <c r="A5008">
        <v>0</v>
      </c>
      <c r="B5008">
        <v>0</v>
      </c>
      <c r="C5008">
        <v>0.05</v>
      </c>
      <c r="D5008">
        <v>0</v>
      </c>
      <c r="E5008">
        <v>1.9580417065677501E-6</v>
      </c>
    </row>
    <row r="5009" spans="1:5" x14ac:dyDescent="0.2">
      <c r="A5009">
        <v>0</v>
      </c>
      <c r="B5009">
        <v>0</v>
      </c>
      <c r="C5009">
        <v>0.59475</v>
      </c>
      <c r="D5009">
        <v>0</v>
      </c>
      <c r="E5009">
        <v>1.9600231127341699E-6</v>
      </c>
    </row>
    <row r="5010" spans="1:5" x14ac:dyDescent="0.2">
      <c r="A5010">
        <v>0</v>
      </c>
      <c r="B5010">
        <v>0</v>
      </c>
      <c r="C5010">
        <v>1.3957999999999999</v>
      </c>
      <c r="D5010">
        <v>0</v>
      </c>
      <c r="E5010">
        <v>1.9661501324908101E-6</v>
      </c>
    </row>
    <row r="5011" spans="1:5" x14ac:dyDescent="0.2">
      <c r="A5011">
        <v>0</v>
      </c>
      <c r="B5011">
        <v>0</v>
      </c>
      <c r="C5011">
        <v>9.8538432705552403E-2</v>
      </c>
      <c r="D5011">
        <v>0</v>
      </c>
      <c r="E5011">
        <v>1.9707686541110399E-6</v>
      </c>
    </row>
    <row r="5012" spans="1:5" x14ac:dyDescent="0.2">
      <c r="A5012">
        <v>0</v>
      </c>
      <c r="B5012">
        <v>0</v>
      </c>
      <c r="C5012">
        <v>0.29499999999999998</v>
      </c>
      <c r="D5012">
        <v>0</v>
      </c>
      <c r="E5012">
        <v>1.9719826473438799E-6</v>
      </c>
    </row>
    <row r="5013" spans="1:5" x14ac:dyDescent="0.2">
      <c r="A5013">
        <v>1.7829214762457</v>
      </c>
      <c r="B5013">
        <v>0</v>
      </c>
      <c r="C5013">
        <v>0</v>
      </c>
      <c r="D5013">
        <v>-3.1059761962997401</v>
      </c>
      <c r="E5013">
        <v>1.9515256953251899E-6</v>
      </c>
    </row>
    <row r="5014" spans="1:5" x14ac:dyDescent="0.2">
      <c r="A5014">
        <v>0</v>
      </c>
      <c r="B5014">
        <v>0</v>
      </c>
      <c r="C5014">
        <v>0.93452529166043696</v>
      </c>
      <c r="D5014">
        <v>0</v>
      </c>
      <c r="E5014">
        <v>1.9565664419785498E-6</v>
      </c>
    </row>
    <row r="5015" spans="1:5" x14ac:dyDescent="0.2">
      <c r="A5015">
        <v>0</v>
      </c>
      <c r="B5015">
        <v>0</v>
      </c>
      <c r="C5015">
        <v>0.14572516995367399</v>
      </c>
      <c r="D5015">
        <v>0</v>
      </c>
      <c r="E5015">
        <v>1.9598950793783998E-6</v>
      </c>
    </row>
    <row r="5016" spans="1:5" x14ac:dyDescent="0.2">
      <c r="A5016">
        <v>0</v>
      </c>
      <c r="B5016">
        <v>0</v>
      </c>
      <c r="C5016">
        <v>1.7682206829103299E-2</v>
      </c>
      <c r="D5016">
        <v>0</v>
      </c>
      <c r="E5016">
        <v>1.9603987512841399E-6</v>
      </c>
    </row>
    <row r="5017" spans="1:5" x14ac:dyDescent="0.2">
      <c r="A5017">
        <v>0</v>
      </c>
      <c r="B5017">
        <v>0</v>
      </c>
      <c r="C5017">
        <v>2.1567933186767299</v>
      </c>
      <c r="D5017">
        <v>0</v>
      </c>
      <c r="E5017">
        <v>1.9670835668012899E-6</v>
      </c>
    </row>
    <row r="5018" spans="1:5" x14ac:dyDescent="0.2">
      <c r="A5018">
        <v>0</v>
      </c>
      <c r="B5018">
        <v>0</v>
      </c>
      <c r="C5018">
        <v>2.69</v>
      </c>
      <c r="D5018">
        <v>0</v>
      </c>
      <c r="E5018">
        <v>1.9687227211822502E-6</v>
      </c>
    </row>
    <row r="5019" spans="1:5" x14ac:dyDescent="0.2">
      <c r="A5019">
        <v>0</v>
      </c>
      <c r="B5019">
        <v>0</v>
      </c>
      <c r="C5019">
        <v>0.12886249999999999</v>
      </c>
      <c r="D5019">
        <v>0</v>
      </c>
      <c r="E5019">
        <v>1.9774498523532499E-6</v>
      </c>
    </row>
    <row r="5020" spans="1:5" x14ac:dyDescent="0.2">
      <c r="A5020">
        <v>0</v>
      </c>
      <c r="B5020">
        <v>0</v>
      </c>
      <c r="C5020">
        <v>0.35</v>
      </c>
      <c r="D5020">
        <v>0</v>
      </c>
      <c r="E5020">
        <v>1.97892964907527E-6</v>
      </c>
    </row>
    <row r="5021" spans="1:5" x14ac:dyDescent="0.2">
      <c r="A5021">
        <v>0</v>
      </c>
      <c r="B5021">
        <v>0</v>
      </c>
      <c r="C5021">
        <v>1.9804999999999999</v>
      </c>
      <c r="D5021">
        <v>0</v>
      </c>
      <c r="E5021">
        <v>1.9861327959429399E-6</v>
      </c>
    </row>
    <row r="5022" spans="1:5" x14ac:dyDescent="0.2">
      <c r="A5022">
        <v>0</v>
      </c>
      <c r="B5022">
        <v>0</v>
      </c>
      <c r="C5022">
        <v>4.9811078262944598E-2</v>
      </c>
      <c r="D5022">
        <v>0</v>
      </c>
      <c r="E5022">
        <v>1.99244313051778E-6</v>
      </c>
    </row>
    <row r="5023" spans="1:5" x14ac:dyDescent="0.2">
      <c r="A5023">
        <v>0</v>
      </c>
      <c r="B5023">
        <v>0.67779407521712198</v>
      </c>
      <c r="C5023">
        <v>0</v>
      </c>
      <c r="D5023">
        <v>-0.67779407521712198</v>
      </c>
      <c r="E5023">
        <v>1.9785659932173501E-6</v>
      </c>
    </row>
    <row r="5024" spans="1:5" x14ac:dyDescent="0.2">
      <c r="A5024">
        <v>0</v>
      </c>
      <c r="B5024">
        <v>0</v>
      </c>
      <c r="C5024">
        <v>2</v>
      </c>
      <c r="D5024">
        <v>0</v>
      </c>
      <c r="E5024">
        <v>1.9945718214760999E-6</v>
      </c>
    </row>
    <row r="5025" spans="1:5" x14ac:dyDescent="0.2">
      <c r="A5025">
        <v>0</v>
      </c>
      <c r="B5025">
        <v>0</v>
      </c>
      <c r="C5025">
        <v>0.25</v>
      </c>
      <c r="D5025">
        <v>0</v>
      </c>
      <c r="E5025">
        <v>2.0015780225989299E-6</v>
      </c>
    </row>
    <row r="5026" spans="1:5" x14ac:dyDescent="0.2">
      <c r="A5026">
        <v>0</v>
      </c>
      <c r="B5026">
        <v>0</v>
      </c>
      <c r="C5026">
        <v>5.8999999999999997E-2</v>
      </c>
      <c r="D5026">
        <v>0</v>
      </c>
      <c r="E5026">
        <v>2.0025403503265201E-6</v>
      </c>
    </row>
    <row r="5027" spans="1:5" x14ac:dyDescent="0.2">
      <c r="A5027">
        <v>0</v>
      </c>
      <c r="B5027">
        <v>0</v>
      </c>
      <c r="C5027">
        <v>0.23758044982704399</v>
      </c>
      <c r="D5027">
        <v>0</v>
      </c>
      <c r="E5027">
        <v>2.00346239228411E-6</v>
      </c>
    </row>
    <row r="5028" spans="1:5" x14ac:dyDescent="0.2">
      <c r="A5028">
        <v>0</v>
      </c>
      <c r="B5028">
        <v>0</v>
      </c>
      <c r="C5028">
        <v>0.05</v>
      </c>
      <c r="D5028">
        <v>0</v>
      </c>
      <c r="E5028">
        <v>2.00435847053311E-6</v>
      </c>
    </row>
    <row r="5029" spans="1:5" x14ac:dyDescent="0.2">
      <c r="A5029">
        <v>0</v>
      </c>
      <c r="B5029">
        <v>0</v>
      </c>
      <c r="C5029">
        <v>0.2</v>
      </c>
      <c r="D5029">
        <v>0</v>
      </c>
      <c r="E5029">
        <v>2.00513604731615E-6</v>
      </c>
    </row>
    <row r="5030" spans="1:5" x14ac:dyDescent="0.2">
      <c r="A5030">
        <v>0</v>
      </c>
      <c r="B5030">
        <v>0</v>
      </c>
      <c r="C5030">
        <v>8.5000000000000006E-2</v>
      </c>
      <c r="D5030">
        <v>0</v>
      </c>
      <c r="E5030">
        <v>2.0060240977184E-6</v>
      </c>
    </row>
    <row r="5031" spans="1:5" x14ac:dyDescent="0.2">
      <c r="A5031">
        <v>0</v>
      </c>
      <c r="B5031">
        <v>0</v>
      </c>
      <c r="C5031">
        <v>4.6020492925499999E-2</v>
      </c>
      <c r="D5031">
        <v>0</v>
      </c>
      <c r="E5031">
        <v>2.0061681737667901E-6</v>
      </c>
    </row>
    <row r="5032" spans="1:5" x14ac:dyDescent="0.2">
      <c r="A5032">
        <v>8.3728486085972807E-3</v>
      </c>
      <c r="B5032">
        <v>0</v>
      </c>
      <c r="C5032">
        <v>0</v>
      </c>
      <c r="D5032">
        <v>-4.22822161539586E-2</v>
      </c>
      <c r="E5032">
        <v>1.9941384530182198E-6</v>
      </c>
    </row>
    <row r="5033" spans="1:5" x14ac:dyDescent="0.2">
      <c r="A5033">
        <v>0</v>
      </c>
      <c r="B5033">
        <v>0</v>
      </c>
      <c r="C5033">
        <v>2</v>
      </c>
      <c r="D5033">
        <v>0</v>
      </c>
      <c r="E5033">
        <v>2.0125313742529502E-6</v>
      </c>
    </row>
    <row r="5034" spans="1:5" x14ac:dyDescent="0.2">
      <c r="A5034">
        <v>0</v>
      </c>
      <c r="B5034">
        <v>0</v>
      </c>
      <c r="C5034">
        <v>0.32816078936348497</v>
      </c>
      <c r="D5034">
        <v>0</v>
      </c>
      <c r="E5034">
        <v>2.0198127696136899E-6</v>
      </c>
    </row>
    <row r="5035" spans="1:5" x14ac:dyDescent="0.2">
      <c r="A5035">
        <v>0</v>
      </c>
      <c r="B5035">
        <v>0</v>
      </c>
      <c r="C5035">
        <v>4.9562500000000002E-2</v>
      </c>
      <c r="D5035">
        <v>0</v>
      </c>
      <c r="E5035">
        <v>2.0209947445440101E-6</v>
      </c>
    </row>
    <row r="5036" spans="1:5" x14ac:dyDescent="0.2">
      <c r="A5036">
        <v>0</v>
      </c>
      <c r="B5036">
        <v>0</v>
      </c>
      <c r="C5036">
        <v>1.3244</v>
      </c>
      <c r="D5036">
        <v>0</v>
      </c>
      <c r="E5036">
        <v>2.0252837431939802E-6</v>
      </c>
    </row>
    <row r="5037" spans="1:5" x14ac:dyDescent="0.2">
      <c r="A5037">
        <v>0</v>
      </c>
      <c r="B5037">
        <v>0.43438156935315497</v>
      </c>
      <c r="C5037">
        <v>0</v>
      </c>
      <c r="D5037">
        <v>-0.43438156935315497</v>
      </c>
      <c r="E5037">
        <v>2.0159256032168699E-6</v>
      </c>
    </row>
    <row r="5038" spans="1:5" x14ac:dyDescent="0.2">
      <c r="A5038">
        <v>0</v>
      </c>
      <c r="B5038">
        <v>0</v>
      </c>
      <c r="C5038">
        <v>5.0671707799689401E-2</v>
      </c>
      <c r="D5038">
        <v>0</v>
      </c>
      <c r="E5038">
        <v>2.0268683119875701E-6</v>
      </c>
    </row>
    <row r="5039" spans="1:5" x14ac:dyDescent="0.2">
      <c r="A5039">
        <v>0</v>
      </c>
      <c r="B5039">
        <v>0</v>
      </c>
      <c r="C5039">
        <v>0.3</v>
      </c>
      <c r="D5039">
        <v>0</v>
      </c>
      <c r="E5039">
        <v>2.0279649217583401E-6</v>
      </c>
    </row>
    <row r="5040" spans="1:5" x14ac:dyDescent="0.2">
      <c r="A5040">
        <v>0.32709552402053099</v>
      </c>
      <c r="B5040">
        <v>0</v>
      </c>
      <c r="C5040">
        <v>0</v>
      </c>
      <c r="D5040">
        <v>-0.42827578017977602</v>
      </c>
      <c r="E5040">
        <v>2.0154154361401199E-6</v>
      </c>
    </row>
    <row r="5041" spans="1:5" x14ac:dyDescent="0.2">
      <c r="A5041">
        <v>0</v>
      </c>
      <c r="B5041">
        <v>0</v>
      </c>
      <c r="C5041">
        <v>0.2</v>
      </c>
      <c r="D5041">
        <v>0</v>
      </c>
      <c r="E5041">
        <v>2.02684109378602E-6</v>
      </c>
    </row>
    <row r="5042" spans="1:5" x14ac:dyDescent="0.2">
      <c r="A5042">
        <v>0</v>
      </c>
      <c r="B5042">
        <v>1.7227855770503899</v>
      </c>
      <c r="C5042">
        <v>0</v>
      </c>
      <c r="D5042">
        <v>-1.7227855770503899</v>
      </c>
      <c r="E5042">
        <v>2.0099521240501001E-6</v>
      </c>
    </row>
    <row r="5043" spans="1:5" x14ac:dyDescent="0.2">
      <c r="A5043">
        <v>0</v>
      </c>
      <c r="B5043">
        <v>0</v>
      </c>
      <c r="C5043">
        <v>0.45700000000000002</v>
      </c>
      <c r="D5043">
        <v>0</v>
      </c>
      <c r="E5043">
        <v>2.0180874974006098E-6</v>
      </c>
    </row>
    <row r="5044" spans="1:5" x14ac:dyDescent="0.2">
      <c r="A5044">
        <v>0</v>
      </c>
      <c r="B5044">
        <v>0</v>
      </c>
      <c r="C5044">
        <v>9.9401431059972498E-2</v>
      </c>
      <c r="D5044">
        <v>0</v>
      </c>
      <c r="E5044">
        <v>2.0198277558380998E-6</v>
      </c>
    </row>
    <row r="5045" spans="1:5" x14ac:dyDescent="0.2">
      <c r="A5045">
        <v>0</v>
      </c>
      <c r="B5045">
        <v>0</v>
      </c>
      <c r="C5045">
        <v>0.46785981620404299</v>
      </c>
      <c r="D5045">
        <v>0</v>
      </c>
      <c r="E5045">
        <v>2.0215988115647701E-6</v>
      </c>
    </row>
    <row r="5046" spans="1:5" x14ac:dyDescent="0.2">
      <c r="A5046">
        <v>0</v>
      </c>
      <c r="B5046">
        <v>0</v>
      </c>
      <c r="C5046">
        <v>0.14000000000000001</v>
      </c>
      <c r="D5046">
        <v>0</v>
      </c>
      <c r="E5046">
        <v>2.0235013876153299E-6</v>
      </c>
    </row>
    <row r="5047" spans="1:5" x14ac:dyDescent="0.2">
      <c r="A5047">
        <v>0</v>
      </c>
      <c r="B5047">
        <v>0</v>
      </c>
      <c r="C5047">
        <v>0.49625000000000002</v>
      </c>
      <c r="D5047">
        <v>0</v>
      </c>
      <c r="E5047">
        <v>2.0254899673862602E-6</v>
      </c>
    </row>
    <row r="5048" spans="1:5" x14ac:dyDescent="0.2">
      <c r="A5048">
        <v>0</v>
      </c>
      <c r="B5048">
        <v>0</v>
      </c>
      <c r="C5048">
        <v>2.9646393539434501E-2</v>
      </c>
      <c r="D5048">
        <v>0</v>
      </c>
      <c r="E5048">
        <v>2.0271384782611899E-6</v>
      </c>
    </row>
    <row r="5049" spans="1:5" x14ac:dyDescent="0.2">
      <c r="A5049">
        <v>0</v>
      </c>
      <c r="B5049">
        <v>0</v>
      </c>
      <c r="C5049">
        <v>0.185</v>
      </c>
      <c r="D5049">
        <v>0</v>
      </c>
      <c r="E5049">
        <v>2.0278097280164701E-6</v>
      </c>
    </row>
    <row r="5050" spans="1:5" x14ac:dyDescent="0.2">
      <c r="A5050">
        <v>0</v>
      </c>
      <c r="B5050">
        <v>0</v>
      </c>
      <c r="C5050">
        <v>0.21</v>
      </c>
      <c r="D5050">
        <v>0</v>
      </c>
      <c r="E5050">
        <v>2.0290465655988301E-6</v>
      </c>
    </row>
    <row r="5051" spans="1:5" x14ac:dyDescent="0.2">
      <c r="A5051">
        <v>0</v>
      </c>
      <c r="B5051">
        <v>0</v>
      </c>
      <c r="C5051">
        <v>0.56000000000000005</v>
      </c>
      <c r="D5051">
        <v>0</v>
      </c>
      <c r="E5051">
        <v>2.03145697886512E-6</v>
      </c>
    </row>
    <row r="5052" spans="1:5" x14ac:dyDescent="0.2">
      <c r="A5052">
        <v>0</v>
      </c>
      <c r="B5052">
        <v>0</v>
      </c>
      <c r="C5052">
        <v>0.36</v>
      </c>
      <c r="D5052">
        <v>0</v>
      </c>
      <c r="E5052">
        <v>2.03434235010924E-6</v>
      </c>
    </row>
    <row r="5053" spans="1:5" x14ac:dyDescent="0.2">
      <c r="A5053">
        <v>0</v>
      </c>
      <c r="B5053">
        <v>0</v>
      </c>
      <c r="C5053">
        <v>8.2572227039914205E-3</v>
      </c>
      <c r="D5053">
        <v>0</v>
      </c>
      <c r="E5053">
        <v>2.0354992258476999E-6</v>
      </c>
    </row>
    <row r="5054" spans="1:5" x14ac:dyDescent="0.2">
      <c r="A5054">
        <v>0</v>
      </c>
      <c r="B5054">
        <v>0</v>
      </c>
      <c r="C5054">
        <v>0.13</v>
      </c>
      <c r="D5054">
        <v>0</v>
      </c>
      <c r="E5054">
        <v>2.0359323687470199E-6</v>
      </c>
    </row>
    <row r="5055" spans="1:5" x14ac:dyDescent="0.2">
      <c r="A5055">
        <v>0</v>
      </c>
      <c r="B5055">
        <v>0</v>
      </c>
      <c r="C5055">
        <v>1</v>
      </c>
      <c r="D5055">
        <v>0</v>
      </c>
      <c r="E5055">
        <v>2.0394738174822501E-6</v>
      </c>
    </row>
    <row r="5056" spans="1:5" x14ac:dyDescent="0.2">
      <c r="A5056">
        <v>0</v>
      </c>
      <c r="B5056">
        <v>0</v>
      </c>
      <c r="C5056">
        <v>2.4781250000000001E-2</v>
      </c>
      <c r="D5056">
        <v>0</v>
      </c>
      <c r="E5056">
        <v>2.0426987777008402E-6</v>
      </c>
    </row>
    <row r="5057" spans="1:5" x14ac:dyDescent="0.2">
      <c r="A5057">
        <v>0</v>
      </c>
      <c r="B5057">
        <v>0</v>
      </c>
      <c r="C5057">
        <v>0.2</v>
      </c>
      <c r="D5057">
        <v>0</v>
      </c>
      <c r="E5057">
        <v>2.04340434836745E-6</v>
      </c>
    </row>
    <row r="5058" spans="1:5" x14ac:dyDescent="0.2">
      <c r="A5058">
        <v>0</v>
      </c>
      <c r="B5058">
        <v>0</v>
      </c>
      <c r="C5058">
        <v>3.6549999999999998</v>
      </c>
      <c r="D5058">
        <v>0</v>
      </c>
      <c r="E5058">
        <v>2.0555064826164601E-6</v>
      </c>
    </row>
    <row r="5059" spans="1:5" x14ac:dyDescent="0.2">
      <c r="A5059">
        <v>0</v>
      </c>
      <c r="B5059">
        <v>0</v>
      </c>
      <c r="C5059">
        <v>0.30342547998249703</v>
      </c>
      <c r="D5059">
        <v>0</v>
      </c>
      <c r="E5059">
        <v>2.06803581581898E-6</v>
      </c>
    </row>
    <row r="5060" spans="1:5" x14ac:dyDescent="0.2">
      <c r="A5060">
        <v>2.8842824989296001</v>
      </c>
      <c r="B5060">
        <v>0</v>
      </c>
      <c r="C5060">
        <v>0</v>
      </c>
      <c r="D5060">
        <v>-3.5629312051673301</v>
      </c>
      <c r="E5060">
        <v>2.0453838210196901E-6</v>
      </c>
    </row>
    <row r="5061" spans="1:5" x14ac:dyDescent="0.2">
      <c r="A5061">
        <v>0</v>
      </c>
      <c r="B5061">
        <v>0</v>
      </c>
      <c r="C5061">
        <v>0.98378108451933199</v>
      </c>
      <c r="D5061">
        <v>0</v>
      </c>
      <c r="E5061">
        <v>2.0495439260819402E-6</v>
      </c>
    </row>
    <row r="5062" spans="1:5" x14ac:dyDescent="0.2">
      <c r="A5062">
        <v>0</v>
      </c>
      <c r="B5062">
        <v>0</v>
      </c>
      <c r="C5062">
        <v>0.99</v>
      </c>
      <c r="D5062">
        <v>0</v>
      </c>
      <c r="E5062">
        <v>2.05576154745162E-6</v>
      </c>
    </row>
    <row r="5063" spans="1:5" x14ac:dyDescent="0.2">
      <c r="A5063">
        <v>0</v>
      </c>
      <c r="B5063">
        <v>0</v>
      </c>
      <c r="C5063">
        <v>0.21</v>
      </c>
      <c r="D5063">
        <v>0</v>
      </c>
      <c r="E5063">
        <v>2.0595511249853999E-6</v>
      </c>
    </row>
    <row r="5064" spans="1:5" x14ac:dyDescent="0.2">
      <c r="A5064">
        <v>0</v>
      </c>
      <c r="B5064">
        <v>3.63354392029551</v>
      </c>
      <c r="C5064">
        <v>0</v>
      </c>
      <c r="D5064">
        <v>-3.63354392029551</v>
      </c>
      <c r="E5064">
        <v>2.03645653842366E-6</v>
      </c>
    </row>
    <row r="5065" spans="1:5" x14ac:dyDescent="0.2">
      <c r="A5065">
        <v>0.19707743902718899</v>
      </c>
      <c r="B5065">
        <v>0</v>
      </c>
      <c r="C5065">
        <v>0</v>
      </c>
      <c r="D5065">
        <v>-0.42007140011358002</v>
      </c>
      <c r="E5065">
        <v>2.0237582608219301E-6</v>
      </c>
    </row>
    <row r="5066" spans="1:5" x14ac:dyDescent="0.2">
      <c r="A5066">
        <v>-3.5455438730098801E-3</v>
      </c>
      <c r="B5066">
        <v>0</v>
      </c>
      <c r="C5066">
        <v>0</v>
      </c>
      <c r="D5066">
        <v>-3.8953647249920897E-2</v>
      </c>
      <c r="E5066">
        <v>2.0223211815023398E-6</v>
      </c>
    </row>
    <row r="5067" spans="1:5" x14ac:dyDescent="0.2">
      <c r="A5067">
        <v>0.20671014918619701</v>
      </c>
      <c r="B5067">
        <v>0</v>
      </c>
      <c r="C5067">
        <v>0</v>
      </c>
      <c r="D5067">
        <v>-0.24914018819821501</v>
      </c>
      <c r="E5067">
        <v>2.0214214052593499E-6</v>
      </c>
    </row>
    <row r="5068" spans="1:5" x14ac:dyDescent="0.2">
      <c r="A5068">
        <v>0.27045707922245699</v>
      </c>
      <c r="B5068">
        <v>0</v>
      </c>
      <c r="C5068">
        <v>0</v>
      </c>
      <c r="D5068">
        <v>-0.56629424516587701</v>
      </c>
      <c r="E5068">
        <v>2.0188743143168501E-6</v>
      </c>
    </row>
    <row r="5069" spans="1:5" x14ac:dyDescent="0.2">
      <c r="A5069">
        <v>0.286072053051042</v>
      </c>
      <c r="B5069">
        <v>0</v>
      </c>
      <c r="C5069">
        <v>0</v>
      </c>
      <c r="D5069">
        <v>-0.85613439827706495</v>
      </c>
      <c r="E5069">
        <v>2.01443387829897E-6</v>
      </c>
    </row>
    <row r="5070" spans="1:5" x14ac:dyDescent="0.2">
      <c r="A5070">
        <v>0</v>
      </c>
      <c r="B5070">
        <v>0</v>
      </c>
      <c r="C5070">
        <v>1.486875E-2</v>
      </c>
      <c r="D5070">
        <v>0</v>
      </c>
      <c r="E5070">
        <v>2.0239315125156899E-6</v>
      </c>
    </row>
    <row r="5071" spans="1:5" x14ac:dyDescent="0.2">
      <c r="A5071">
        <v>0.84903472385273804</v>
      </c>
      <c r="B5071">
        <v>0</v>
      </c>
      <c r="C5071">
        <v>0</v>
      </c>
      <c r="D5071">
        <v>-1.0244178635653201</v>
      </c>
      <c r="E5071">
        <v>2.0086624775790699E-6</v>
      </c>
    </row>
    <row r="5072" spans="1:5" x14ac:dyDescent="0.2">
      <c r="A5072">
        <v>5.1607127672445297E-2</v>
      </c>
      <c r="B5072">
        <v>0</v>
      </c>
      <c r="C5072">
        <v>0</v>
      </c>
      <c r="D5072">
        <v>-0.153607127672445</v>
      </c>
      <c r="E5072">
        <v>2.0049904453458502E-6</v>
      </c>
    </row>
    <row r="5073" spans="1:5" x14ac:dyDescent="0.2">
      <c r="A5073">
        <v>0</v>
      </c>
      <c r="B5073">
        <v>0</v>
      </c>
      <c r="C5073">
        <v>0.48</v>
      </c>
      <c r="D5073">
        <v>0</v>
      </c>
      <c r="E5073">
        <v>2.0180894110214499E-6</v>
      </c>
    </row>
    <row r="5074" spans="1:5" x14ac:dyDescent="0.2">
      <c r="A5074">
        <v>6.8261379497772903E-2</v>
      </c>
      <c r="B5074">
        <v>0</v>
      </c>
      <c r="C5074">
        <v>0</v>
      </c>
      <c r="D5074">
        <v>-0.16936887949777299</v>
      </c>
      <c r="E5074">
        <v>2.00696526717972E-6</v>
      </c>
    </row>
    <row r="5075" spans="1:5" x14ac:dyDescent="0.2">
      <c r="A5075">
        <v>0.11131611899471</v>
      </c>
      <c r="B5075">
        <v>0</v>
      </c>
      <c r="C5075">
        <v>0</v>
      </c>
      <c r="D5075">
        <v>-0.13640887036511301</v>
      </c>
      <c r="E5075">
        <v>2.00601279948696E-6</v>
      </c>
    </row>
    <row r="5076" spans="1:5" x14ac:dyDescent="0.2">
      <c r="A5076">
        <v>0.58652670705000798</v>
      </c>
      <c r="B5076">
        <v>0</v>
      </c>
      <c r="C5076">
        <v>0</v>
      </c>
      <c r="D5076">
        <v>-0.656339739227222</v>
      </c>
      <c r="E5076">
        <v>2.0035468207152202E-6</v>
      </c>
    </row>
    <row r="5077" spans="1:5" x14ac:dyDescent="0.2">
      <c r="A5077">
        <v>1.5954318985776801</v>
      </c>
      <c r="B5077">
        <v>0</v>
      </c>
      <c r="C5077">
        <v>0</v>
      </c>
      <c r="D5077">
        <v>-1.67571694518838</v>
      </c>
      <c r="E5077">
        <v>1.9962975829144002E-6</v>
      </c>
    </row>
    <row r="5078" spans="1:5" x14ac:dyDescent="0.2">
      <c r="A5078">
        <v>0</v>
      </c>
      <c r="B5078">
        <v>0</v>
      </c>
      <c r="C5078">
        <v>2.75</v>
      </c>
      <c r="D5078">
        <v>0</v>
      </c>
      <c r="E5078">
        <v>2.0116360167750598E-6</v>
      </c>
    </row>
    <row r="5079" spans="1:5" x14ac:dyDescent="0.2">
      <c r="A5079">
        <v>2.4727564942688698</v>
      </c>
      <c r="B5079">
        <v>0</v>
      </c>
      <c r="C5079">
        <v>0</v>
      </c>
      <c r="D5079">
        <v>-5.5509305718346802</v>
      </c>
      <c r="E5079">
        <v>1.99087060965076E-6</v>
      </c>
    </row>
    <row r="5080" spans="1:5" x14ac:dyDescent="0.2">
      <c r="A5080">
        <v>0.43273235004010402</v>
      </c>
      <c r="B5080">
        <v>0</v>
      </c>
      <c r="C5080">
        <v>0</v>
      </c>
      <c r="D5080">
        <v>-0.83613971659047404</v>
      </c>
      <c r="E5080">
        <v>1.9705404331412E-6</v>
      </c>
    </row>
    <row r="5081" spans="1:5" x14ac:dyDescent="0.2">
      <c r="A5081">
        <v>7.4817944743533593E-2</v>
      </c>
      <c r="B5081">
        <v>0</v>
      </c>
      <c r="C5081">
        <v>0</v>
      </c>
      <c r="D5081">
        <v>-9.3934286794457894E-2</v>
      </c>
      <c r="E5081">
        <v>1.97340938643819E-6</v>
      </c>
    </row>
    <row r="5082" spans="1:5" x14ac:dyDescent="0.2">
      <c r="A5082">
        <v>-0.111525704370147</v>
      </c>
      <c r="B5082">
        <v>0</v>
      </c>
      <c r="C5082">
        <v>0</v>
      </c>
      <c r="D5082">
        <v>-1.7822226010937501</v>
      </c>
      <c r="E5082">
        <v>1.9624689887239099E-6</v>
      </c>
    </row>
    <row r="5083" spans="1:5" x14ac:dyDescent="0.2">
      <c r="A5083">
        <v>0.88781167588599397</v>
      </c>
      <c r="B5083">
        <v>0</v>
      </c>
      <c r="C5083">
        <v>0</v>
      </c>
      <c r="D5083">
        <v>-0.99649864370878005</v>
      </c>
      <c r="E5083">
        <v>1.9539189092329001E-6</v>
      </c>
    </row>
    <row r="5084" spans="1:5" x14ac:dyDescent="0.2">
      <c r="A5084">
        <v>0</v>
      </c>
      <c r="B5084">
        <v>0</v>
      </c>
      <c r="C5084">
        <v>1.8E-3</v>
      </c>
      <c r="D5084">
        <v>0</v>
      </c>
      <c r="E5084">
        <v>1.96261775712997E-6</v>
      </c>
    </row>
    <row r="5085" spans="1:5" x14ac:dyDescent="0.2">
      <c r="A5085">
        <v>3.6665421296272101E-2</v>
      </c>
      <c r="B5085">
        <v>0</v>
      </c>
      <c r="C5085">
        <v>0</v>
      </c>
      <c r="D5085">
        <v>-4.1453185212194398E-2</v>
      </c>
      <c r="E5085">
        <v>1.95073812763268E-6</v>
      </c>
    </row>
    <row r="5086" spans="1:5" x14ac:dyDescent="0.2">
      <c r="A5086">
        <v>2.9328441556525201E-2</v>
      </c>
      <c r="B5086">
        <v>0</v>
      </c>
      <c r="C5086">
        <v>0</v>
      </c>
      <c r="D5086">
        <v>-3.3158652689262998E-2</v>
      </c>
      <c r="E5086">
        <v>1.9505089817213499E-6</v>
      </c>
    </row>
    <row r="5087" spans="1:5" x14ac:dyDescent="0.2">
      <c r="A5087">
        <v>1.21120144556085</v>
      </c>
      <c r="B5087">
        <v>0</v>
      </c>
      <c r="C5087">
        <v>0</v>
      </c>
      <c r="D5087">
        <v>-1.65353683839975</v>
      </c>
      <c r="E5087">
        <v>1.9453374569408801E-6</v>
      </c>
    </row>
    <row r="5088" spans="1:5" x14ac:dyDescent="0.2">
      <c r="A5088">
        <v>0</v>
      </c>
      <c r="B5088">
        <v>8.9460563420537902</v>
      </c>
      <c r="C5088">
        <v>0</v>
      </c>
      <c r="D5088">
        <v>-8.9460563420537902</v>
      </c>
      <c r="E5088">
        <v>1.9129098015420001E-6</v>
      </c>
    </row>
    <row r="5089" spans="1:5" x14ac:dyDescent="0.2">
      <c r="A5089">
        <v>0.21174258640742699</v>
      </c>
      <c r="B5089">
        <v>0</v>
      </c>
      <c r="C5089">
        <v>0</v>
      </c>
      <c r="D5089">
        <v>-0.40048856254655402</v>
      </c>
      <c r="E5089">
        <v>1.8846520590426E-6</v>
      </c>
    </row>
    <row r="5090" spans="1:5" x14ac:dyDescent="0.2">
      <c r="A5090">
        <v>7.7778693894988593E-2</v>
      </c>
      <c r="B5090">
        <v>0</v>
      </c>
      <c r="C5090">
        <v>0</v>
      </c>
      <c r="D5090">
        <v>-2.07429781916733</v>
      </c>
      <c r="E5090">
        <v>1.87719259653152E-6</v>
      </c>
    </row>
    <row r="5091" spans="1:5" x14ac:dyDescent="0.2">
      <c r="A5091">
        <v>0.96076399422693204</v>
      </c>
      <c r="B5091">
        <v>0</v>
      </c>
      <c r="C5091">
        <v>0</v>
      </c>
      <c r="D5091">
        <v>-0.98737629157790296</v>
      </c>
      <c r="E5091">
        <v>1.86798059301943E-6</v>
      </c>
    </row>
    <row r="5092" spans="1:5" x14ac:dyDescent="0.2">
      <c r="A5092">
        <v>3.4689147671675</v>
      </c>
      <c r="B5092">
        <v>0</v>
      </c>
      <c r="C5092">
        <v>0</v>
      </c>
      <c r="D5092">
        <v>-5.64852405573588</v>
      </c>
      <c r="E5092">
        <v>1.8480777964247801E-6</v>
      </c>
    </row>
    <row r="5093" spans="1:5" x14ac:dyDescent="0.2">
      <c r="A5093">
        <v>-0.244169168610681</v>
      </c>
      <c r="B5093">
        <v>0</v>
      </c>
      <c r="C5093">
        <v>0</v>
      </c>
      <c r="D5093">
        <v>-1.80719309509715</v>
      </c>
      <c r="E5093">
        <v>1.8258792244568599E-6</v>
      </c>
    </row>
    <row r="5094" spans="1:5" x14ac:dyDescent="0.2">
      <c r="A5094">
        <v>0</v>
      </c>
      <c r="B5094">
        <v>0</v>
      </c>
      <c r="C5094">
        <v>0.2</v>
      </c>
      <c r="D5094">
        <v>0</v>
      </c>
      <c r="E5094">
        <v>1.83207699722298E-6</v>
      </c>
    </row>
    <row r="5095" spans="1:5" x14ac:dyDescent="0.2">
      <c r="A5095">
        <v>8.6786724781249699E-2</v>
      </c>
      <c r="B5095">
        <v>0</v>
      </c>
      <c r="C5095">
        <v>0</v>
      </c>
      <c r="D5095">
        <v>-9.76105182723329E-2</v>
      </c>
      <c r="E5095">
        <v>1.8214043879235399E-6</v>
      </c>
    </row>
    <row r="5096" spans="1:5" x14ac:dyDescent="0.2">
      <c r="A5096">
        <v>0</v>
      </c>
      <c r="B5096">
        <v>0.15369079047669501</v>
      </c>
      <c r="C5096">
        <v>0</v>
      </c>
      <c r="D5096">
        <v>-0.15369079047669501</v>
      </c>
      <c r="E5096">
        <v>1.82065906999601E-6</v>
      </c>
    </row>
    <row r="5097" spans="1:5" x14ac:dyDescent="0.2">
      <c r="A5097">
        <v>0.58131816721907004</v>
      </c>
      <c r="B5097">
        <v>0</v>
      </c>
      <c r="C5097">
        <v>0</v>
      </c>
      <c r="D5097">
        <v>-0.65229017054851302</v>
      </c>
      <c r="E5097">
        <v>1.8182706840261199E-6</v>
      </c>
    </row>
    <row r="5098" spans="1:5" x14ac:dyDescent="0.2">
      <c r="A5098">
        <v>3.2813235089565498</v>
      </c>
      <c r="B5098">
        <v>0</v>
      </c>
      <c r="C5098">
        <v>0</v>
      </c>
      <c r="D5098">
        <v>-3.7021808756702201</v>
      </c>
      <c r="E5098">
        <v>1.8053822793220001E-6</v>
      </c>
    </row>
    <row r="5099" spans="1:5" x14ac:dyDescent="0.2">
      <c r="A5099">
        <v>5.3950494475596897E-2</v>
      </c>
      <c r="B5099">
        <v>0</v>
      </c>
      <c r="C5099">
        <v>0</v>
      </c>
      <c r="D5099">
        <v>-6.2022298615120298E-2</v>
      </c>
      <c r="E5099">
        <v>1.7942805714043399E-6</v>
      </c>
    </row>
    <row r="5100" spans="1:5" x14ac:dyDescent="0.2">
      <c r="A5100">
        <v>7.8977108084041896E-3</v>
      </c>
      <c r="B5100">
        <v>0</v>
      </c>
      <c r="C5100">
        <v>0</v>
      </c>
      <c r="D5100">
        <v>-0.751786608538349</v>
      </c>
      <c r="E5100">
        <v>1.7918871944007699E-6</v>
      </c>
    </row>
    <row r="5101" spans="1:5" x14ac:dyDescent="0.2">
      <c r="A5101">
        <v>5.4652910677139399E-2</v>
      </c>
      <c r="B5101">
        <v>0</v>
      </c>
      <c r="C5101">
        <v>0</v>
      </c>
      <c r="D5101">
        <v>-0.117580028956303</v>
      </c>
      <c r="E5101">
        <v>1.7893275264464301E-6</v>
      </c>
    </row>
    <row r="5102" spans="1:5" x14ac:dyDescent="0.2">
      <c r="A5102">
        <v>9.0818242645114594E-2</v>
      </c>
      <c r="B5102">
        <v>0</v>
      </c>
      <c r="C5102">
        <v>0</v>
      </c>
      <c r="D5102">
        <v>-0.30397509051323701</v>
      </c>
      <c r="E5102">
        <v>1.7880887677249199E-6</v>
      </c>
    </row>
    <row r="5103" spans="1:5" x14ac:dyDescent="0.2">
      <c r="A5103">
        <v>0</v>
      </c>
      <c r="B5103">
        <v>2.9237263545800699E-2</v>
      </c>
      <c r="C5103">
        <v>0</v>
      </c>
      <c r="D5103">
        <v>-2.9237263545800699E-2</v>
      </c>
      <c r="E5103">
        <v>1.78710823464562E-6</v>
      </c>
    </row>
    <row r="5104" spans="1:5" x14ac:dyDescent="0.2">
      <c r="A5104">
        <v>0.15832486075247301</v>
      </c>
      <c r="B5104">
        <v>0</v>
      </c>
      <c r="C5104">
        <v>0</v>
      </c>
      <c r="D5104">
        <v>-0.18790038396772099</v>
      </c>
      <c r="E5104">
        <v>1.7864707924814001E-6</v>
      </c>
    </row>
    <row r="5105" spans="1:5" x14ac:dyDescent="0.2">
      <c r="A5105">
        <v>0</v>
      </c>
      <c r="B5105">
        <v>0.56115346152730805</v>
      </c>
      <c r="C5105">
        <v>0</v>
      </c>
      <c r="D5105">
        <v>-0.56115346152730805</v>
      </c>
      <c r="E5105">
        <v>1.78427173776568E-6</v>
      </c>
    </row>
    <row r="5106" spans="1:5" x14ac:dyDescent="0.2">
      <c r="A5106">
        <v>1.8015263371208601</v>
      </c>
      <c r="B5106">
        <v>0</v>
      </c>
      <c r="C5106">
        <v>0</v>
      </c>
      <c r="D5106">
        <v>-2.0387024336928401</v>
      </c>
      <c r="E5106">
        <v>1.7766470010395101E-6</v>
      </c>
    </row>
    <row r="5107" spans="1:5" x14ac:dyDescent="0.2">
      <c r="A5107">
        <v>0</v>
      </c>
      <c r="B5107">
        <v>0</v>
      </c>
      <c r="C5107">
        <v>0.5373</v>
      </c>
      <c r="D5107">
        <v>0</v>
      </c>
      <c r="E5107">
        <v>1.782920257374E-6</v>
      </c>
    </row>
    <row r="5108" spans="1:5" x14ac:dyDescent="0.2">
      <c r="A5108">
        <v>0</v>
      </c>
      <c r="B5108">
        <v>0</v>
      </c>
      <c r="C5108">
        <v>0.08</v>
      </c>
      <c r="D5108">
        <v>0</v>
      </c>
      <c r="E5108">
        <v>1.7847351535008899E-6</v>
      </c>
    </row>
    <row r="5109" spans="1:5" x14ac:dyDescent="0.2">
      <c r="A5109">
        <v>0</v>
      </c>
      <c r="B5109">
        <v>0</v>
      </c>
      <c r="C5109">
        <v>9.8765050220142606E-2</v>
      </c>
      <c r="D5109">
        <v>0</v>
      </c>
      <c r="E5109">
        <v>1.7852601345925901E-6</v>
      </c>
    </row>
    <row r="5110" spans="1:5" x14ac:dyDescent="0.2">
      <c r="A5110">
        <v>0</v>
      </c>
      <c r="B5110">
        <v>0</v>
      </c>
      <c r="C5110">
        <v>8.7999999999999995E-2</v>
      </c>
      <c r="D5110">
        <v>0</v>
      </c>
      <c r="E5110">
        <v>1.7858088323917201E-6</v>
      </c>
    </row>
    <row r="5111" spans="1:5" x14ac:dyDescent="0.2">
      <c r="A5111">
        <v>0</v>
      </c>
      <c r="B5111">
        <v>0</v>
      </c>
      <c r="C5111">
        <v>1.1946000000000001</v>
      </c>
      <c r="D5111">
        <v>0</v>
      </c>
      <c r="E5111">
        <v>1.7895723223377899E-6</v>
      </c>
    </row>
    <row r="5112" spans="1:5" x14ac:dyDescent="0.2">
      <c r="A5112">
        <v>0</v>
      </c>
      <c r="B5112">
        <v>0</v>
      </c>
      <c r="C5112">
        <v>0.11291355042597399</v>
      </c>
      <c r="D5112">
        <v>0</v>
      </c>
      <c r="E5112">
        <v>1.7934262158054499E-6</v>
      </c>
    </row>
    <row r="5113" spans="1:5" x14ac:dyDescent="0.2">
      <c r="A5113">
        <v>0.23046806931632399</v>
      </c>
      <c r="B5113">
        <v>0</v>
      </c>
      <c r="C5113">
        <v>0</v>
      </c>
      <c r="D5113">
        <v>-0.63287025285297804</v>
      </c>
      <c r="E5113">
        <v>1.78115773286187E-6</v>
      </c>
    </row>
    <row r="5114" spans="1:5" x14ac:dyDescent="0.2">
      <c r="A5114">
        <v>0</v>
      </c>
      <c r="B5114">
        <v>0</v>
      </c>
      <c r="C5114">
        <v>0.99502487562189001</v>
      </c>
      <c r="D5114">
        <v>0</v>
      </c>
      <c r="E5114">
        <v>1.7929453706086599E-6</v>
      </c>
    </row>
    <row r="5115" spans="1:5" x14ac:dyDescent="0.2">
      <c r="A5115">
        <v>0</v>
      </c>
      <c r="B5115">
        <v>0</v>
      </c>
      <c r="C5115">
        <v>0.495</v>
      </c>
      <c r="D5115">
        <v>0</v>
      </c>
      <c r="E5115">
        <v>1.7973373660599701E-6</v>
      </c>
    </row>
    <row r="5116" spans="1:5" x14ac:dyDescent="0.2">
      <c r="A5116">
        <v>0</v>
      </c>
      <c r="B5116">
        <v>0</v>
      </c>
      <c r="C5116">
        <v>0.262045571887422</v>
      </c>
      <c r="D5116">
        <v>0</v>
      </c>
      <c r="E5116">
        <v>1.79957054850996E-6</v>
      </c>
    </row>
    <row r="5117" spans="1:5" x14ac:dyDescent="0.2">
      <c r="A5117">
        <v>0</v>
      </c>
      <c r="B5117">
        <v>0</v>
      </c>
      <c r="C5117">
        <v>0.1</v>
      </c>
      <c r="D5117">
        <v>0</v>
      </c>
      <c r="E5117">
        <v>1.8006392166131601E-6</v>
      </c>
    </row>
    <row r="5118" spans="1:5" x14ac:dyDescent="0.2">
      <c r="A5118">
        <v>0</v>
      </c>
      <c r="B5118">
        <v>0</v>
      </c>
      <c r="C5118">
        <v>1</v>
      </c>
      <c r="D5118">
        <v>0</v>
      </c>
      <c r="E5118">
        <v>1.8038805021781501E-6</v>
      </c>
    </row>
    <row r="5119" spans="1:5" x14ac:dyDescent="0.2">
      <c r="A5119">
        <v>0</v>
      </c>
      <c r="B5119">
        <v>0</v>
      </c>
      <c r="C5119">
        <v>1.02</v>
      </c>
      <c r="D5119">
        <v>0</v>
      </c>
      <c r="E5119">
        <v>1.80984966531831E-6</v>
      </c>
    </row>
    <row r="5120" spans="1:5" x14ac:dyDescent="0.2">
      <c r="A5120">
        <v>0</v>
      </c>
      <c r="B5120">
        <v>0</v>
      </c>
      <c r="C5120">
        <v>0.27906415562579601</v>
      </c>
      <c r="D5120">
        <v>0</v>
      </c>
      <c r="E5120">
        <v>1.8136981866289E-6</v>
      </c>
    </row>
    <row r="5121" spans="1:5" x14ac:dyDescent="0.2">
      <c r="A5121">
        <v>0</v>
      </c>
      <c r="B5121">
        <v>0</v>
      </c>
      <c r="C5121">
        <v>1.35</v>
      </c>
      <c r="D5121">
        <v>0</v>
      </c>
      <c r="E5121">
        <v>1.8185176419878801E-6</v>
      </c>
    </row>
    <row r="5122" spans="1:5" x14ac:dyDescent="0.2">
      <c r="A5122">
        <v>0</v>
      </c>
      <c r="B5122">
        <v>0</v>
      </c>
      <c r="C5122">
        <v>0.25526013917704299</v>
      </c>
      <c r="D5122">
        <v>0</v>
      </c>
      <c r="E5122">
        <v>1.82328670840745E-6</v>
      </c>
    </row>
    <row r="5123" spans="1:5" x14ac:dyDescent="0.2">
      <c r="A5123">
        <v>0</v>
      </c>
      <c r="B5123">
        <v>0</v>
      </c>
      <c r="C5123">
        <v>8.5500000000000007E-2</v>
      </c>
      <c r="D5123">
        <v>0</v>
      </c>
      <c r="E5123">
        <v>1.8242992133457699E-6</v>
      </c>
    </row>
    <row r="5124" spans="1:5" x14ac:dyDescent="0.2">
      <c r="A5124">
        <v>0</v>
      </c>
      <c r="B5124">
        <v>0</v>
      </c>
      <c r="C5124">
        <v>0.225654752922576</v>
      </c>
      <c r="D5124">
        <v>0</v>
      </c>
      <c r="E5124">
        <v>1.82522256318029E-6</v>
      </c>
    </row>
    <row r="5125" spans="1:5" x14ac:dyDescent="0.2">
      <c r="A5125">
        <v>0</v>
      </c>
      <c r="B5125">
        <v>0</v>
      </c>
      <c r="C5125">
        <v>0.55000000000000004</v>
      </c>
      <c r="D5125">
        <v>0</v>
      </c>
      <c r="E5125">
        <v>1.8275252697296699E-6</v>
      </c>
    </row>
    <row r="5126" spans="1:5" x14ac:dyDescent="0.2">
      <c r="A5126">
        <v>0</v>
      </c>
      <c r="B5126">
        <v>1.2585700517576599</v>
      </c>
      <c r="C5126">
        <v>0</v>
      </c>
      <c r="D5126">
        <v>-1.2585700517576599</v>
      </c>
      <c r="E5126">
        <v>1.81447928817634E-6</v>
      </c>
    </row>
    <row r="5127" spans="1:5" x14ac:dyDescent="0.2">
      <c r="A5127">
        <v>0.15539277954085701</v>
      </c>
      <c r="B5127">
        <v>0</v>
      </c>
      <c r="C5127">
        <v>0</v>
      </c>
      <c r="D5127">
        <v>-0.40921513654195701</v>
      </c>
      <c r="E5127">
        <v>1.80954181323687E-6</v>
      </c>
    </row>
    <row r="5128" spans="1:5" x14ac:dyDescent="0.2">
      <c r="A5128">
        <v>0</v>
      </c>
      <c r="B5128">
        <v>0</v>
      </c>
      <c r="C5128">
        <v>4.4999999999999998E-2</v>
      </c>
      <c r="D5128">
        <v>0</v>
      </c>
      <c r="E5128">
        <v>1.81936248565332E-6</v>
      </c>
    </row>
    <row r="5129" spans="1:5" x14ac:dyDescent="0.2">
      <c r="A5129">
        <v>0.716019896085337</v>
      </c>
      <c r="B5129">
        <v>0</v>
      </c>
      <c r="C5129">
        <v>0</v>
      </c>
      <c r="D5129">
        <v>-6.4464300220054698</v>
      </c>
      <c r="E5129">
        <v>1.78956547537561E-6</v>
      </c>
    </row>
    <row r="5130" spans="1:5" x14ac:dyDescent="0.2">
      <c r="A5130">
        <v>0</v>
      </c>
      <c r="B5130">
        <v>0</v>
      </c>
      <c r="C5130">
        <v>0.23</v>
      </c>
      <c r="D5130">
        <v>0</v>
      </c>
      <c r="E5130">
        <v>1.78202549798761E-6</v>
      </c>
    </row>
    <row r="5131" spans="1:5" x14ac:dyDescent="0.2">
      <c r="A5131">
        <v>0</v>
      </c>
      <c r="B5131">
        <v>0</v>
      </c>
      <c r="C5131">
        <v>5.9475E-2</v>
      </c>
      <c r="D5131">
        <v>0</v>
      </c>
      <c r="E5131">
        <v>1.78287591177304E-6</v>
      </c>
    </row>
    <row r="5132" spans="1:5" x14ac:dyDescent="0.2">
      <c r="A5132">
        <v>0.47079077343653503</v>
      </c>
      <c r="B5132">
        <v>0</v>
      </c>
      <c r="C5132">
        <v>0</v>
      </c>
      <c r="D5132">
        <v>-0.75232225767005001</v>
      </c>
      <c r="E5132">
        <v>1.7701700180471701E-6</v>
      </c>
    </row>
    <row r="5133" spans="1:5" x14ac:dyDescent="0.2">
      <c r="A5133">
        <v>4.18044605798175</v>
      </c>
      <c r="B5133">
        <v>0</v>
      </c>
      <c r="C5133">
        <v>0</v>
      </c>
      <c r="D5133">
        <v>-4.3639428837247101</v>
      </c>
      <c r="E5133">
        <v>1.75523092356951E-6</v>
      </c>
    </row>
    <row r="5134" spans="1:5" x14ac:dyDescent="0.2">
      <c r="A5134">
        <v>0.27783444147552</v>
      </c>
      <c r="B5134">
        <v>0</v>
      </c>
      <c r="C5134">
        <v>0</v>
      </c>
      <c r="D5134">
        <v>-2.6952302030272799</v>
      </c>
      <c r="E5134">
        <v>1.7347386292762301E-6</v>
      </c>
    </row>
    <row r="5135" spans="1:5" x14ac:dyDescent="0.2">
      <c r="A5135">
        <v>8.7629567661248103E-2</v>
      </c>
      <c r="B5135">
        <v>0</v>
      </c>
      <c r="C5135">
        <v>0</v>
      </c>
      <c r="D5135">
        <v>-0.30345519765783702</v>
      </c>
      <c r="E5135">
        <v>1.7260654779159599E-6</v>
      </c>
    </row>
    <row r="5136" spans="1:5" x14ac:dyDescent="0.2">
      <c r="A5136">
        <v>0</v>
      </c>
      <c r="B5136">
        <v>0</v>
      </c>
      <c r="C5136">
        <v>0.1</v>
      </c>
      <c r="D5136">
        <v>0</v>
      </c>
      <c r="E5136">
        <v>1.73587503627426E-6</v>
      </c>
    </row>
    <row r="5137" spans="1:5" x14ac:dyDescent="0.2">
      <c r="A5137">
        <v>5.9594616474324499E-2</v>
      </c>
      <c r="B5137">
        <v>0</v>
      </c>
      <c r="C5137">
        <v>0</v>
      </c>
      <c r="D5137">
        <v>-6.4353281896737294E-2</v>
      </c>
      <c r="E5137">
        <v>1.7255781973316501E-6</v>
      </c>
    </row>
    <row r="5138" spans="1:5" x14ac:dyDescent="0.2">
      <c r="A5138">
        <v>0</v>
      </c>
      <c r="B5138">
        <v>0.75886832063408205</v>
      </c>
      <c r="C5138">
        <v>0</v>
      </c>
      <c r="D5138">
        <v>-0.75886832063408205</v>
      </c>
      <c r="E5138">
        <v>1.7232041104160001E-6</v>
      </c>
    </row>
    <row r="5139" spans="1:5" x14ac:dyDescent="0.2">
      <c r="A5139">
        <v>0.74325598870713305</v>
      </c>
      <c r="B5139">
        <v>0</v>
      </c>
      <c r="C5139">
        <v>0</v>
      </c>
      <c r="D5139">
        <v>-1.04639759069817</v>
      </c>
      <c r="E5139">
        <v>1.7179991774551201E-6</v>
      </c>
    </row>
    <row r="5140" spans="1:5" x14ac:dyDescent="0.2">
      <c r="A5140">
        <v>0.108023618953871</v>
      </c>
      <c r="B5140">
        <v>0</v>
      </c>
      <c r="C5140">
        <v>0</v>
      </c>
      <c r="D5140">
        <v>-0.33903029185522199</v>
      </c>
      <c r="E5140">
        <v>1.7140077203041499E-6</v>
      </c>
    </row>
    <row r="5141" spans="1:5" x14ac:dyDescent="0.2">
      <c r="A5141">
        <v>-1.9252737879874901E-2</v>
      </c>
      <c r="B5141">
        <v>0</v>
      </c>
      <c r="C5141">
        <v>0</v>
      </c>
      <c r="D5141">
        <v>-0.55030088529788901</v>
      </c>
      <c r="E5141">
        <v>1.7114498680013901E-6</v>
      </c>
    </row>
    <row r="5142" spans="1:5" x14ac:dyDescent="0.2">
      <c r="A5142">
        <v>-0.122106998263411</v>
      </c>
      <c r="B5142">
        <v>0</v>
      </c>
      <c r="C5142">
        <v>0</v>
      </c>
      <c r="D5142">
        <v>-1.08660040403818</v>
      </c>
      <c r="E5142">
        <v>1.7067468845333899E-6</v>
      </c>
    </row>
    <row r="5143" spans="1:5" x14ac:dyDescent="0.2">
      <c r="A5143">
        <v>0</v>
      </c>
      <c r="B5143">
        <v>0.39400758475513598</v>
      </c>
      <c r="C5143">
        <v>0</v>
      </c>
      <c r="D5143">
        <v>-0.39400758475513598</v>
      </c>
      <c r="E5143">
        <v>1.70249565372824E-6</v>
      </c>
    </row>
    <row r="5144" spans="1:5" x14ac:dyDescent="0.2">
      <c r="A5144">
        <v>0</v>
      </c>
      <c r="B5144">
        <v>0</v>
      </c>
      <c r="C5144">
        <v>3.24</v>
      </c>
      <c r="D5144">
        <v>0</v>
      </c>
      <c r="E5144">
        <v>1.7209226772435801E-6</v>
      </c>
    </row>
    <row r="5145" spans="1:5" x14ac:dyDescent="0.2">
      <c r="A5145">
        <v>0</v>
      </c>
      <c r="B5145">
        <v>0</v>
      </c>
      <c r="C5145">
        <v>0.1</v>
      </c>
      <c r="D5145">
        <v>0</v>
      </c>
      <c r="E5145">
        <v>1.7305943013178499E-6</v>
      </c>
    </row>
    <row r="5146" spans="1:5" x14ac:dyDescent="0.2">
      <c r="A5146">
        <v>0</v>
      </c>
      <c r="B5146">
        <v>0</v>
      </c>
      <c r="C5146">
        <v>3.9649999999999998E-2</v>
      </c>
      <c r="D5146">
        <v>0</v>
      </c>
      <c r="E5146">
        <v>1.7309984445177901E-6</v>
      </c>
    </row>
    <row r="5147" spans="1:5" x14ac:dyDescent="0.2">
      <c r="A5147">
        <v>0</v>
      </c>
      <c r="B5147">
        <v>0</v>
      </c>
      <c r="C5147">
        <v>0.19</v>
      </c>
      <c r="D5147">
        <v>0</v>
      </c>
      <c r="E5147">
        <v>1.73166200469701E-6</v>
      </c>
    </row>
    <row r="5148" spans="1:5" x14ac:dyDescent="0.2">
      <c r="A5148">
        <v>0</v>
      </c>
      <c r="B5148">
        <v>0</v>
      </c>
      <c r="C5148">
        <v>0.2</v>
      </c>
      <c r="D5148">
        <v>0</v>
      </c>
      <c r="E5148">
        <v>1.7327903102472499E-6</v>
      </c>
    </row>
    <row r="5149" spans="1:5" x14ac:dyDescent="0.2">
      <c r="A5149">
        <v>0</v>
      </c>
      <c r="B5149">
        <v>0</v>
      </c>
      <c r="C5149">
        <v>6.9343419415042407E-2</v>
      </c>
      <c r="D5149">
        <v>0</v>
      </c>
      <c r="E5149">
        <v>1.7335704033135499E-6</v>
      </c>
    </row>
    <row r="5150" spans="1:5" x14ac:dyDescent="0.2">
      <c r="A5150">
        <v>-2.4601809995954401E-2</v>
      </c>
      <c r="B5150">
        <v>0</v>
      </c>
      <c r="C5150">
        <v>0</v>
      </c>
      <c r="D5150">
        <v>-0.72245708083828997</v>
      </c>
      <c r="E5150">
        <v>1.72130264681332E-6</v>
      </c>
    </row>
    <row r="5151" spans="1:5" x14ac:dyDescent="0.2">
      <c r="A5151">
        <v>-0.19900752053933901</v>
      </c>
      <c r="B5151">
        <v>7.8180630111965105E-2</v>
      </c>
      <c r="C5151">
        <v>0</v>
      </c>
      <c r="D5151">
        <v>-0.62917310957262496</v>
      </c>
      <c r="E5151">
        <v>1.7174064090364001E-6</v>
      </c>
    </row>
    <row r="5152" spans="1:5" x14ac:dyDescent="0.2">
      <c r="A5152">
        <v>3.2351212070623699E-2</v>
      </c>
      <c r="B5152">
        <v>0</v>
      </c>
      <c r="C5152">
        <v>0</v>
      </c>
      <c r="D5152">
        <v>-0.145883012629446</v>
      </c>
      <c r="E5152">
        <v>1.7151727170344299E-6</v>
      </c>
    </row>
    <row r="5153" spans="1:5" x14ac:dyDescent="0.2">
      <c r="A5153">
        <v>0</v>
      </c>
      <c r="B5153">
        <v>0</v>
      </c>
      <c r="C5153">
        <v>4.05</v>
      </c>
      <c r="D5153">
        <v>0</v>
      </c>
      <c r="E5153">
        <v>1.7367628763609E-6</v>
      </c>
    </row>
    <row r="5154" spans="1:5" x14ac:dyDescent="0.2">
      <c r="A5154">
        <v>7.0874733682844498E-2</v>
      </c>
      <c r="B5154">
        <v>0</v>
      </c>
      <c r="C5154">
        <v>0</v>
      </c>
      <c r="D5154">
        <v>-0.15587473368284399</v>
      </c>
      <c r="E5154">
        <v>1.7376263622638E-6</v>
      </c>
    </row>
    <row r="5155" spans="1:5" x14ac:dyDescent="0.2">
      <c r="A5155">
        <v>0</v>
      </c>
      <c r="B5155">
        <v>0</v>
      </c>
      <c r="C5155">
        <v>0.16257478241107201</v>
      </c>
      <c r="D5155">
        <v>0</v>
      </c>
      <c r="E5155">
        <v>1.7481159399040001E-6</v>
      </c>
    </row>
    <row r="5156" spans="1:5" x14ac:dyDescent="0.2">
      <c r="A5156">
        <v>0</v>
      </c>
      <c r="B5156">
        <v>0</v>
      </c>
      <c r="C5156">
        <v>0.15</v>
      </c>
      <c r="D5156">
        <v>0</v>
      </c>
      <c r="E5156">
        <v>1.7490245878945501E-6</v>
      </c>
    </row>
    <row r="5157" spans="1:5" x14ac:dyDescent="0.2">
      <c r="A5157">
        <v>0.15815295655099201</v>
      </c>
      <c r="B5157">
        <v>0</v>
      </c>
      <c r="C5157">
        <v>0</v>
      </c>
      <c r="D5157">
        <v>-0.56414665273016995</v>
      </c>
      <c r="E5157">
        <v>1.73734745536066E-6</v>
      </c>
    </row>
    <row r="5158" spans="1:5" x14ac:dyDescent="0.2">
      <c r="A5158">
        <v>0</v>
      </c>
      <c r="B5158">
        <v>0</v>
      </c>
      <c r="C5158">
        <v>0.4</v>
      </c>
      <c r="D5158">
        <v>0</v>
      </c>
      <c r="E5158">
        <v>1.74733267999633E-6</v>
      </c>
    </row>
    <row r="5159" spans="1:5" x14ac:dyDescent="0.2">
      <c r="A5159">
        <v>0</v>
      </c>
      <c r="B5159">
        <v>0</v>
      </c>
      <c r="C5159">
        <v>0.27100000000000002</v>
      </c>
      <c r="D5159">
        <v>0</v>
      </c>
      <c r="E5159">
        <v>1.7492836507918899E-6</v>
      </c>
    </row>
    <row r="5160" spans="1:5" x14ac:dyDescent="0.2">
      <c r="A5160">
        <v>0</v>
      </c>
      <c r="B5160">
        <v>0</v>
      </c>
      <c r="C5160">
        <v>0.08</v>
      </c>
      <c r="D5160">
        <v>0</v>
      </c>
      <c r="E5160">
        <v>1.75030520201449E-6</v>
      </c>
    </row>
    <row r="5161" spans="1:5" x14ac:dyDescent="0.2">
      <c r="A5161">
        <v>0</v>
      </c>
      <c r="B5161">
        <v>5.2936884801098802</v>
      </c>
      <c r="C5161">
        <v>0</v>
      </c>
      <c r="D5161">
        <v>-5.2936884801098802</v>
      </c>
      <c r="E5161">
        <v>1.7247237757785299E-6</v>
      </c>
    </row>
    <row r="5162" spans="1:5" x14ac:dyDescent="0.2">
      <c r="A5162">
        <v>0.51570799749378204</v>
      </c>
      <c r="B5162">
        <v>0</v>
      </c>
      <c r="C5162">
        <v>0</v>
      </c>
      <c r="D5162">
        <v>-1.2009386956261201</v>
      </c>
      <c r="E5162">
        <v>1.70604010311788E-6</v>
      </c>
    </row>
    <row r="5163" spans="1:5" x14ac:dyDescent="0.2">
      <c r="A5163">
        <v>0.60553175972637296</v>
      </c>
      <c r="B5163">
        <v>0</v>
      </c>
      <c r="C5163">
        <v>0</v>
      </c>
      <c r="D5163">
        <v>-0.65052817288006104</v>
      </c>
      <c r="E5163">
        <v>1.70072724935963E-6</v>
      </c>
    </row>
    <row r="5164" spans="1:5" x14ac:dyDescent="0.2">
      <c r="A5164">
        <v>0</v>
      </c>
      <c r="B5164">
        <v>0</v>
      </c>
      <c r="C5164">
        <v>0.19</v>
      </c>
      <c r="D5164">
        <v>0</v>
      </c>
      <c r="E5164">
        <v>1.7096450210718799E-6</v>
      </c>
    </row>
    <row r="5165" spans="1:5" x14ac:dyDescent="0.2">
      <c r="A5165">
        <v>0</v>
      </c>
      <c r="B5165">
        <v>0</v>
      </c>
      <c r="C5165">
        <v>0.9</v>
      </c>
      <c r="D5165">
        <v>0</v>
      </c>
      <c r="E5165">
        <v>1.7127753196154599E-6</v>
      </c>
    </row>
    <row r="5166" spans="1:5" x14ac:dyDescent="0.2">
      <c r="A5166">
        <v>0</v>
      </c>
      <c r="B5166">
        <v>1.65501217668794</v>
      </c>
      <c r="C5166">
        <v>0</v>
      </c>
      <c r="D5166">
        <v>-1.65501217668794</v>
      </c>
      <c r="E5166">
        <v>1.70035018777614E-6</v>
      </c>
    </row>
    <row r="5167" spans="1:5" x14ac:dyDescent="0.2">
      <c r="A5167">
        <v>0.10427765170619201</v>
      </c>
      <c r="B5167">
        <v>0</v>
      </c>
      <c r="C5167">
        <v>0</v>
      </c>
      <c r="D5167">
        <v>-0.14518076830961499</v>
      </c>
      <c r="E5167">
        <v>1.69519092613883E-6</v>
      </c>
    </row>
    <row r="5168" spans="1:5" x14ac:dyDescent="0.2">
      <c r="A5168">
        <v>0</v>
      </c>
      <c r="B5168">
        <v>0</v>
      </c>
      <c r="C5168">
        <v>2.8475000000000001</v>
      </c>
      <c r="D5168">
        <v>0</v>
      </c>
      <c r="E5168">
        <v>1.7131502005155499E-6</v>
      </c>
    </row>
    <row r="5169" spans="1:5" x14ac:dyDescent="0.2">
      <c r="A5169">
        <v>0</v>
      </c>
      <c r="B5169">
        <v>0</v>
      </c>
      <c r="C5169">
        <v>0.4985</v>
      </c>
      <c r="D5169">
        <v>0</v>
      </c>
      <c r="E5169">
        <v>1.7228102054706E-6</v>
      </c>
    </row>
    <row r="5170" spans="1:5" x14ac:dyDescent="0.2">
      <c r="A5170">
        <v>0</v>
      </c>
      <c r="B5170">
        <v>0</v>
      </c>
      <c r="C5170">
        <v>2.7542373838537202E-3</v>
      </c>
      <c r="D5170">
        <v>0</v>
      </c>
      <c r="E5170">
        <v>1.7242591724338999E-6</v>
      </c>
    </row>
    <row r="5171" spans="1:5" x14ac:dyDescent="0.2">
      <c r="A5171">
        <v>0.14831994175048599</v>
      </c>
      <c r="B5171">
        <v>0</v>
      </c>
      <c r="C5171">
        <v>0</v>
      </c>
      <c r="D5171">
        <v>-0.51314665052772301</v>
      </c>
      <c r="E5171">
        <v>1.71244676366814E-6</v>
      </c>
    </row>
    <row r="5172" spans="1:5" x14ac:dyDescent="0.2">
      <c r="A5172">
        <v>3.0989976592499E-2</v>
      </c>
      <c r="B5172">
        <v>0</v>
      </c>
      <c r="C5172">
        <v>0</v>
      </c>
      <c r="D5172">
        <v>-0.251562425817767</v>
      </c>
      <c r="E5172">
        <v>1.7102469025345401E-6</v>
      </c>
    </row>
    <row r="5173" spans="1:5" x14ac:dyDescent="0.2">
      <c r="A5173">
        <v>-2.1074266969884898E-3</v>
      </c>
      <c r="B5173">
        <v>0</v>
      </c>
      <c r="C5173">
        <v>0</v>
      </c>
      <c r="D5173">
        <v>-0.15939257330301199</v>
      </c>
      <c r="E5173">
        <v>1.7090654056947801E-6</v>
      </c>
    </row>
    <row r="5174" spans="1:5" x14ac:dyDescent="0.2">
      <c r="A5174">
        <v>6.12088646933341</v>
      </c>
      <c r="B5174">
        <v>0</v>
      </c>
      <c r="C5174">
        <v>0</v>
      </c>
      <c r="D5174">
        <v>-16.9322946372179</v>
      </c>
      <c r="E5174">
        <v>1.6600288860016199E-6</v>
      </c>
    </row>
    <row r="5175" spans="1:5" x14ac:dyDescent="0.2">
      <c r="A5175">
        <v>0</v>
      </c>
      <c r="B5175">
        <v>0</v>
      </c>
      <c r="C5175">
        <v>0.31</v>
      </c>
      <c r="D5175">
        <v>0</v>
      </c>
      <c r="E5175">
        <v>1.6257818279762601E-6</v>
      </c>
    </row>
    <row r="5176" spans="1:5" x14ac:dyDescent="0.2">
      <c r="A5176">
        <v>0</v>
      </c>
      <c r="B5176">
        <v>0</v>
      </c>
      <c r="C5176">
        <v>0.446383275733233</v>
      </c>
      <c r="D5176">
        <v>0</v>
      </c>
      <c r="E5176">
        <v>1.6236619537545901E-6</v>
      </c>
    </row>
    <row r="5177" spans="1:5" x14ac:dyDescent="0.2">
      <c r="A5177">
        <v>0</v>
      </c>
      <c r="B5177">
        <v>0</v>
      </c>
      <c r="C5177">
        <v>0.16749600000000001</v>
      </c>
      <c r="D5177">
        <v>0</v>
      </c>
      <c r="E5177">
        <v>1.6271210318439301E-6</v>
      </c>
    </row>
    <row r="5178" spans="1:5" x14ac:dyDescent="0.2">
      <c r="A5178">
        <v>9.1941959780733995E-2</v>
      </c>
      <c r="B5178">
        <v>0</v>
      </c>
      <c r="C5178">
        <v>0</v>
      </c>
      <c r="D5178">
        <v>-0.13261137163594799</v>
      </c>
      <c r="E5178">
        <v>1.6174703328878101E-6</v>
      </c>
    </row>
    <row r="5179" spans="1:5" x14ac:dyDescent="0.2">
      <c r="A5179">
        <v>0</v>
      </c>
      <c r="B5179">
        <v>0</v>
      </c>
      <c r="C5179">
        <v>0.19939999999999999</v>
      </c>
      <c r="D5179">
        <v>0</v>
      </c>
      <c r="E5179">
        <v>1.62740372825964E-6</v>
      </c>
    </row>
    <row r="5180" spans="1:5" x14ac:dyDescent="0.2">
      <c r="A5180">
        <v>0</v>
      </c>
      <c r="B5180">
        <v>0</v>
      </c>
      <c r="C5180">
        <v>0.9</v>
      </c>
      <c r="D5180">
        <v>0</v>
      </c>
      <c r="E5180">
        <v>1.63048405314642E-6</v>
      </c>
    </row>
    <row r="5181" spans="1:5" x14ac:dyDescent="0.2">
      <c r="A5181">
        <v>0</v>
      </c>
      <c r="B5181">
        <v>0</v>
      </c>
      <c r="C5181">
        <v>0.31230000000000002</v>
      </c>
      <c r="D5181">
        <v>0</v>
      </c>
      <c r="E5181">
        <v>1.63389170200776E-6</v>
      </c>
    </row>
    <row r="5182" spans="1:5" x14ac:dyDescent="0.2">
      <c r="A5182">
        <v>0</v>
      </c>
      <c r="B5182">
        <v>0</v>
      </c>
      <c r="C5182">
        <v>0.05</v>
      </c>
      <c r="D5182">
        <v>0</v>
      </c>
      <c r="E5182">
        <v>1.6349110016278401E-6</v>
      </c>
    </row>
    <row r="5183" spans="1:5" x14ac:dyDescent="0.2">
      <c r="A5183">
        <v>0</v>
      </c>
      <c r="B5183">
        <v>0</v>
      </c>
      <c r="C5183">
        <v>4.4999999999999998E-2</v>
      </c>
      <c r="D5183">
        <v>0</v>
      </c>
      <c r="E5183">
        <v>1.63517802953769E-6</v>
      </c>
    </row>
    <row r="5184" spans="1:5" x14ac:dyDescent="0.2">
      <c r="A5184">
        <v>0</v>
      </c>
      <c r="B5184">
        <v>0</v>
      </c>
      <c r="C5184">
        <v>0.2</v>
      </c>
      <c r="D5184">
        <v>0</v>
      </c>
      <c r="E5184">
        <v>1.6358660247074401E-6</v>
      </c>
    </row>
    <row r="5185" spans="1:5" x14ac:dyDescent="0.2">
      <c r="A5185">
        <v>0</v>
      </c>
      <c r="B5185">
        <v>0</v>
      </c>
      <c r="C5185">
        <v>0.26800000000000002</v>
      </c>
      <c r="D5185">
        <v>0</v>
      </c>
      <c r="E5185">
        <v>1.6371816504101301E-6</v>
      </c>
    </row>
    <row r="5186" spans="1:5" x14ac:dyDescent="0.2">
      <c r="A5186">
        <v>0</v>
      </c>
      <c r="B5186">
        <v>0</v>
      </c>
      <c r="C5186">
        <v>0.159</v>
      </c>
      <c r="D5186">
        <v>0</v>
      </c>
      <c r="E5186">
        <v>1.6383832930485499E-6</v>
      </c>
    </row>
    <row r="5187" spans="1:5" x14ac:dyDescent="0.2">
      <c r="A5187">
        <v>0</v>
      </c>
      <c r="B5187">
        <v>9.2304183339591797E-2</v>
      </c>
      <c r="C5187">
        <v>0</v>
      </c>
      <c r="D5187">
        <v>-9.2304183339591797E-2</v>
      </c>
      <c r="E5187">
        <v>1.6287545659750099E-6</v>
      </c>
    </row>
    <row r="5188" spans="1:5" x14ac:dyDescent="0.2">
      <c r="A5188">
        <v>0</v>
      </c>
      <c r="B5188">
        <v>0</v>
      </c>
      <c r="C5188">
        <v>0.45</v>
      </c>
      <c r="D5188">
        <v>0</v>
      </c>
      <c r="E5188">
        <v>1.63957451015697E-6</v>
      </c>
    </row>
    <row r="5189" spans="1:5" x14ac:dyDescent="0.2">
      <c r="A5189">
        <v>0</v>
      </c>
      <c r="B5189">
        <v>0</v>
      </c>
      <c r="C5189">
        <v>0.88933129908933395</v>
      </c>
      <c r="D5189">
        <v>0</v>
      </c>
      <c r="E5189">
        <v>1.64334362290873E-6</v>
      </c>
    </row>
    <row r="5190" spans="1:5" x14ac:dyDescent="0.2">
      <c r="A5190">
        <v>0</v>
      </c>
      <c r="B5190">
        <v>0</v>
      </c>
      <c r="C5190">
        <v>0.1</v>
      </c>
      <c r="D5190">
        <v>0</v>
      </c>
      <c r="E5190">
        <v>1.64613673512437E-6</v>
      </c>
    </row>
    <row r="5191" spans="1:5" x14ac:dyDescent="0.2">
      <c r="A5191">
        <v>0</v>
      </c>
      <c r="B5191">
        <v>0</v>
      </c>
      <c r="C5191">
        <v>0.2</v>
      </c>
      <c r="D5191">
        <v>0</v>
      </c>
      <c r="E5191">
        <v>1.6469824119592601E-6</v>
      </c>
    </row>
    <row r="5192" spans="1:5" x14ac:dyDescent="0.2">
      <c r="A5192">
        <v>0</v>
      </c>
      <c r="B5192">
        <v>0</v>
      </c>
      <c r="C5192">
        <v>1</v>
      </c>
      <c r="D5192">
        <v>0</v>
      </c>
      <c r="E5192">
        <v>1.65036458115828E-6</v>
      </c>
    </row>
    <row r="5193" spans="1:5" x14ac:dyDescent="0.2">
      <c r="A5193">
        <v>0</v>
      </c>
      <c r="B5193">
        <v>0</v>
      </c>
      <c r="C5193">
        <v>1.11144050699001</v>
      </c>
      <c r="D5193">
        <v>0</v>
      </c>
      <c r="E5193">
        <v>1.65633130045787E-6</v>
      </c>
    </row>
    <row r="5194" spans="1:5" x14ac:dyDescent="0.2">
      <c r="A5194">
        <v>-2.2328420399862998E-2</v>
      </c>
      <c r="B5194">
        <v>0</v>
      </c>
      <c r="C5194">
        <v>0</v>
      </c>
      <c r="D5194">
        <v>-0.33467157960013699</v>
      </c>
      <c r="E5194">
        <v>1.6485977371565699E-6</v>
      </c>
    </row>
    <row r="5195" spans="1:5" x14ac:dyDescent="0.2">
      <c r="A5195">
        <v>0</v>
      </c>
      <c r="B5195">
        <v>0</v>
      </c>
      <c r="C5195">
        <v>0.1</v>
      </c>
      <c r="D5195">
        <v>0</v>
      </c>
      <c r="E5195">
        <v>1.65786522450708E-6</v>
      </c>
    </row>
    <row r="5196" spans="1:5" x14ac:dyDescent="0.2">
      <c r="A5196">
        <v>0</v>
      </c>
      <c r="B5196">
        <v>0</v>
      </c>
      <c r="C5196">
        <v>0.94</v>
      </c>
      <c r="D5196">
        <v>0</v>
      </c>
      <c r="E5196">
        <v>1.66080521033069E-6</v>
      </c>
    </row>
    <row r="5197" spans="1:5" x14ac:dyDescent="0.2">
      <c r="A5197">
        <v>0</v>
      </c>
      <c r="B5197">
        <v>0</v>
      </c>
      <c r="C5197">
        <v>3</v>
      </c>
      <c r="D5197">
        <v>0</v>
      </c>
      <c r="E5197">
        <v>1.67196585739392E-6</v>
      </c>
    </row>
    <row r="5198" spans="1:5" x14ac:dyDescent="0.2">
      <c r="A5198">
        <v>0</v>
      </c>
      <c r="B5198">
        <v>0</v>
      </c>
      <c r="C5198">
        <v>0.8</v>
      </c>
      <c r="D5198">
        <v>0</v>
      </c>
      <c r="E5198">
        <v>1.6828028040858199E-6</v>
      </c>
    </row>
    <row r="5199" spans="1:5" x14ac:dyDescent="0.2">
      <c r="A5199">
        <v>0</v>
      </c>
      <c r="B5199">
        <v>0</v>
      </c>
      <c r="C5199">
        <v>0.40394599638670797</v>
      </c>
      <c r="D5199">
        <v>0</v>
      </c>
      <c r="E5199">
        <v>1.69389748822368E-6</v>
      </c>
    </row>
    <row r="5200" spans="1:5" x14ac:dyDescent="0.2">
      <c r="A5200">
        <v>0</v>
      </c>
      <c r="B5200">
        <v>0</v>
      </c>
      <c r="C5200">
        <v>1</v>
      </c>
      <c r="D5200">
        <v>0</v>
      </c>
      <c r="E5200">
        <v>1.6898801012632901E-6</v>
      </c>
    </row>
    <row r="5201" spans="1:5" x14ac:dyDescent="0.2">
      <c r="A5201">
        <v>0</v>
      </c>
      <c r="B5201">
        <v>0</v>
      </c>
      <c r="C5201">
        <v>0.34</v>
      </c>
      <c r="D5201">
        <v>0</v>
      </c>
      <c r="E5201">
        <v>1.6860574340165701E-6</v>
      </c>
    </row>
    <row r="5202" spans="1:5" x14ac:dyDescent="0.2">
      <c r="A5202">
        <v>0</v>
      </c>
      <c r="B5202">
        <v>0</v>
      </c>
      <c r="C5202">
        <v>0.44104199490213197</v>
      </c>
      <c r="D5202">
        <v>0</v>
      </c>
      <c r="E5202">
        <v>1.6963153645271101E-6</v>
      </c>
    </row>
    <row r="5203" spans="1:5" x14ac:dyDescent="0.2">
      <c r="A5203">
        <v>0</v>
      </c>
      <c r="B5203">
        <v>0</v>
      </c>
      <c r="C5203">
        <v>0.47571000000000002</v>
      </c>
      <c r="D5203">
        <v>0</v>
      </c>
      <c r="E5203">
        <v>1.6989405629515099E-6</v>
      </c>
    </row>
    <row r="5204" spans="1:5" x14ac:dyDescent="0.2">
      <c r="A5204">
        <v>0</v>
      </c>
      <c r="B5204">
        <v>0</v>
      </c>
      <c r="C5204">
        <v>0.05</v>
      </c>
      <c r="D5204">
        <v>0</v>
      </c>
      <c r="E5204">
        <v>1.7004491036751401E-6</v>
      </c>
    </row>
    <row r="5205" spans="1:5" x14ac:dyDescent="0.2">
      <c r="A5205">
        <v>0</v>
      </c>
      <c r="B5205">
        <v>0</v>
      </c>
      <c r="C5205">
        <v>0.26300000000000001</v>
      </c>
      <c r="D5205">
        <v>0</v>
      </c>
      <c r="E5205">
        <v>1.7013453336826901E-6</v>
      </c>
    </row>
    <row r="5206" spans="1:5" x14ac:dyDescent="0.2">
      <c r="A5206">
        <v>0</v>
      </c>
      <c r="B5206">
        <v>0</v>
      </c>
      <c r="C5206">
        <v>0.3</v>
      </c>
      <c r="D5206">
        <v>0</v>
      </c>
      <c r="E5206">
        <v>1.7029596069198101E-6</v>
      </c>
    </row>
    <row r="5207" spans="1:5" x14ac:dyDescent="0.2">
      <c r="A5207">
        <v>0</v>
      </c>
      <c r="B5207">
        <v>0</v>
      </c>
      <c r="C5207">
        <v>0.65</v>
      </c>
      <c r="D5207">
        <v>0</v>
      </c>
      <c r="E5207">
        <v>1.7056836490341999E-6</v>
      </c>
    </row>
    <row r="5208" spans="1:5" x14ac:dyDescent="0.2">
      <c r="A5208">
        <v>0</v>
      </c>
      <c r="B5208">
        <v>0</v>
      </c>
      <c r="C5208">
        <v>0.5</v>
      </c>
      <c r="D5208">
        <v>0</v>
      </c>
      <c r="E5208">
        <v>1.70898725271361E-6</v>
      </c>
    </row>
    <row r="5209" spans="1:5" x14ac:dyDescent="0.2">
      <c r="A5209">
        <v>0</v>
      </c>
      <c r="B5209">
        <v>0</v>
      </c>
      <c r="C5209">
        <v>0.2</v>
      </c>
      <c r="D5209">
        <v>0</v>
      </c>
      <c r="E5209">
        <v>1.71100073175577E-6</v>
      </c>
    </row>
    <row r="5210" spans="1:5" x14ac:dyDescent="0.2">
      <c r="A5210">
        <v>1.0851823539299901</v>
      </c>
      <c r="B5210">
        <v>0</v>
      </c>
      <c r="C5210">
        <v>0</v>
      </c>
      <c r="D5210">
        <v>-1.3153392396763399</v>
      </c>
      <c r="E5210">
        <v>1.69755737929861E-6</v>
      </c>
    </row>
    <row r="5211" spans="1:5" x14ac:dyDescent="0.2">
      <c r="A5211">
        <v>3.2604062796410697E-2</v>
      </c>
      <c r="B5211">
        <v>0</v>
      </c>
      <c r="C5211">
        <v>0</v>
      </c>
      <c r="D5211">
        <v>-0.194749266697406</v>
      </c>
      <c r="E5211">
        <v>1.69323292206267E-6</v>
      </c>
    </row>
    <row r="5212" spans="1:5" x14ac:dyDescent="0.2">
      <c r="A5212">
        <v>0</v>
      </c>
      <c r="B5212">
        <v>0.48159769949624998</v>
      </c>
      <c r="C5212">
        <v>0</v>
      </c>
      <c r="D5212">
        <v>-0.48159769949624998</v>
      </c>
      <c r="E5212">
        <v>1.69130008602721E-6</v>
      </c>
    </row>
    <row r="5213" spans="1:5" x14ac:dyDescent="0.2">
      <c r="A5213">
        <v>0</v>
      </c>
      <c r="B5213">
        <v>0</v>
      </c>
      <c r="C5213">
        <v>0.44356862153726001</v>
      </c>
      <c r="D5213">
        <v>0</v>
      </c>
      <c r="E5213">
        <v>1.7013766071469601E-6</v>
      </c>
    </row>
    <row r="5214" spans="1:5" x14ac:dyDescent="0.2">
      <c r="A5214">
        <v>0</v>
      </c>
      <c r="B5214">
        <v>0</v>
      </c>
      <c r="C5214">
        <v>0.224</v>
      </c>
      <c r="D5214">
        <v>0</v>
      </c>
      <c r="E5214">
        <v>1.70329213137453E-6</v>
      </c>
    </row>
    <row r="5215" spans="1:5" x14ac:dyDescent="0.2">
      <c r="A5215">
        <v>0</v>
      </c>
      <c r="B5215">
        <v>0</v>
      </c>
      <c r="C5215">
        <v>0.887261522867557</v>
      </c>
      <c r="D5215">
        <v>0</v>
      </c>
      <c r="E5215">
        <v>1.7051914992747499E-6</v>
      </c>
    </row>
    <row r="5216" spans="1:5" x14ac:dyDescent="0.2">
      <c r="A5216">
        <v>0</v>
      </c>
      <c r="B5216">
        <v>0</v>
      </c>
      <c r="C5216">
        <v>0.224</v>
      </c>
      <c r="D5216">
        <v>0</v>
      </c>
      <c r="E5216">
        <v>1.7083862009542899E-6</v>
      </c>
    </row>
    <row r="5217" spans="1:5" x14ac:dyDescent="0.2">
      <c r="A5217">
        <v>0</v>
      </c>
      <c r="B5217">
        <v>0</v>
      </c>
      <c r="C5217">
        <v>0.88723106335361901</v>
      </c>
      <c r="D5217">
        <v>0</v>
      </c>
      <c r="E5217">
        <v>1.71157629110018E-6</v>
      </c>
    </row>
    <row r="5218" spans="1:5" x14ac:dyDescent="0.2">
      <c r="A5218">
        <v>0</v>
      </c>
      <c r="B5218">
        <v>0</v>
      </c>
      <c r="C5218">
        <v>3.6</v>
      </c>
      <c r="D5218">
        <v>0</v>
      </c>
      <c r="E5218">
        <v>1.7244771419557599E-6</v>
      </c>
    </row>
    <row r="5219" spans="1:5" x14ac:dyDescent="0.2">
      <c r="A5219">
        <v>0</v>
      </c>
      <c r="B5219">
        <v>0</v>
      </c>
      <c r="C5219">
        <v>0.22</v>
      </c>
      <c r="D5219">
        <v>0</v>
      </c>
      <c r="E5219">
        <v>1.73555071153065E-6</v>
      </c>
    </row>
    <row r="5220" spans="1:5" x14ac:dyDescent="0.2">
      <c r="A5220">
        <v>0</v>
      </c>
      <c r="B5220">
        <v>0</v>
      </c>
      <c r="C5220">
        <v>0.14000000000000001</v>
      </c>
      <c r="D5220">
        <v>0</v>
      </c>
      <c r="E5220">
        <v>1.7365936387664001E-6</v>
      </c>
    </row>
    <row r="5221" spans="1:5" x14ac:dyDescent="0.2">
      <c r="A5221">
        <v>0</v>
      </c>
      <c r="B5221">
        <v>0</v>
      </c>
      <c r="C5221">
        <v>0.45</v>
      </c>
      <c r="D5221">
        <v>0</v>
      </c>
      <c r="E5221">
        <v>1.7383013596318401E-6</v>
      </c>
    </row>
    <row r="5222" spans="1:5" x14ac:dyDescent="0.2">
      <c r="A5222">
        <v>0</v>
      </c>
      <c r="B5222">
        <v>0</v>
      </c>
      <c r="C5222">
        <v>8.7999999999999995E-2</v>
      </c>
      <c r="D5222">
        <v>0</v>
      </c>
      <c r="E5222">
        <v>1.7398625438510299E-6</v>
      </c>
    </row>
    <row r="5223" spans="1:5" x14ac:dyDescent="0.2">
      <c r="A5223">
        <v>0</v>
      </c>
      <c r="B5223">
        <v>0</v>
      </c>
      <c r="C5223">
        <v>0.24925</v>
      </c>
      <c r="D5223">
        <v>0</v>
      </c>
      <c r="E5223">
        <v>1.7408396384196399E-6</v>
      </c>
    </row>
    <row r="5224" spans="1:5" x14ac:dyDescent="0.2">
      <c r="A5224">
        <v>0</v>
      </c>
      <c r="B5224">
        <v>0</v>
      </c>
      <c r="C5224">
        <v>0.5</v>
      </c>
      <c r="D5224">
        <v>0</v>
      </c>
      <c r="E5224">
        <v>1.7430117648444899E-6</v>
      </c>
    </row>
    <row r="5225" spans="1:5" x14ac:dyDescent="0.2">
      <c r="A5225">
        <v>0</v>
      </c>
      <c r="B5225">
        <v>0</v>
      </c>
      <c r="C5225">
        <v>0.43</v>
      </c>
      <c r="D5225">
        <v>0</v>
      </c>
      <c r="E5225">
        <v>1.74571180211179E-6</v>
      </c>
    </row>
    <row r="5226" spans="1:5" x14ac:dyDescent="0.2">
      <c r="A5226">
        <v>4.2074385062629199E-2</v>
      </c>
      <c r="B5226">
        <v>0</v>
      </c>
      <c r="C5226">
        <v>0</v>
      </c>
      <c r="D5226">
        <v>-7.3792043513225103E-2</v>
      </c>
      <c r="E5226">
        <v>1.73628337678176E-6</v>
      </c>
    </row>
    <row r="5227" spans="1:5" x14ac:dyDescent="0.2">
      <c r="A5227">
        <v>0.24386034920704999</v>
      </c>
      <c r="B5227">
        <v>0</v>
      </c>
      <c r="C5227">
        <v>0</v>
      </c>
      <c r="D5227">
        <v>-0.31858255513114397</v>
      </c>
      <c r="E5227">
        <v>1.7351481485531799E-6</v>
      </c>
    </row>
    <row r="5228" spans="1:5" x14ac:dyDescent="0.2">
      <c r="A5228">
        <v>0</v>
      </c>
      <c r="B5228">
        <v>0</v>
      </c>
      <c r="C5228">
        <v>2.9909999999999999E-2</v>
      </c>
      <c r="D5228">
        <v>0</v>
      </c>
      <c r="E5228">
        <v>1.7447637200071099E-6</v>
      </c>
    </row>
    <row r="5229" spans="1:5" x14ac:dyDescent="0.2">
      <c r="A5229">
        <v>0</v>
      </c>
      <c r="B5229">
        <v>0</v>
      </c>
      <c r="C5229">
        <v>2.2294793937189801</v>
      </c>
      <c r="D5229">
        <v>0</v>
      </c>
      <c r="E5229">
        <v>1.7513137035155899E-6</v>
      </c>
    </row>
    <row r="5230" spans="1:5" x14ac:dyDescent="0.2">
      <c r="A5230">
        <v>-9.5585986056363204E-2</v>
      </c>
      <c r="B5230">
        <v>0</v>
      </c>
      <c r="C5230">
        <v>0</v>
      </c>
      <c r="D5230">
        <v>-0.325068192070541</v>
      </c>
      <c r="E5230">
        <v>1.7463460882885901E-6</v>
      </c>
    </row>
    <row r="5231" spans="1:5" x14ac:dyDescent="0.2">
      <c r="A5231">
        <v>0.27644498769338099</v>
      </c>
      <c r="B5231">
        <v>0</v>
      </c>
      <c r="C5231">
        <v>0</v>
      </c>
      <c r="D5231">
        <v>-0.36140812302154801</v>
      </c>
      <c r="E5231">
        <v>1.74435293162738E-6</v>
      </c>
    </row>
    <row r="5232" spans="1:5" x14ac:dyDescent="0.2">
      <c r="A5232">
        <v>0</v>
      </c>
      <c r="B5232">
        <v>0</v>
      </c>
      <c r="C5232">
        <v>0.1</v>
      </c>
      <c r="D5232">
        <v>0</v>
      </c>
      <c r="E5232">
        <v>1.75410027422382E-6</v>
      </c>
    </row>
    <row r="5233" spans="1:5" x14ac:dyDescent="0.2">
      <c r="A5233">
        <v>0.10133030106688</v>
      </c>
      <c r="B5233">
        <v>0</v>
      </c>
      <c r="C5233">
        <v>0</v>
      </c>
      <c r="D5233">
        <v>-0.32403042779909802</v>
      </c>
      <c r="E5233">
        <v>1.7429422051025801E-6</v>
      </c>
    </row>
    <row r="5234" spans="1:5" x14ac:dyDescent="0.2">
      <c r="A5234">
        <v>9.3459222383053195E-2</v>
      </c>
      <c r="B5234">
        <v>0</v>
      </c>
      <c r="C5234">
        <v>0</v>
      </c>
      <c r="D5234">
        <v>-0.29599439164286601</v>
      </c>
      <c r="E5234">
        <v>1.74114348025215E-6</v>
      </c>
    </row>
    <row r="5235" spans="1:5" x14ac:dyDescent="0.2">
      <c r="A5235">
        <v>0</v>
      </c>
      <c r="B5235">
        <v>0</v>
      </c>
      <c r="C5235">
        <v>0.45</v>
      </c>
      <c r="D5235">
        <v>0</v>
      </c>
      <c r="E5235">
        <v>1.75207955879018E-6</v>
      </c>
    </row>
    <row r="5236" spans="1:5" x14ac:dyDescent="0.2">
      <c r="A5236">
        <v>0</v>
      </c>
      <c r="B5236">
        <v>0</v>
      </c>
      <c r="C5236">
        <v>0.5</v>
      </c>
      <c r="D5236">
        <v>0</v>
      </c>
      <c r="E5236">
        <v>1.75484414314835E-6</v>
      </c>
    </row>
    <row r="5237" spans="1:5" x14ac:dyDescent="0.2">
      <c r="A5237">
        <v>0</v>
      </c>
      <c r="B5237">
        <v>0</v>
      </c>
      <c r="C5237">
        <v>0.17568136400301301</v>
      </c>
      <c r="D5237">
        <v>0</v>
      </c>
      <c r="E5237">
        <v>1.75681364003013E-6</v>
      </c>
    </row>
    <row r="5238" spans="1:5" x14ac:dyDescent="0.2">
      <c r="A5238">
        <v>-3.6657697590765301E-2</v>
      </c>
      <c r="B5238">
        <v>0</v>
      </c>
      <c r="C5238">
        <v>0</v>
      </c>
      <c r="D5238">
        <v>-0.11423054311570199</v>
      </c>
      <c r="E5238">
        <v>1.7464668059853601E-6</v>
      </c>
    </row>
    <row r="5239" spans="1:5" x14ac:dyDescent="0.2">
      <c r="A5239">
        <v>0</v>
      </c>
      <c r="B5239">
        <v>0</v>
      </c>
      <c r="C5239">
        <v>5.2103208581007596</v>
      </c>
      <c r="D5239">
        <v>0</v>
      </c>
      <c r="E5239">
        <v>1.7718136788826001E-6</v>
      </c>
    </row>
    <row r="5240" spans="1:5" x14ac:dyDescent="0.2">
      <c r="A5240">
        <v>0</v>
      </c>
      <c r="B5240">
        <v>0</v>
      </c>
      <c r="C5240">
        <v>0.62331645926028001</v>
      </c>
      <c r="D5240">
        <v>0</v>
      </c>
      <c r="E5240">
        <v>1.7889740547468199E-6</v>
      </c>
    </row>
    <row r="5241" spans="1:5" x14ac:dyDescent="0.2">
      <c r="A5241">
        <v>0</v>
      </c>
      <c r="B5241">
        <v>0</v>
      </c>
      <c r="C5241">
        <v>0.89488538381072102</v>
      </c>
      <c r="D5241">
        <v>0</v>
      </c>
      <c r="E5241">
        <v>1.7897707676214401E-6</v>
      </c>
    </row>
    <row r="5242" spans="1:5" x14ac:dyDescent="0.2">
      <c r="A5242">
        <v>0</v>
      </c>
      <c r="B5242">
        <v>0</v>
      </c>
      <c r="C5242">
        <v>1</v>
      </c>
      <c r="D5242">
        <v>0</v>
      </c>
      <c r="E5242">
        <v>1.7953459483199301E-6</v>
      </c>
    </row>
    <row r="5243" spans="1:5" x14ac:dyDescent="0.2">
      <c r="A5243">
        <v>0</v>
      </c>
      <c r="B5243">
        <v>0</v>
      </c>
      <c r="C5243">
        <v>0.03</v>
      </c>
      <c r="D5243">
        <v>0</v>
      </c>
      <c r="E5243">
        <v>1.79838595612123E-6</v>
      </c>
    </row>
    <row r="5244" spans="1:5" x14ac:dyDescent="0.2">
      <c r="A5244">
        <v>-0.193650360424517</v>
      </c>
      <c r="B5244">
        <v>0</v>
      </c>
      <c r="C5244">
        <v>0</v>
      </c>
      <c r="D5244">
        <v>-1.5063496395754801</v>
      </c>
      <c r="E5244">
        <v>1.7832799472001699E-6</v>
      </c>
    </row>
    <row r="5245" spans="1:5" x14ac:dyDescent="0.2">
      <c r="A5245">
        <v>0</v>
      </c>
      <c r="B5245">
        <v>0</v>
      </c>
      <c r="C5245">
        <v>0.17901046287686001</v>
      </c>
      <c r="D5245">
        <v>0</v>
      </c>
      <c r="E5245">
        <v>1.7901046287685999E-6</v>
      </c>
    </row>
    <row r="5246" spans="1:5" x14ac:dyDescent="0.2">
      <c r="A5246">
        <v>0</v>
      </c>
      <c r="B5246">
        <v>0</v>
      </c>
      <c r="C5246">
        <v>0.3</v>
      </c>
      <c r="D5246">
        <v>0</v>
      </c>
      <c r="E5246">
        <v>1.7915128607332999E-6</v>
      </c>
    </row>
    <row r="5247" spans="1:5" x14ac:dyDescent="0.2">
      <c r="A5247">
        <v>0</v>
      </c>
      <c r="B5247">
        <v>0</v>
      </c>
      <c r="C5247">
        <v>1</v>
      </c>
      <c r="D5247">
        <v>0</v>
      </c>
      <c r="E5247">
        <v>1.7953349387005899E-6</v>
      </c>
    </row>
    <row r="5248" spans="1:5" x14ac:dyDescent="0.2">
      <c r="A5248">
        <v>0</v>
      </c>
      <c r="B5248">
        <v>0</v>
      </c>
      <c r="C5248">
        <v>0.48343274235904499</v>
      </c>
      <c r="D5248">
        <v>0</v>
      </c>
      <c r="E5248">
        <v>1.7997092926299E-6</v>
      </c>
    </row>
    <row r="5249" spans="1:5" x14ac:dyDescent="0.2">
      <c r="A5249">
        <v>0</v>
      </c>
      <c r="B5249">
        <v>0</v>
      </c>
      <c r="C5249">
        <v>0.68586400893035404</v>
      </c>
      <c r="D5249">
        <v>0</v>
      </c>
      <c r="E5249">
        <v>1.80315734737823E-6</v>
      </c>
    </row>
    <row r="5250" spans="1:5" x14ac:dyDescent="0.2">
      <c r="A5250">
        <v>0</v>
      </c>
      <c r="B5250">
        <v>0</v>
      </c>
      <c r="C5250">
        <v>3.9487793117149299</v>
      </c>
      <c r="D5250">
        <v>0</v>
      </c>
      <c r="E5250">
        <v>1.81682852465295E-6</v>
      </c>
    </row>
    <row r="5251" spans="1:5" x14ac:dyDescent="0.2">
      <c r="A5251">
        <v>0.308027067508094</v>
      </c>
      <c r="B5251">
        <v>0</v>
      </c>
      <c r="C5251">
        <v>0</v>
      </c>
      <c r="D5251">
        <v>-0.90632239082149302</v>
      </c>
      <c r="E5251">
        <v>1.8149452603377599E-6</v>
      </c>
    </row>
    <row r="5252" spans="1:5" x14ac:dyDescent="0.2">
      <c r="A5252">
        <v>0</v>
      </c>
      <c r="B5252">
        <v>0</v>
      </c>
      <c r="C5252">
        <v>0.5</v>
      </c>
      <c r="D5252">
        <v>0</v>
      </c>
      <c r="E5252">
        <v>1.8246639753995001E-6</v>
      </c>
    </row>
    <row r="5253" spans="1:5" x14ac:dyDescent="0.2">
      <c r="A5253">
        <v>0</v>
      </c>
      <c r="B5253">
        <v>0</v>
      </c>
      <c r="C5253">
        <v>1.5</v>
      </c>
      <c r="D5253">
        <v>0</v>
      </c>
      <c r="E5253">
        <v>1.8305994379525901E-6</v>
      </c>
    </row>
    <row r="5254" spans="1:5" x14ac:dyDescent="0.2">
      <c r="A5254">
        <v>0</v>
      </c>
      <c r="B5254">
        <v>0</v>
      </c>
      <c r="C5254">
        <v>0.74750000000000005</v>
      </c>
      <c r="D5254">
        <v>0</v>
      </c>
      <c r="E5254">
        <v>1.83729405266671E-6</v>
      </c>
    </row>
    <row r="5255" spans="1:5" x14ac:dyDescent="0.2">
      <c r="A5255">
        <v>0</v>
      </c>
      <c r="B5255">
        <v>0</v>
      </c>
      <c r="C5255">
        <v>0.69</v>
      </c>
      <c r="D5255">
        <v>0</v>
      </c>
      <c r="E5255">
        <v>1.8415792124951399E-6</v>
      </c>
    </row>
    <row r="5256" spans="1:5" x14ac:dyDescent="0.2">
      <c r="A5256">
        <v>0</v>
      </c>
      <c r="B5256">
        <v>0</v>
      </c>
      <c r="C5256">
        <v>2.9909999999999999E-2</v>
      </c>
      <c r="D5256">
        <v>0</v>
      </c>
      <c r="E5256">
        <v>1.84373047624136E-6</v>
      </c>
    </row>
    <row r="5257" spans="1:5" x14ac:dyDescent="0.2">
      <c r="A5257">
        <v>0</v>
      </c>
      <c r="B5257">
        <v>0</v>
      </c>
      <c r="C5257">
        <v>0.25</v>
      </c>
      <c r="D5257">
        <v>0</v>
      </c>
      <c r="E5257">
        <v>1.8445648175939201E-6</v>
      </c>
    </row>
    <row r="5258" spans="1:5" x14ac:dyDescent="0.2">
      <c r="A5258">
        <v>0</v>
      </c>
      <c r="B5258">
        <v>0</v>
      </c>
      <c r="C5258">
        <v>0.1486875</v>
      </c>
      <c r="D5258">
        <v>0</v>
      </c>
      <c r="E5258">
        <v>1.8457555452928201E-6</v>
      </c>
    </row>
    <row r="5259" spans="1:5" x14ac:dyDescent="0.2">
      <c r="A5259">
        <v>0</v>
      </c>
      <c r="B5259">
        <v>0</v>
      </c>
      <c r="C5259">
        <v>4.9562500000000002E-2</v>
      </c>
      <c r="D5259">
        <v>0</v>
      </c>
      <c r="E5259">
        <v>1.84634800342581E-6</v>
      </c>
    </row>
    <row r="5260" spans="1:5" x14ac:dyDescent="0.2">
      <c r="A5260">
        <v>0</v>
      </c>
      <c r="B5260">
        <v>0</v>
      </c>
      <c r="C5260">
        <v>4.9849999999999998E-2</v>
      </c>
      <c r="D5260">
        <v>0</v>
      </c>
      <c r="E5260">
        <v>1.84664489115834E-6</v>
      </c>
    </row>
    <row r="5261" spans="1:5" x14ac:dyDescent="0.2">
      <c r="A5261">
        <v>0</v>
      </c>
      <c r="B5261">
        <v>0</v>
      </c>
      <c r="C5261">
        <v>0.2</v>
      </c>
      <c r="D5261">
        <v>0</v>
      </c>
      <c r="E5261">
        <v>1.8533695835943399E-6</v>
      </c>
    </row>
    <row r="5262" spans="1:5" x14ac:dyDescent="0.2">
      <c r="A5262">
        <v>0</v>
      </c>
      <c r="B5262">
        <v>0</v>
      </c>
      <c r="C5262">
        <v>1</v>
      </c>
      <c r="D5262">
        <v>0</v>
      </c>
      <c r="E5262">
        <v>1.84977618982637E-6</v>
      </c>
    </row>
    <row r="5263" spans="1:5" x14ac:dyDescent="0.2">
      <c r="A5263">
        <v>0</v>
      </c>
      <c r="B5263">
        <v>0</v>
      </c>
      <c r="C5263">
        <v>0.2</v>
      </c>
      <c r="D5263">
        <v>0</v>
      </c>
      <c r="E5263">
        <v>1.8545665689469799E-6</v>
      </c>
    </row>
    <row r="5264" spans="1:5" x14ac:dyDescent="0.2">
      <c r="A5264">
        <v>0</v>
      </c>
      <c r="B5264">
        <v>0</v>
      </c>
      <c r="C5264">
        <v>0.2</v>
      </c>
      <c r="D5264">
        <v>0</v>
      </c>
      <c r="E5264">
        <v>1.8557639401263201E-6</v>
      </c>
    </row>
    <row r="5265" spans="1:5" x14ac:dyDescent="0.2">
      <c r="A5265">
        <v>0</v>
      </c>
      <c r="B5265">
        <v>0</v>
      </c>
      <c r="C5265">
        <v>0.49562499999999998</v>
      </c>
      <c r="D5265">
        <v>0</v>
      </c>
      <c r="E5265">
        <v>1.85784558459839E-6</v>
      </c>
    </row>
    <row r="5266" spans="1:5" x14ac:dyDescent="0.2">
      <c r="A5266">
        <v>0</v>
      </c>
      <c r="B5266">
        <v>0</v>
      </c>
      <c r="C5266">
        <v>0.5</v>
      </c>
      <c r="D5266">
        <v>0</v>
      </c>
      <c r="E5266">
        <v>1.86082923680433E-6</v>
      </c>
    </row>
    <row r="5267" spans="1:5" x14ac:dyDescent="0.2">
      <c r="A5267">
        <v>0</v>
      </c>
      <c r="B5267">
        <v>0</v>
      </c>
      <c r="C5267">
        <v>0.1</v>
      </c>
      <c r="D5267">
        <v>0</v>
      </c>
      <c r="E5267">
        <v>1.86263055556418E-6</v>
      </c>
    </row>
    <row r="5268" spans="1:5" x14ac:dyDescent="0.2">
      <c r="A5268">
        <v>0</v>
      </c>
      <c r="B5268">
        <v>0</v>
      </c>
      <c r="C5268">
        <v>0.11</v>
      </c>
      <c r="D5268">
        <v>0</v>
      </c>
      <c r="E5268">
        <v>1.86326044256927E-6</v>
      </c>
    </row>
    <row r="5269" spans="1:5" x14ac:dyDescent="0.2">
      <c r="A5269">
        <v>0</v>
      </c>
      <c r="B5269">
        <v>0</v>
      </c>
      <c r="C5269">
        <v>0.1</v>
      </c>
      <c r="D5269">
        <v>0</v>
      </c>
      <c r="E5269">
        <v>1.8638905311144599E-6</v>
      </c>
    </row>
    <row r="5270" spans="1:5" x14ac:dyDescent="0.2">
      <c r="A5270">
        <v>0</v>
      </c>
      <c r="B5270">
        <v>0</v>
      </c>
      <c r="C5270">
        <v>2.2999999999999998</v>
      </c>
      <c r="D5270">
        <v>0</v>
      </c>
      <c r="E5270">
        <v>1.87108226828637E-6</v>
      </c>
    </row>
    <row r="5271" spans="1:5" x14ac:dyDescent="0.2">
      <c r="A5271">
        <v>0</v>
      </c>
      <c r="B5271">
        <v>0</v>
      </c>
      <c r="C5271">
        <v>9.0999999999999998E-2</v>
      </c>
      <c r="D5271">
        <v>0</v>
      </c>
      <c r="E5271">
        <v>1.87829343292773E-6</v>
      </c>
    </row>
    <row r="5272" spans="1:5" x14ac:dyDescent="0.2">
      <c r="A5272">
        <v>0</v>
      </c>
      <c r="B5272">
        <v>0</v>
      </c>
      <c r="C5272">
        <v>0.65</v>
      </c>
      <c r="D5272">
        <v>0</v>
      </c>
      <c r="E5272">
        <v>1.88052295884883E-6</v>
      </c>
    </row>
    <row r="5273" spans="1:5" x14ac:dyDescent="0.2">
      <c r="A5273">
        <v>0</v>
      </c>
      <c r="B5273">
        <v>0</v>
      </c>
      <c r="C5273">
        <v>0.1</v>
      </c>
      <c r="D5273">
        <v>0</v>
      </c>
      <c r="E5273">
        <v>1.8827869667870299E-6</v>
      </c>
    </row>
    <row r="5274" spans="1:5" x14ac:dyDescent="0.2">
      <c r="A5274">
        <v>0</v>
      </c>
      <c r="B5274">
        <v>0</v>
      </c>
      <c r="C5274">
        <v>8.92125E-2</v>
      </c>
      <c r="D5274">
        <v>0</v>
      </c>
      <c r="E5274">
        <v>1.8833576498416101E-6</v>
      </c>
    </row>
    <row r="5275" spans="1:5" x14ac:dyDescent="0.2">
      <c r="A5275">
        <v>0</v>
      </c>
      <c r="B5275">
        <v>0</v>
      </c>
      <c r="C5275">
        <v>0.2</v>
      </c>
      <c r="D5275">
        <v>0</v>
      </c>
      <c r="E5275">
        <v>1.8849535796384901E-6</v>
      </c>
    </row>
    <row r="5276" spans="1:5" x14ac:dyDescent="0.2">
      <c r="A5276">
        <v>0</v>
      </c>
      <c r="B5276">
        <v>0</v>
      </c>
      <c r="C5276">
        <v>0.12</v>
      </c>
      <c r="D5276">
        <v>0</v>
      </c>
      <c r="E5276">
        <v>1.8839885512846401E-6</v>
      </c>
    </row>
    <row r="5277" spans="1:5" x14ac:dyDescent="0.2">
      <c r="A5277">
        <v>0</v>
      </c>
      <c r="B5277">
        <v>0</v>
      </c>
      <c r="C5277">
        <v>1.6</v>
      </c>
      <c r="D5277">
        <v>0</v>
      </c>
      <c r="E5277">
        <v>1.8903792928136501E-6</v>
      </c>
    </row>
    <row r="5278" spans="1:5" x14ac:dyDescent="0.2">
      <c r="A5278">
        <v>0</v>
      </c>
      <c r="B5278">
        <v>0</v>
      </c>
      <c r="C5278">
        <v>0.45160197785246797</v>
      </c>
      <c r="D5278">
        <v>0</v>
      </c>
      <c r="E5278">
        <v>1.8965916906208399E-6</v>
      </c>
    </row>
    <row r="5279" spans="1:5" x14ac:dyDescent="0.2">
      <c r="A5279">
        <v>0</v>
      </c>
      <c r="B5279">
        <v>0</v>
      </c>
      <c r="C5279">
        <v>0.215</v>
      </c>
      <c r="D5279">
        <v>0</v>
      </c>
      <c r="E5279">
        <v>1.8986110412076099E-6</v>
      </c>
    </row>
    <row r="5280" spans="1:5" x14ac:dyDescent="0.2">
      <c r="A5280">
        <v>0</v>
      </c>
      <c r="B5280">
        <v>0</v>
      </c>
      <c r="C5280">
        <v>1</v>
      </c>
      <c r="D5280">
        <v>0</v>
      </c>
      <c r="E5280">
        <v>1.9022873914091801E-6</v>
      </c>
    </row>
    <row r="5281" spans="1:5" x14ac:dyDescent="0.2">
      <c r="A5281">
        <v>0</v>
      </c>
      <c r="B5281">
        <v>0</v>
      </c>
      <c r="C5281">
        <v>0.1</v>
      </c>
      <c r="D5281">
        <v>0</v>
      </c>
      <c r="E5281">
        <v>1.90562841433724E-6</v>
      </c>
    </row>
    <row r="5282" spans="1:5" x14ac:dyDescent="0.2">
      <c r="A5282">
        <v>0</v>
      </c>
      <c r="B5282">
        <v>0</v>
      </c>
      <c r="C5282">
        <v>1.80244889017474</v>
      </c>
      <c r="D5282">
        <v>0</v>
      </c>
      <c r="E5282">
        <v>1.9113927745179601E-6</v>
      </c>
    </row>
    <row r="5283" spans="1:5" x14ac:dyDescent="0.2">
      <c r="A5283">
        <v>0</v>
      </c>
      <c r="B5283">
        <v>0</v>
      </c>
      <c r="C5283">
        <v>1.2</v>
      </c>
      <c r="D5283">
        <v>0</v>
      </c>
      <c r="E5283">
        <v>1.9205311989709199E-6</v>
      </c>
    </row>
    <row r="5284" spans="1:5" x14ac:dyDescent="0.2">
      <c r="A5284">
        <v>0</v>
      </c>
      <c r="B5284">
        <v>0</v>
      </c>
      <c r="C5284">
        <v>0.4</v>
      </c>
      <c r="D5284">
        <v>0</v>
      </c>
      <c r="E5284">
        <v>1.9254125057264698E-6</v>
      </c>
    </row>
    <row r="5285" spans="1:5" x14ac:dyDescent="0.2">
      <c r="A5285">
        <v>0</v>
      </c>
      <c r="B5285">
        <v>0</v>
      </c>
      <c r="C5285">
        <v>1</v>
      </c>
      <c r="D5285">
        <v>0</v>
      </c>
      <c r="E5285">
        <v>1.9296803944774299E-6</v>
      </c>
    </row>
    <row r="5286" spans="1:5" x14ac:dyDescent="0.2">
      <c r="A5286">
        <v>0</v>
      </c>
      <c r="B5286">
        <v>0</v>
      </c>
      <c r="C5286">
        <v>0.23856181741329999</v>
      </c>
      <c r="D5286">
        <v>0</v>
      </c>
      <c r="E5286">
        <v>1.9334680405877501E-6</v>
      </c>
    </row>
    <row r="5287" spans="1:5" x14ac:dyDescent="0.2">
      <c r="A5287">
        <v>0</v>
      </c>
      <c r="B5287">
        <v>0</v>
      </c>
      <c r="C5287">
        <v>0.16965526279582499</v>
      </c>
      <c r="D5287">
        <v>0</v>
      </c>
      <c r="E5287">
        <v>1.93471604347463E-6</v>
      </c>
    </row>
    <row r="5288" spans="1:5" x14ac:dyDescent="0.2">
      <c r="A5288">
        <v>0</v>
      </c>
      <c r="B5288">
        <v>0</v>
      </c>
      <c r="C5288">
        <v>0.5</v>
      </c>
      <c r="D5288">
        <v>0</v>
      </c>
      <c r="E5288">
        <v>1.9367618278997399E-6</v>
      </c>
    </row>
    <row r="5289" spans="1:5" x14ac:dyDescent="0.2">
      <c r="A5289">
        <v>0</v>
      </c>
      <c r="B5289">
        <v>0</v>
      </c>
      <c r="C5289">
        <v>0.5</v>
      </c>
      <c r="D5289">
        <v>0</v>
      </c>
      <c r="E5289">
        <v>1.9398214862749099E-6</v>
      </c>
    </row>
    <row r="5290" spans="1:5" x14ac:dyDescent="0.2">
      <c r="A5290">
        <v>0</v>
      </c>
      <c r="B5290">
        <v>0</v>
      </c>
      <c r="C5290">
        <v>0.36169077420206702</v>
      </c>
      <c r="D5290">
        <v>0</v>
      </c>
      <c r="E5290">
        <v>1.9424606796491299E-6</v>
      </c>
    </row>
    <row r="5291" spans="1:5" x14ac:dyDescent="0.2">
      <c r="A5291">
        <v>0</v>
      </c>
      <c r="B5291">
        <v>0</v>
      </c>
      <c r="C5291">
        <v>2</v>
      </c>
      <c r="D5291">
        <v>0</v>
      </c>
      <c r="E5291">
        <v>1.9496889201130499E-6</v>
      </c>
    </row>
    <row r="5292" spans="1:5" x14ac:dyDescent="0.2">
      <c r="A5292">
        <v>0</v>
      </c>
      <c r="B5292">
        <v>0</v>
      </c>
      <c r="C5292">
        <v>0.54</v>
      </c>
      <c r="D5292">
        <v>0</v>
      </c>
      <c r="E5292">
        <v>1.9575022466292E-6</v>
      </c>
    </row>
    <row r="5293" spans="1:5" x14ac:dyDescent="0.2">
      <c r="A5293">
        <v>0</v>
      </c>
      <c r="B5293">
        <v>0</v>
      </c>
      <c r="C5293">
        <v>0.5</v>
      </c>
      <c r="D5293">
        <v>0</v>
      </c>
      <c r="E5293">
        <v>1.9607015369811701E-6</v>
      </c>
    </row>
    <row r="5294" spans="1:5" x14ac:dyDescent="0.2">
      <c r="A5294">
        <v>0</v>
      </c>
      <c r="B5294">
        <v>0</v>
      </c>
      <c r="C5294">
        <v>0.4985</v>
      </c>
      <c r="D5294">
        <v>0</v>
      </c>
      <c r="E5294">
        <v>1.9637754004153899E-6</v>
      </c>
    </row>
    <row r="5295" spans="1:5" x14ac:dyDescent="0.2">
      <c r="A5295">
        <v>0</v>
      </c>
      <c r="B5295">
        <v>0</v>
      </c>
      <c r="C5295">
        <v>0.198599825570975</v>
      </c>
      <c r="D5295">
        <v>0</v>
      </c>
      <c r="E5295">
        <v>1.9673196708074699E-6</v>
      </c>
    </row>
    <row r="5296" spans="1:5" x14ac:dyDescent="0.2">
      <c r="A5296">
        <v>0</v>
      </c>
      <c r="B5296">
        <v>0</v>
      </c>
      <c r="C5296">
        <v>0.22635409966026501</v>
      </c>
      <c r="D5296">
        <v>0</v>
      </c>
      <c r="E5296">
        <v>1.9660098471613599E-6</v>
      </c>
    </row>
    <row r="5297" spans="1:5" x14ac:dyDescent="0.2">
      <c r="A5297">
        <v>0</v>
      </c>
      <c r="B5297">
        <v>0</v>
      </c>
      <c r="C5297">
        <v>0.59819999999999995</v>
      </c>
      <c r="D5297">
        <v>0</v>
      </c>
      <c r="E5297">
        <v>1.9697742962088899E-6</v>
      </c>
    </row>
    <row r="5298" spans="1:5" x14ac:dyDescent="0.2">
      <c r="A5298">
        <v>0</v>
      </c>
      <c r="B5298">
        <v>0</v>
      </c>
      <c r="C5298">
        <v>0.69</v>
      </c>
      <c r="D5298">
        <v>0</v>
      </c>
      <c r="E5298">
        <v>1.97374901399387E-6</v>
      </c>
    </row>
    <row r="5299" spans="1:5" x14ac:dyDescent="0.2">
      <c r="A5299">
        <v>0.21963711399368599</v>
      </c>
      <c r="B5299">
        <v>0</v>
      </c>
      <c r="C5299">
        <v>0</v>
      </c>
      <c r="D5299">
        <v>-0.23363599808594401</v>
      </c>
      <c r="E5299">
        <v>1.9633277150079398E-6</v>
      </c>
    </row>
    <row r="5300" spans="1:5" x14ac:dyDescent="0.2">
      <c r="A5300">
        <v>0</v>
      </c>
      <c r="B5300">
        <v>0</v>
      </c>
      <c r="C5300">
        <v>0.2</v>
      </c>
      <c r="D5300">
        <v>0</v>
      </c>
      <c r="E5300">
        <v>1.9750528500064101E-6</v>
      </c>
    </row>
    <row r="5301" spans="1:5" x14ac:dyDescent="0.2">
      <c r="A5301">
        <v>0</v>
      </c>
      <c r="B5301">
        <v>0</v>
      </c>
      <c r="C5301">
        <v>0.80032119922918599</v>
      </c>
      <c r="D5301">
        <v>0</v>
      </c>
      <c r="E5301">
        <v>1.97814002714271E-6</v>
      </c>
    </row>
    <row r="5302" spans="1:5" x14ac:dyDescent="0.2">
      <c r="A5302">
        <v>0</v>
      </c>
      <c r="B5302">
        <v>0</v>
      </c>
      <c r="C5302">
        <v>4</v>
      </c>
      <c r="D5302">
        <v>0</v>
      </c>
      <c r="E5302">
        <v>1.9929717388414599E-6</v>
      </c>
    </row>
    <row r="5303" spans="1:5" x14ac:dyDescent="0.2">
      <c r="A5303">
        <v>0</v>
      </c>
      <c r="B5303">
        <v>0</v>
      </c>
      <c r="C5303">
        <v>0.57535343667116501</v>
      </c>
      <c r="D5303">
        <v>0</v>
      </c>
      <c r="E5303">
        <v>2.0072267964707299E-6</v>
      </c>
    </row>
    <row r="5304" spans="1:5" x14ac:dyDescent="0.2">
      <c r="A5304">
        <v>0.26468543607012801</v>
      </c>
      <c r="B5304">
        <v>0</v>
      </c>
      <c r="C5304">
        <v>0</v>
      </c>
      <c r="D5304">
        <v>-0.60461592203658099</v>
      </c>
      <c r="E5304">
        <v>1.9951107611598501E-6</v>
      </c>
    </row>
    <row r="5305" spans="1:5" x14ac:dyDescent="0.2">
      <c r="A5305">
        <v>0</v>
      </c>
      <c r="B5305">
        <v>0</v>
      </c>
      <c r="C5305">
        <v>6.0000000000000001E-3</v>
      </c>
      <c r="D5305">
        <v>0</v>
      </c>
      <c r="E5305">
        <v>2.0052641159704999E-6</v>
      </c>
    </row>
    <row r="5306" spans="1:5" x14ac:dyDescent="0.2">
      <c r="A5306">
        <v>0</v>
      </c>
      <c r="B5306">
        <v>0</v>
      </c>
      <c r="C5306">
        <v>2.9700000000000001E-2</v>
      </c>
      <c r="D5306">
        <v>0</v>
      </c>
      <c r="E5306">
        <v>2.0053751032080299E-6</v>
      </c>
    </row>
    <row r="5307" spans="1:5" x14ac:dyDescent="0.2">
      <c r="A5307">
        <v>0</v>
      </c>
      <c r="B5307">
        <v>0</v>
      </c>
      <c r="C5307">
        <v>0.11385000000000001</v>
      </c>
      <c r="D5307">
        <v>0</v>
      </c>
      <c r="E5307">
        <v>2.00582145648202E-6</v>
      </c>
    </row>
    <row r="5308" spans="1:5" x14ac:dyDescent="0.2">
      <c r="A5308">
        <v>0</v>
      </c>
      <c r="B5308">
        <v>0</v>
      </c>
      <c r="C5308">
        <v>0.53494205668615602</v>
      </c>
      <c r="D5308">
        <v>0</v>
      </c>
      <c r="E5308">
        <v>2.0078389708083E-6</v>
      </c>
    </row>
    <row r="5309" spans="1:5" x14ac:dyDescent="0.2">
      <c r="A5309">
        <v>0</v>
      </c>
      <c r="B5309">
        <v>0</v>
      </c>
      <c r="C5309">
        <v>5</v>
      </c>
      <c r="D5309">
        <v>0</v>
      </c>
      <c r="E5309">
        <v>2.0250608673378102E-6</v>
      </c>
    </row>
    <row r="5310" spans="1:5" x14ac:dyDescent="0.2">
      <c r="A5310">
        <v>0</v>
      </c>
      <c r="B5310">
        <v>0</v>
      </c>
      <c r="C5310">
        <v>5</v>
      </c>
      <c r="D5310">
        <v>0</v>
      </c>
      <c r="E5310">
        <v>2.0564545942915999E-6</v>
      </c>
    </row>
    <row r="5311" spans="1:5" x14ac:dyDescent="0.2">
      <c r="A5311">
        <v>0</v>
      </c>
      <c r="B5311">
        <v>0</v>
      </c>
      <c r="C5311">
        <v>14.25</v>
      </c>
      <c r="D5311">
        <v>0</v>
      </c>
      <c r="E5311">
        <v>2.1173076867068102E-6</v>
      </c>
    </row>
    <row r="5312" spans="1:5" x14ac:dyDescent="0.2">
      <c r="A5312">
        <v>0</v>
      </c>
      <c r="B5312">
        <v>0</v>
      </c>
      <c r="C5312">
        <v>5</v>
      </c>
      <c r="D5312">
        <v>0</v>
      </c>
      <c r="E5312">
        <v>2.1795723849524302E-6</v>
      </c>
    </row>
    <row r="5313" spans="1:5" x14ac:dyDescent="0.2">
      <c r="A5313">
        <v>0</v>
      </c>
      <c r="B5313">
        <v>0</v>
      </c>
      <c r="C5313">
        <v>0.7</v>
      </c>
      <c r="D5313">
        <v>0</v>
      </c>
      <c r="E5313">
        <v>2.19815435813132E-6</v>
      </c>
    </row>
    <row r="5314" spans="1:5" x14ac:dyDescent="0.2">
      <c r="A5314">
        <v>0</v>
      </c>
      <c r="B5314">
        <v>0</v>
      </c>
      <c r="C5314">
        <v>9</v>
      </c>
      <c r="D5314">
        <v>0</v>
      </c>
      <c r="E5314">
        <v>2.2297326110760702E-6</v>
      </c>
    </row>
    <row r="5315" spans="1:5" x14ac:dyDescent="0.2">
      <c r="A5315">
        <v>0</v>
      </c>
      <c r="B5315">
        <v>0</v>
      </c>
      <c r="C5315">
        <v>0.414185490693464</v>
      </c>
      <c r="D5315">
        <v>0</v>
      </c>
      <c r="E5315">
        <v>2.2608709669847899E-6</v>
      </c>
    </row>
    <row r="5316" spans="1:5" x14ac:dyDescent="0.2">
      <c r="A5316">
        <v>0</v>
      </c>
      <c r="B5316">
        <v>0</v>
      </c>
      <c r="C5316">
        <v>0.35438567804367099</v>
      </c>
      <c r="D5316">
        <v>0</v>
      </c>
      <c r="E5316">
        <v>2.26067374050005E-6</v>
      </c>
    </row>
    <row r="5317" spans="1:5" x14ac:dyDescent="0.2">
      <c r="A5317">
        <v>0</v>
      </c>
      <c r="B5317">
        <v>0</v>
      </c>
      <c r="C5317">
        <v>2.4781250000000001E-2</v>
      </c>
      <c r="D5317">
        <v>0</v>
      </c>
      <c r="E5317">
        <v>2.2619284411894199E-6</v>
      </c>
    </row>
    <row r="5318" spans="1:5" x14ac:dyDescent="0.2">
      <c r="A5318">
        <v>0</v>
      </c>
      <c r="B5318">
        <v>0</v>
      </c>
      <c r="C5318">
        <v>5</v>
      </c>
      <c r="D5318">
        <v>0</v>
      </c>
      <c r="E5318">
        <v>2.2785101510413102E-6</v>
      </c>
    </row>
    <row r="5319" spans="1:5" x14ac:dyDescent="0.2">
      <c r="A5319">
        <v>0</v>
      </c>
      <c r="B5319">
        <v>0</v>
      </c>
      <c r="C5319">
        <v>0.3</v>
      </c>
      <c r="D5319">
        <v>0</v>
      </c>
      <c r="E5319">
        <v>2.2961774037827101E-6</v>
      </c>
    </row>
    <row r="5320" spans="1:5" x14ac:dyDescent="0.2">
      <c r="A5320">
        <v>0</v>
      </c>
      <c r="B5320">
        <v>0</v>
      </c>
      <c r="C5320">
        <v>2.4</v>
      </c>
      <c r="D5320">
        <v>0</v>
      </c>
      <c r="E5320">
        <v>2.3051591267437099E-6</v>
      </c>
    </row>
    <row r="5321" spans="1:5" x14ac:dyDescent="0.2">
      <c r="A5321">
        <v>0</v>
      </c>
      <c r="B5321">
        <v>0</v>
      </c>
      <c r="C5321">
        <v>0.96329100461061701</v>
      </c>
      <c r="D5321">
        <v>0</v>
      </c>
      <c r="E5321">
        <v>2.31640654726797E-6</v>
      </c>
    </row>
    <row r="5322" spans="1:5" x14ac:dyDescent="0.2">
      <c r="A5322">
        <v>0</v>
      </c>
      <c r="B5322">
        <v>0</v>
      </c>
      <c r="C5322">
        <v>0.23294375</v>
      </c>
      <c r="D5322">
        <v>0</v>
      </c>
      <c r="E5322">
        <v>2.3204136228642598E-6</v>
      </c>
    </row>
    <row r="5323" spans="1:5" x14ac:dyDescent="0.2">
      <c r="A5323">
        <v>0</v>
      </c>
      <c r="B5323">
        <v>0</v>
      </c>
      <c r="C5323">
        <v>0.4985</v>
      </c>
      <c r="D5323">
        <v>0</v>
      </c>
      <c r="E5323">
        <v>2.3228610101060702E-6</v>
      </c>
    </row>
    <row r="5324" spans="1:5" x14ac:dyDescent="0.2">
      <c r="A5324">
        <v>0</v>
      </c>
      <c r="B5324">
        <v>0</v>
      </c>
      <c r="C5324">
        <v>0.25</v>
      </c>
      <c r="D5324">
        <v>0</v>
      </c>
      <c r="E5324">
        <v>2.3253698832728E-6</v>
      </c>
    </row>
    <row r="5325" spans="1:5" x14ac:dyDescent="0.2">
      <c r="A5325">
        <v>0</v>
      </c>
      <c r="B5325">
        <v>0</v>
      </c>
      <c r="C5325">
        <v>2.2337586638474498</v>
      </c>
      <c r="D5325">
        <v>0</v>
      </c>
      <c r="E5325">
        <v>2.33368397037487E-6</v>
      </c>
    </row>
    <row r="5326" spans="1:5" x14ac:dyDescent="0.2">
      <c r="A5326">
        <v>0</v>
      </c>
      <c r="B5326">
        <v>0</v>
      </c>
      <c r="C5326">
        <v>0.91195000000000004</v>
      </c>
      <c r="D5326">
        <v>0</v>
      </c>
      <c r="E5326">
        <v>2.3442670591471798E-6</v>
      </c>
    </row>
    <row r="5327" spans="1:5" x14ac:dyDescent="0.2">
      <c r="A5327">
        <v>0</v>
      </c>
      <c r="B5327">
        <v>0</v>
      </c>
      <c r="C5327">
        <v>0.5</v>
      </c>
      <c r="D5327">
        <v>0</v>
      </c>
      <c r="E5327">
        <v>2.3490225686408499E-6</v>
      </c>
    </row>
    <row r="5328" spans="1:5" x14ac:dyDescent="0.2">
      <c r="A5328">
        <v>0</v>
      </c>
      <c r="B5328">
        <v>0</v>
      </c>
      <c r="C5328">
        <v>1</v>
      </c>
      <c r="D5328">
        <v>0</v>
      </c>
      <c r="E5328">
        <v>2.3540735063503399E-6</v>
      </c>
    </row>
    <row r="5329" spans="1:5" x14ac:dyDescent="0.2">
      <c r="A5329">
        <v>0</v>
      </c>
      <c r="B5329">
        <v>0</v>
      </c>
      <c r="C5329">
        <v>1.8</v>
      </c>
      <c r="D5329">
        <v>0</v>
      </c>
      <c r="E5329">
        <v>2.3635160914564499E-6</v>
      </c>
    </row>
    <row r="5330" spans="1:5" x14ac:dyDescent="0.2">
      <c r="A5330">
        <v>0</v>
      </c>
      <c r="B5330">
        <v>0</v>
      </c>
      <c r="C5330">
        <v>0.41028478946566499</v>
      </c>
      <c r="D5330">
        <v>0</v>
      </c>
      <c r="E5330">
        <v>2.37099939235391E-6</v>
      </c>
    </row>
    <row r="5331" spans="1:5" x14ac:dyDescent="0.2">
      <c r="A5331">
        <v>0</v>
      </c>
      <c r="B5331">
        <v>0</v>
      </c>
      <c r="C5331">
        <v>0.13900000000000001</v>
      </c>
      <c r="D5331">
        <v>0</v>
      </c>
      <c r="E5331">
        <v>2.37285980175079E-6</v>
      </c>
    </row>
    <row r="5332" spans="1:5" x14ac:dyDescent="0.2">
      <c r="A5332">
        <v>0</v>
      </c>
      <c r="B5332">
        <v>0</v>
      </c>
      <c r="C5332">
        <v>1.85</v>
      </c>
      <c r="D5332">
        <v>0</v>
      </c>
      <c r="E5332">
        <v>2.37958411626491E-6</v>
      </c>
    </row>
    <row r="5333" spans="1:5" x14ac:dyDescent="0.2">
      <c r="A5333">
        <v>4.7759828775669497</v>
      </c>
      <c r="B5333">
        <v>0</v>
      </c>
      <c r="C5333">
        <v>0</v>
      </c>
      <c r="D5333">
        <v>-5.1777141275669498</v>
      </c>
      <c r="E5333">
        <v>2.3540844163422401E-6</v>
      </c>
    </row>
    <row r="5334" spans="1:5" x14ac:dyDescent="0.2">
      <c r="A5334">
        <v>0</v>
      </c>
      <c r="B5334">
        <v>0</v>
      </c>
      <c r="C5334">
        <v>7.7718726784382006E-2</v>
      </c>
      <c r="D5334">
        <v>0</v>
      </c>
      <c r="E5334">
        <v>2.3510120299057001E-6</v>
      </c>
    </row>
    <row r="5335" spans="1:5" x14ac:dyDescent="0.2">
      <c r="A5335">
        <v>0</v>
      </c>
      <c r="B5335">
        <v>0</v>
      </c>
      <c r="C5335">
        <v>0.15</v>
      </c>
      <c r="D5335">
        <v>0</v>
      </c>
      <c r="E5335">
        <v>2.3517789185690499E-6</v>
      </c>
    </row>
    <row r="5336" spans="1:5" x14ac:dyDescent="0.2">
      <c r="A5336">
        <v>0.25360142137674502</v>
      </c>
      <c r="B5336">
        <v>0</v>
      </c>
      <c r="C5336">
        <v>0</v>
      </c>
      <c r="D5336">
        <v>-0.27813388503233</v>
      </c>
      <c r="E5336">
        <v>2.3372595380868099E-6</v>
      </c>
    </row>
    <row r="5337" spans="1:5" x14ac:dyDescent="0.2">
      <c r="A5337">
        <v>0</v>
      </c>
      <c r="B5337">
        <v>0</v>
      </c>
      <c r="C5337">
        <v>0.1</v>
      </c>
      <c r="D5337">
        <v>0</v>
      </c>
      <c r="E5337">
        <v>2.35074164113855E-6</v>
      </c>
    </row>
    <row r="5338" spans="1:5" x14ac:dyDescent="0.2">
      <c r="A5338">
        <v>0</v>
      </c>
      <c r="B5338">
        <v>0</v>
      </c>
      <c r="C5338">
        <v>0.3</v>
      </c>
      <c r="D5338">
        <v>0</v>
      </c>
      <c r="E5338">
        <v>2.3520882945712801E-6</v>
      </c>
    </row>
    <row r="5339" spans="1:5" x14ac:dyDescent="0.2">
      <c r="A5339">
        <v>0</v>
      </c>
      <c r="B5339">
        <v>0</v>
      </c>
      <c r="C5339">
        <v>0.173851097794855</v>
      </c>
      <c r="D5339">
        <v>0</v>
      </c>
      <c r="E5339">
        <v>2.35368610081715E-6</v>
      </c>
    </row>
    <row r="5340" spans="1:5" x14ac:dyDescent="0.2">
      <c r="A5340">
        <v>0</v>
      </c>
      <c r="B5340">
        <v>0</v>
      </c>
      <c r="C5340">
        <v>7.9299999999999995E-2</v>
      </c>
      <c r="D5340">
        <v>0</v>
      </c>
      <c r="E5340">
        <v>2.3545400656155901E-6</v>
      </c>
    </row>
    <row r="5341" spans="1:5" x14ac:dyDescent="0.2">
      <c r="A5341">
        <v>0</v>
      </c>
      <c r="B5341">
        <v>0</v>
      </c>
      <c r="C5341">
        <v>1.5</v>
      </c>
      <c r="D5341">
        <v>0</v>
      </c>
      <c r="E5341">
        <v>2.3598580018391099E-6</v>
      </c>
    </row>
    <row r="5342" spans="1:5" x14ac:dyDescent="0.2">
      <c r="A5342">
        <v>0</v>
      </c>
      <c r="B5342">
        <v>0</v>
      </c>
      <c r="C5342">
        <v>0.5</v>
      </c>
      <c r="D5342">
        <v>0</v>
      </c>
      <c r="E5342">
        <v>2.3666212024051202E-6</v>
      </c>
    </row>
    <row r="5343" spans="1:5" x14ac:dyDescent="0.2">
      <c r="A5343">
        <v>0</v>
      </c>
      <c r="B5343">
        <v>0</v>
      </c>
      <c r="C5343">
        <v>5.4518749999999998E-2</v>
      </c>
      <c r="D5343">
        <v>0</v>
      </c>
      <c r="E5343">
        <v>2.3684985553253202E-6</v>
      </c>
    </row>
    <row r="5344" spans="1:5" x14ac:dyDescent="0.2">
      <c r="A5344">
        <v>0</v>
      </c>
      <c r="B5344">
        <v>0</v>
      </c>
      <c r="C5344">
        <v>52.25</v>
      </c>
      <c r="D5344">
        <v>0</v>
      </c>
      <c r="E5344">
        <v>2.5451134338036499E-6</v>
      </c>
    </row>
    <row r="5345" spans="1:5" x14ac:dyDescent="0.2">
      <c r="A5345">
        <v>0</v>
      </c>
      <c r="B5345">
        <v>0</v>
      </c>
      <c r="C5345">
        <v>0.03</v>
      </c>
      <c r="D5345">
        <v>0</v>
      </c>
      <c r="E5345">
        <v>2.7353642596122199E-6</v>
      </c>
    </row>
    <row r="5346" spans="1:5" x14ac:dyDescent="0.2">
      <c r="A5346">
        <v>0</v>
      </c>
      <c r="B5346">
        <v>0</v>
      </c>
      <c r="C5346">
        <v>2.4</v>
      </c>
      <c r="D5346">
        <v>0</v>
      </c>
      <c r="E5346">
        <v>2.7441813758445099E-6</v>
      </c>
    </row>
    <row r="5347" spans="1:5" x14ac:dyDescent="0.2">
      <c r="A5347">
        <v>3.2064394965403902</v>
      </c>
      <c r="B5347">
        <v>0</v>
      </c>
      <c r="C5347">
        <v>0</v>
      </c>
      <c r="D5347">
        <v>-3.4729055329786198</v>
      </c>
      <c r="E5347">
        <v>2.72384747684598E-6</v>
      </c>
    </row>
    <row r="5348" spans="1:5" x14ac:dyDescent="0.2">
      <c r="A5348">
        <v>0</v>
      </c>
      <c r="B5348">
        <v>0</v>
      </c>
      <c r="C5348">
        <v>0.99</v>
      </c>
      <c r="D5348">
        <v>0</v>
      </c>
      <c r="E5348">
        <v>2.7311928879757899E-6</v>
      </c>
    </row>
    <row r="5349" spans="1:5" x14ac:dyDescent="0.2">
      <c r="A5349">
        <v>0</v>
      </c>
      <c r="B5349">
        <v>0.75301167083762399</v>
      </c>
      <c r="C5349">
        <v>0</v>
      </c>
      <c r="D5349">
        <v>-0.75301167083762399</v>
      </c>
      <c r="E5349">
        <v>2.7156874587525902E-6</v>
      </c>
    </row>
    <row r="5350" spans="1:5" x14ac:dyDescent="0.2">
      <c r="A5350">
        <v>0</v>
      </c>
      <c r="B5350">
        <v>0</v>
      </c>
      <c r="C5350">
        <v>0.19800000000000001</v>
      </c>
      <c r="D5350">
        <v>0</v>
      </c>
      <c r="E5350">
        <v>2.7300273222959799E-6</v>
      </c>
    </row>
    <row r="5351" spans="1:5" x14ac:dyDescent="0.2">
      <c r="A5351">
        <v>0</v>
      </c>
      <c r="B5351">
        <v>0</v>
      </c>
      <c r="C5351">
        <v>0.99199999999999999</v>
      </c>
      <c r="D5351">
        <v>0</v>
      </c>
      <c r="E5351">
        <v>2.7343433699951399E-6</v>
      </c>
    </row>
    <row r="5352" spans="1:5" x14ac:dyDescent="0.2">
      <c r="A5352">
        <v>0</v>
      </c>
      <c r="B5352">
        <v>0</v>
      </c>
      <c r="C5352">
        <v>1</v>
      </c>
      <c r="D5352">
        <v>0</v>
      </c>
      <c r="E5352">
        <v>2.7415849455143498E-6</v>
      </c>
    </row>
    <row r="5353" spans="1:5" x14ac:dyDescent="0.2">
      <c r="A5353">
        <v>0</v>
      </c>
      <c r="B5353">
        <v>0</v>
      </c>
      <c r="C5353">
        <v>0.1</v>
      </c>
      <c r="D5353">
        <v>0</v>
      </c>
      <c r="E5353">
        <v>2.7455940548268001E-6</v>
      </c>
    </row>
    <row r="5354" spans="1:5" x14ac:dyDescent="0.2">
      <c r="A5354">
        <v>0</v>
      </c>
      <c r="B5354">
        <v>0</v>
      </c>
      <c r="C5354">
        <v>13.5</v>
      </c>
      <c r="D5354">
        <v>0</v>
      </c>
      <c r="E5354">
        <v>2.7950336430961299E-6</v>
      </c>
    </row>
    <row r="5355" spans="1:5" x14ac:dyDescent="0.2">
      <c r="A5355">
        <v>0</v>
      </c>
      <c r="B5355">
        <v>2.5666856259616198E-2</v>
      </c>
      <c r="C5355">
        <v>0</v>
      </c>
      <c r="D5355">
        <v>-2.5666856259616198E-2</v>
      </c>
      <c r="E5355">
        <v>2.82799608395396E-6</v>
      </c>
    </row>
    <row r="5356" spans="1:5" x14ac:dyDescent="0.2">
      <c r="A5356">
        <v>0</v>
      </c>
      <c r="B5356">
        <v>0</v>
      </c>
      <c r="C5356">
        <v>0.45</v>
      </c>
      <c r="D5356">
        <v>0</v>
      </c>
      <c r="E5356">
        <v>2.84661019424954E-6</v>
      </c>
    </row>
    <row r="5357" spans="1:5" x14ac:dyDescent="0.2">
      <c r="A5357">
        <v>0</v>
      </c>
      <c r="B5357">
        <v>1.92040755227858</v>
      </c>
      <c r="C5357">
        <v>0</v>
      </c>
      <c r="D5357">
        <v>-1.92040755227858</v>
      </c>
      <c r="E5357">
        <v>2.8241287533508502E-6</v>
      </c>
    </row>
    <row r="5358" spans="1:5" x14ac:dyDescent="0.2">
      <c r="A5358">
        <v>0</v>
      </c>
      <c r="B5358">
        <v>0</v>
      </c>
      <c r="C5358">
        <v>14.25</v>
      </c>
      <c r="D5358">
        <v>0</v>
      </c>
      <c r="E5358">
        <v>2.8866392269768998E-6</v>
      </c>
    </row>
    <row r="5359" spans="1:5" x14ac:dyDescent="0.2">
      <c r="A5359">
        <v>0</v>
      </c>
      <c r="B5359">
        <v>0</v>
      </c>
      <c r="C5359">
        <v>2.1</v>
      </c>
      <c r="D5359">
        <v>0</v>
      </c>
      <c r="E5359">
        <v>2.9483004936637801E-6</v>
      </c>
    </row>
    <row r="5360" spans="1:5" x14ac:dyDescent="0.2">
      <c r="A5360">
        <v>1.2099230221872701</v>
      </c>
      <c r="B5360">
        <v>0</v>
      </c>
      <c r="C5360">
        <v>0</v>
      </c>
      <c r="D5360">
        <v>-1.4709009039622201</v>
      </c>
      <c r="E5360">
        <v>2.93300279952587E-6</v>
      </c>
    </row>
    <row r="5361" spans="1:5" x14ac:dyDescent="0.2">
      <c r="A5361">
        <v>0.53146914718558103</v>
      </c>
      <c r="B5361">
        <v>0</v>
      </c>
      <c r="C5361">
        <v>0</v>
      </c>
      <c r="D5361">
        <v>-0.64643372883694095</v>
      </c>
      <c r="E5361">
        <v>2.9250394969997302E-6</v>
      </c>
    </row>
    <row r="5362" spans="1:5" x14ac:dyDescent="0.2">
      <c r="A5362">
        <v>0.60182759387279605</v>
      </c>
      <c r="B5362">
        <v>0</v>
      </c>
      <c r="C5362">
        <v>0</v>
      </c>
      <c r="D5362">
        <v>-0.66768182974956303</v>
      </c>
      <c r="E5362">
        <v>2.9201042193289401E-6</v>
      </c>
    </row>
    <row r="5363" spans="1:5" x14ac:dyDescent="0.2">
      <c r="A5363">
        <v>0.95832390405712198</v>
      </c>
      <c r="B5363">
        <v>0</v>
      </c>
      <c r="C5363">
        <v>0</v>
      </c>
      <c r="D5363">
        <v>-2.6571805421782502</v>
      </c>
      <c r="E5363">
        <v>2.9076390452323399E-6</v>
      </c>
    </row>
    <row r="5364" spans="1:5" x14ac:dyDescent="0.2">
      <c r="A5364">
        <v>0</v>
      </c>
      <c r="B5364">
        <v>0</v>
      </c>
      <c r="C5364">
        <v>2.8</v>
      </c>
      <c r="D5364">
        <v>0</v>
      </c>
      <c r="E5364">
        <v>2.92563861206766E-6</v>
      </c>
    </row>
    <row r="5365" spans="1:5" x14ac:dyDescent="0.2">
      <c r="A5365">
        <v>2.58780583152017E-2</v>
      </c>
      <c r="B5365">
        <v>0</v>
      </c>
      <c r="C5365">
        <v>0</v>
      </c>
      <c r="D5365">
        <v>-4.4332082991275501E-2</v>
      </c>
      <c r="E5365">
        <v>2.8975217641356502E-6</v>
      </c>
    </row>
    <row r="5366" spans="1:5" x14ac:dyDescent="0.2">
      <c r="A5366">
        <v>0</v>
      </c>
      <c r="B5366">
        <v>0</v>
      </c>
      <c r="C5366">
        <v>3.8672499999999999</v>
      </c>
      <c r="D5366">
        <v>0</v>
      </c>
      <c r="E5366">
        <v>2.9293013179486901E-6</v>
      </c>
    </row>
    <row r="5367" spans="1:5" x14ac:dyDescent="0.2">
      <c r="A5367">
        <v>0</v>
      </c>
      <c r="B5367">
        <v>0</v>
      </c>
      <c r="C5367">
        <v>0.248852496746823</v>
      </c>
      <c r="D5367">
        <v>0</v>
      </c>
      <c r="E5367">
        <v>2.9448365626388098E-6</v>
      </c>
    </row>
    <row r="5368" spans="1:5" x14ac:dyDescent="0.2">
      <c r="A5368">
        <v>1.1417576029337</v>
      </c>
      <c r="B5368">
        <v>0</v>
      </c>
      <c r="C5368">
        <v>0</v>
      </c>
      <c r="D5368">
        <v>-1.52024384599645</v>
      </c>
      <c r="E5368">
        <v>2.9224218492819101E-6</v>
      </c>
    </row>
    <row r="5369" spans="1:5" x14ac:dyDescent="0.2">
      <c r="A5369">
        <v>0</v>
      </c>
      <c r="B5369">
        <v>0</v>
      </c>
      <c r="C5369">
        <v>0.37125000000000002</v>
      </c>
      <c r="D5369">
        <v>0</v>
      </c>
      <c r="E5369">
        <v>2.9356838766040798E-6</v>
      </c>
    </row>
    <row r="5370" spans="1:5" x14ac:dyDescent="0.2">
      <c r="A5370">
        <v>0</v>
      </c>
      <c r="B5370">
        <v>0</v>
      </c>
      <c r="C5370">
        <v>19</v>
      </c>
      <c r="D5370">
        <v>0</v>
      </c>
      <c r="E5370">
        <v>3.0085093619484601E-6</v>
      </c>
    </row>
    <row r="5371" spans="1:5" x14ac:dyDescent="0.2">
      <c r="A5371">
        <v>0</v>
      </c>
      <c r="B5371">
        <v>5.1523759958769704</v>
      </c>
      <c r="C5371">
        <v>0</v>
      </c>
      <c r="D5371">
        <v>-5.1523759958769704</v>
      </c>
      <c r="E5371">
        <v>3.0436479763394598E-6</v>
      </c>
    </row>
    <row r="5372" spans="1:5" x14ac:dyDescent="0.2">
      <c r="A5372">
        <v>0</v>
      </c>
      <c r="B5372">
        <v>0</v>
      </c>
      <c r="C5372">
        <v>4.12258215428235</v>
      </c>
      <c r="D5372">
        <v>0</v>
      </c>
      <c r="E5372">
        <v>3.05793385871651E-6</v>
      </c>
    </row>
    <row r="5373" spans="1:5" x14ac:dyDescent="0.2">
      <c r="A5373">
        <v>0</v>
      </c>
      <c r="B5373">
        <v>0</v>
      </c>
      <c r="C5373">
        <v>0.2</v>
      </c>
      <c r="D5373">
        <v>0</v>
      </c>
      <c r="E5373">
        <v>3.0746043168954101E-6</v>
      </c>
    </row>
    <row r="5374" spans="1:5" x14ac:dyDescent="0.2">
      <c r="A5374">
        <v>0</v>
      </c>
      <c r="B5374">
        <v>0</v>
      </c>
      <c r="C5374">
        <v>3.968</v>
      </c>
      <c r="D5374">
        <v>0</v>
      </c>
      <c r="E5374">
        <v>3.0906389412450799E-6</v>
      </c>
    </row>
    <row r="5375" spans="1:5" x14ac:dyDescent="0.2">
      <c r="A5375">
        <v>0</v>
      </c>
      <c r="B5375">
        <v>0</v>
      </c>
      <c r="C5375">
        <v>0.436066377115226</v>
      </c>
      <c r="D5375">
        <v>0</v>
      </c>
      <c r="E5375">
        <v>3.1077095147610599E-6</v>
      </c>
    </row>
    <row r="5376" spans="1:5" x14ac:dyDescent="0.2">
      <c r="A5376">
        <v>0</v>
      </c>
      <c r="B5376">
        <v>0</v>
      </c>
      <c r="C5376">
        <v>9.1999999999999998E-2</v>
      </c>
      <c r="D5376">
        <v>0</v>
      </c>
      <c r="E5376">
        <v>3.1097569981107499E-6</v>
      </c>
    </row>
    <row r="5377" spans="1:5" x14ac:dyDescent="0.2">
      <c r="A5377">
        <v>0</v>
      </c>
      <c r="B5377">
        <v>0</v>
      </c>
      <c r="C5377">
        <v>1.5991651344781699E-2</v>
      </c>
      <c r="D5377">
        <v>0</v>
      </c>
      <c r="E5377">
        <v>3.1101757972815E-6</v>
      </c>
    </row>
    <row r="5378" spans="1:5" x14ac:dyDescent="0.2">
      <c r="A5378">
        <v>1.8498405868283401</v>
      </c>
      <c r="B5378">
        <v>0</v>
      </c>
      <c r="C5378">
        <v>0</v>
      </c>
      <c r="D5378">
        <v>-3.12484058682834</v>
      </c>
      <c r="E5378">
        <v>3.0795530654252E-6</v>
      </c>
    </row>
    <row r="5379" spans="1:5" x14ac:dyDescent="0.2">
      <c r="A5379">
        <v>0</v>
      </c>
      <c r="B5379">
        <v>0</v>
      </c>
      <c r="C5379">
        <v>1.7971556349457201</v>
      </c>
      <c r="D5379">
        <v>0</v>
      </c>
      <c r="E5379">
        <v>3.0929255847773299E-6</v>
      </c>
    </row>
    <row r="5380" spans="1:5" x14ac:dyDescent="0.2">
      <c r="A5380">
        <v>0</v>
      </c>
      <c r="B5380">
        <v>0</v>
      </c>
      <c r="C5380">
        <v>0.2</v>
      </c>
      <c r="D5380">
        <v>0</v>
      </c>
      <c r="E5380">
        <v>3.1006589898201498E-6</v>
      </c>
    </row>
    <row r="5381" spans="1:5" x14ac:dyDescent="0.2">
      <c r="A5381">
        <v>0</v>
      </c>
      <c r="B5381">
        <v>0</v>
      </c>
      <c r="C5381">
        <v>0.22798750000000001</v>
      </c>
      <c r="D5381">
        <v>0</v>
      </c>
      <c r="E5381">
        <v>3.1023145082578102E-6</v>
      </c>
    </row>
    <row r="5382" spans="1:5" x14ac:dyDescent="0.2">
      <c r="A5382">
        <v>0</v>
      </c>
      <c r="B5382">
        <v>0</v>
      </c>
      <c r="C5382">
        <v>0.86238749999999997</v>
      </c>
      <c r="D5382">
        <v>0</v>
      </c>
      <c r="E5382">
        <v>3.10653016297284E-6</v>
      </c>
    </row>
    <row r="5383" spans="1:5" x14ac:dyDescent="0.2">
      <c r="A5383">
        <v>0</v>
      </c>
      <c r="B5383">
        <v>0</v>
      </c>
      <c r="C5383">
        <v>2.4781250000000001E-2</v>
      </c>
      <c r="D5383">
        <v>0</v>
      </c>
      <c r="E5383">
        <v>3.1099717341381202E-6</v>
      </c>
    </row>
    <row r="5384" spans="1:5" x14ac:dyDescent="0.2">
      <c r="A5384">
        <v>0</v>
      </c>
      <c r="B5384">
        <v>0</v>
      </c>
      <c r="C5384">
        <v>0.3</v>
      </c>
      <c r="D5384">
        <v>0</v>
      </c>
      <c r="E5384">
        <v>3.1112283024570898E-6</v>
      </c>
    </row>
    <row r="5385" spans="1:5" x14ac:dyDescent="0.2">
      <c r="A5385">
        <v>0.22896966566542701</v>
      </c>
      <c r="B5385">
        <v>0</v>
      </c>
      <c r="C5385">
        <v>0</v>
      </c>
      <c r="D5385">
        <v>-0.43832279429569199</v>
      </c>
      <c r="E5385">
        <v>3.0920552961457202E-6</v>
      </c>
    </row>
    <row r="5386" spans="1:5" x14ac:dyDescent="0.2">
      <c r="A5386">
        <v>0</v>
      </c>
      <c r="B5386">
        <v>0</v>
      </c>
      <c r="C5386">
        <v>4.9989233278237101E-2</v>
      </c>
      <c r="D5386">
        <v>0</v>
      </c>
      <c r="E5386">
        <v>3.1091793896728299E-6</v>
      </c>
    </row>
    <row r="5387" spans="1:5" x14ac:dyDescent="0.2">
      <c r="A5387">
        <v>0</v>
      </c>
      <c r="B5387">
        <v>0</v>
      </c>
      <c r="C5387">
        <v>2.7274736977256402</v>
      </c>
      <c r="D5387">
        <v>0</v>
      </c>
      <c r="E5387">
        <v>3.1353376979816901E-6</v>
      </c>
    </row>
    <row r="5388" spans="1:5" x14ac:dyDescent="0.2">
      <c r="A5388">
        <v>0</v>
      </c>
      <c r="B5388">
        <v>0</v>
      </c>
      <c r="C5388">
        <v>1.48798876294967</v>
      </c>
      <c r="D5388">
        <v>0</v>
      </c>
      <c r="E5388">
        <v>3.1189762001019601E-6</v>
      </c>
    </row>
    <row r="5389" spans="1:5" x14ac:dyDescent="0.2">
      <c r="A5389">
        <v>0</v>
      </c>
      <c r="B5389">
        <v>0</v>
      </c>
      <c r="C5389">
        <v>0.49608614172590598</v>
      </c>
      <c r="D5389">
        <v>0</v>
      </c>
      <c r="E5389">
        <v>3.11129199572752E-6</v>
      </c>
    </row>
    <row r="5390" spans="1:5" x14ac:dyDescent="0.2">
      <c r="A5390">
        <v>0</v>
      </c>
      <c r="B5390">
        <v>0</v>
      </c>
      <c r="C5390">
        <v>0.5</v>
      </c>
      <c r="D5390">
        <v>0</v>
      </c>
      <c r="E5390">
        <v>3.1479254951149799E-6</v>
      </c>
    </row>
    <row r="5391" spans="1:5" x14ac:dyDescent="0.2">
      <c r="A5391">
        <v>0</v>
      </c>
      <c r="B5391">
        <v>0</v>
      </c>
      <c r="C5391">
        <v>2.5</v>
      </c>
      <c r="D5391">
        <v>0</v>
      </c>
      <c r="E5391">
        <v>3.1635152846500502E-6</v>
      </c>
    </row>
    <row r="5392" spans="1:5" x14ac:dyDescent="0.2">
      <c r="A5392">
        <v>0</v>
      </c>
      <c r="B5392">
        <v>0</v>
      </c>
      <c r="C5392">
        <v>0.5</v>
      </c>
      <c r="D5392">
        <v>0</v>
      </c>
      <c r="E5392">
        <v>3.1518240658893901E-6</v>
      </c>
    </row>
    <row r="5393" spans="1:5" x14ac:dyDescent="0.2">
      <c r="A5393">
        <v>4.1646736333395502</v>
      </c>
      <c r="B5393">
        <v>0</v>
      </c>
      <c r="C5393">
        <v>0</v>
      </c>
      <c r="D5393">
        <v>-4.26724276429497</v>
      </c>
      <c r="E5393">
        <v>3.1376785031580598E-6</v>
      </c>
    </row>
    <row r="5394" spans="1:5" x14ac:dyDescent="0.2">
      <c r="A5394">
        <v>0</v>
      </c>
      <c r="B5394">
        <v>0</v>
      </c>
      <c r="C5394">
        <v>0.26628863188551799</v>
      </c>
      <c r="D5394">
        <v>0</v>
      </c>
      <c r="E5394">
        <v>3.1409399878432499E-6</v>
      </c>
    </row>
    <row r="5395" spans="1:5" x14ac:dyDescent="0.2">
      <c r="A5395">
        <v>0.30705218217281999</v>
      </c>
      <c r="B5395">
        <v>0</v>
      </c>
      <c r="C5395">
        <v>0</v>
      </c>
      <c r="D5395">
        <v>-0.33636938900080898</v>
      </c>
      <c r="E5395">
        <v>3.1218509754945701E-6</v>
      </c>
    </row>
    <row r="5396" spans="1:5" x14ac:dyDescent="0.2">
      <c r="A5396">
        <v>0</v>
      </c>
      <c r="B5396">
        <v>0</v>
      </c>
      <c r="C5396">
        <v>3.19088793414672</v>
      </c>
      <c r="D5396">
        <v>0</v>
      </c>
      <c r="E5396">
        <v>3.1688808820886502E-6</v>
      </c>
    </row>
    <row r="5397" spans="1:5" x14ac:dyDescent="0.2">
      <c r="A5397">
        <v>0</v>
      </c>
      <c r="B5397">
        <v>0</v>
      </c>
      <c r="C5397">
        <v>2.1932320665223499</v>
      </c>
      <c r="D5397">
        <v>0</v>
      </c>
      <c r="E5397">
        <v>3.1478748738402302E-6</v>
      </c>
    </row>
    <row r="5398" spans="1:5" x14ac:dyDescent="0.2">
      <c r="A5398">
        <v>0</v>
      </c>
      <c r="B5398">
        <v>0</v>
      </c>
      <c r="C5398">
        <v>1.8222355787750699</v>
      </c>
      <c r="D5398">
        <v>0</v>
      </c>
      <c r="E5398">
        <v>3.1885300252092599E-6</v>
      </c>
    </row>
    <row r="5399" spans="1:5" x14ac:dyDescent="0.2">
      <c r="A5399">
        <v>9.1570227902941692</v>
      </c>
      <c r="B5399">
        <v>0</v>
      </c>
      <c r="C5399">
        <v>0</v>
      </c>
      <c r="D5399">
        <v>-12.6260493053153</v>
      </c>
      <c r="E5399">
        <v>3.1271948743815101E-6</v>
      </c>
    </row>
    <row r="5400" spans="1:5" x14ac:dyDescent="0.2">
      <c r="A5400">
        <v>0</v>
      </c>
      <c r="B5400">
        <v>0</v>
      </c>
      <c r="C5400">
        <v>1.25</v>
      </c>
      <c r="D5400">
        <v>0</v>
      </c>
      <c r="E5400">
        <v>3.1018408030440902E-6</v>
      </c>
    </row>
    <row r="5401" spans="1:5" x14ac:dyDescent="0.2">
      <c r="A5401">
        <v>0.56650841585068101</v>
      </c>
      <c r="B5401">
        <v>0</v>
      </c>
      <c r="C5401">
        <v>0</v>
      </c>
      <c r="D5401">
        <v>-1.41650841585068</v>
      </c>
      <c r="E5401">
        <v>3.0826159297991299E-6</v>
      </c>
    </row>
    <row r="5402" spans="1:5" x14ac:dyDescent="0.2">
      <c r="A5402">
        <v>0</v>
      </c>
      <c r="B5402">
        <v>0</v>
      </c>
      <c r="C5402">
        <v>2.60203125</v>
      </c>
      <c r="D5402">
        <v>0</v>
      </c>
      <c r="E5402">
        <v>3.10573702602669E-6</v>
      </c>
    </row>
    <row r="5403" spans="1:5" x14ac:dyDescent="0.2">
      <c r="A5403">
        <v>0</v>
      </c>
      <c r="B5403">
        <v>0</v>
      </c>
      <c r="C5403">
        <v>0.42199999999999999</v>
      </c>
      <c r="D5403">
        <v>0</v>
      </c>
      <c r="E5403">
        <v>3.1174745362288299E-6</v>
      </c>
    </row>
    <row r="5404" spans="1:5" x14ac:dyDescent="0.2">
      <c r="A5404">
        <v>0</v>
      </c>
      <c r="B5404">
        <v>0</v>
      </c>
      <c r="C5404">
        <v>0.4985</v>
      </c>
      <c r="D5404">
        <v>0</v>
      </c>
      <c r="E5404">
        <v>3.12104493606055E-6</v>
      </c>
    </row>
    <row r="5405" spans="1:5" x14ac:dyDescent="0.2">
      <c r="A5405">
        <v>0.13865418728850501</v>
      </c>
      <c r="B5405">
        <v>0</v>
      </c>
      <c r="C5405">
        <v>0</v>
      </c>
      <c r="D5405">
        <v>-0.15828673160593701</v>
      </c>
      <c r="E5405">
        <v>3.1036614040379901E-6</v>
      </c>
    </row>
    <row r="5406" spans="1:5" x14ac:dyDescent="0.2">
      <c r="A5406">
        <v>0.11297892468614799</v>
      </c>
      <c r="B5406">
        <v>0</v>
      </c>
      <c r="C5406">
        <v>0</v>
      </c>
      <c r="D5406">
        <v>-0.197978924686149</v>
      </c>
      <c r="E5406">
        <v>3.10228315835881E-6</v>
      </c>
    </row>
    <row r="5407" spans="1:5" x14ac:dyDescent="0.2">
      <c r="A5407">
        <v>0</v>
      </c>
      <c r="B5407">
        <v>0</v>
      </c>
      <c r="C5407">
        <v>1</v>
      </c>
      <c r="D5407">
        <v>0</v>
      </c>
      <c r="E5407">
        <v>3.1240834358967699E-6</v>
      </c>
    </row>
    <row r="5408" spans="1:5" x14ac:dyDescent="0.2">
      <c r="A5408">
        <v>0</v>
      </c>
      <c r="B5408">
        <v>0</v>
      </c>
      <c r="C5408">
        <v>0.21906624999999999</v>
      </c>
      <c r="D5408">
        <v>0</v>
      </c>
      <c r="E5408">
        <v>3.1288237461703701E-6</v>
      </c>
    </row>
    <row r="5409" spans="1:5" x14ac:dyDescent="0.2">
      <c r="A5409">
        <v>0</v>
      </c>
      <c r="B5409">
        <v>0</v>
      </c>
      <c r="C5409">
        <v>0.125</v>
      </c>
      <c r="D5409">
        <v>0</v>
      </c>
      <c r="E5409">
        <v>3.1301612655743799E-6</v>
      </c>
    </row>
    <row r="5410" spans="1:5" x14ac:dyDescent="0.2">
      <c r="A5410">
        <v>0</v>
      </c>
      <c r="B5410">
        <v>0</v>
      </c>
      <c r="C5410">
        <v>0.19825000000000001</v>
      </c>
      <c r="D5410">
        <v>0</v>
      </c>
      <c r="E5410">
        <v>3.1314171152201601E-6</v>
      </c>
    </row>
    <row r="5411" spans="1:5" x14ac:dyDescent="0.2">
      <c r="A5411">
        <v>0</v>
      </c>
      <c r="B5411">
        <v>0</v>
      </c>
      <c r="C5411">
        <v>0.08</v>
      </c>
      <c r="D5411">
        <v>0</v>
      </c>
      <c r="E5411">
        <v>3.1324994610267799E-6</v>
      </c>
    </row>
    <row r="5412" spans="1:5" x14ac:dyDescent="0.2">
      <c r="A5412">
        <v>0</v>
      </c>
      <c r="B5412">
        <v>0</v>
      </c>
      <c r="C5412">
        <v>7</v>
      </c>
      <c r="D5412">
        <v>0</v>
      </c>
      <c r="E5412">
        <v>3.1599842151573099E-6</v>
      </c>
    </row>
    <row r="5413" spans="1:5" x14ac:dyDescent="0.2">
      <c r="A5413">
        <v>0</v>
      </c>
      <c r="B5413">
        <v>0</v>
      </c>
      <c r="C5413">
        <v>9.5635503575979802E-2</v>
      </c>
      <c r="D5413">
        <v>0</v>
      </c>
      <c r="E5413">
        <v>3.18785011919932E-6</v>
      </c>
    </row>
    <row r="5414" spans="1:5" x14ac:dyDescent="0.2">
      <c r="A5414">
        <v>0</v>
      </c>
      <c r="B5414">
        <v>0</v>
      </c>
      <c r="C5414">
        <v>0.9</v>
      </c>
      <c r="D5414">
        <v>0</v>
      </c>
      <c r="E5414">
        <v>3.19175018072063E-6</v>
      </c>
    </row>
    <row r="5415" spans="1:5" x14ac:dyDescent="0.2">
      <c r="A5415">
        <v>0</v>
      </c>
      <c r="B5415">
        <v>0</v>
      </c>
      <c r="C5415">
        <v>9.9125000000000005E-2</v>
      </c>
      <c r="D5415">
        <v>0</v>
      </c>
      <c r="E5415">
        <v>3.1956777222783698E-6</v>
      </c>
    </row>
    <row r="5416" spans="1:5" x14ac:dyDescent="0.2">
      <c r="A5416">
        <v>0</v>
      </c>
      <c r="B5416">
        <v>0</v>
      </c>
      <c r="C5416">
        <v>0.49562499999999998</v>
      </c>
      <c r="D5416">
        <v>0</v>
      </c>
      <c r="E5416">
        <v>3.1980108064842502E-6</v>
      </c>
    </row>
    <row r="5417" spans="1:5" x14ac:dyDescent="0.2">
      <c r="A5417">
        <v>0</v>
      </c>
      <c r="B5417">
        <v>0</v>
      </c>
      <c r="C5417">
        <v>0.5</v>
      </c>
      <c r="D5417">
        <v>0</v>
      </c>
      <c r="E5417">
        <v>3.2019227090760101E-6</v>
      </c>
    </row>
    <row r="5418" spans="1:5" x14ac:dyDescent="0.2">
      <c r="A5418">
        <v>0</v>
      </c>
      <c r="B5418">
        <v>0</v>
      </c>
      <c r="C5418">
        <v>2</v>
      </c>
      <c r="D5418">
        <v>0</v>
      </c>
      <c r="E5418">
        <v>3.2117426670927098E-6</v>
      </c>
    </row>
    <row r="5419" spans="1:5" x14ac:dyDescent="0.2">
      <c r="A5419">
        <v>0</v>
      </c>
      <c r="B5419">
        <v>0</v>
      </c>
      <c r="C5419">
        <v>1</v>
      </c>
      <c r="D5419">
        <v>0</v>
      </c>
      <c r="E5419">
        <v>3.2314640281438701E-6</v>
      </c>
    </row>
    <row r="5420" spans="1:5" x14ac:dyDescent="0.2">
      <c r="A5420">
        <v>0</v>
      </c>
      <c r="B5420">
        <v>0</v>
      </c>
      <c r="C5420">
        <v>1</v>
      </c>
      <c r="D5420">
        <v>0</v>
      </c>
      <c r="E5420">
        <v>3.2235720714133198E-6</v>
      </c>
    </row>
    <row r="5421" spans="1:5" x14ac:dyDescent="0.2">
      <c r="A5421">
        <v>0</v>
      </c>
      <c r="B5421">
        <v>0</v>
      </c>
      <c r="C5421">
        <v>0.2</v>
      </c>
      <c r="D5421">
        <v>0</v>
      </c>
      <c r="E5421">
        <v>3.23620973079685E-6</v>
      </c>
    </row>
    <row r="5422" spans="1:5" x14ac:dyDescent="0.2">
      <c r="A5422">
        <v>0</v>
      </c>
      <c r="B5422">
        <v>0</v>
      </c>
      <c r="C5422">
        <v>0.17</v>
      </c>
      <c r="D5422">
        <v>0</v>
      </c>
      <c r="E5422">
        <v>3.2376720596860602E-6</v>
      </c>
    </row>
    <row r="5423" spans="1:5" x14ac:dyDescent="0.2">
      <c r="A5423">
        <v>0</v>
      </c>
      <c r="B5423">
        <v>0</v>
      </c>
      <c r="C5423">
        <v>5.1588391194733199E-2</v>
      </c>
      <c r="D5423">
        <v>0</v>
      </c>
      <c r="E5423">
        <v>3.2385486081444502E-6</v>
      </c>
    </row>
    <row r="5424" spans="1:5" x14ac:dyDescent="0.2">
      <c r="A5424">
        <v>0</v>
      </c>
      <c r="B5424">
        <v>0</v>
      </c>
      <c r="C5424">
        <v>0.17</v>
      </c>
      <c r="D5424">
        <v>0</v>
      </c>
      <c r="E5424">
        <v>3.23942380542195E-6</v>
      </c>
    </row>
    <row r="5425" spans="1:5" x14ac:dyDescent="0.2">
      <c r="A5425">
        <v>0</v>
      </c>
      <c r="B5425">
        <v>0</v>
      </c>
      <c r="C5425">
        <v>8.10104185026264E-2</v>
      </c>
      <c r="D5425">
        <v>0</v>
      </c>
      <c r="E5425">
        <v>3.24041674010505E-6</v>
      </c>
    </row>
    <row r="5426" spans="1:5" x14ac:dyDescent="0.2">
      <c r="A5426">
        <v>0</v>
      </c>
      <c r="B5426">
        <v>0</v>
      </c>
      <c r="C5426">
        <v>5.4701860670806397</v>
      </c>
      <c r="D5426">
        <v>0</v>
      </c>
      <c r="E5426">
        <v>3.2623343563004102E-6</v>
      </c>
    </row>
    <row r="5427" spans="1:5" x14ac:dyDescent="0.2">
      <c r="A5427">
        <v>0</v>
      </c>
      <c r="B5427">
        <v>0</v>
      </c>
      <c r="C5427">
        <v>0.1</v>
      </c>
      <c r="D5427">
        <v>0</v>
      </c>
      <c r="E5427">
        <v>3.28453795713636E-6</v>
      </c>
    </row>
    <row r="5428" spans="1:5" x14ac:dyDescent="0.2">
      <c r="A5428">
        <v>0</v>
      </c>
      <c r="B5428">
        <v>0</v>
      </c>
      <c r="C5428">
        <v>4.0777495713050102E-2</v>
      </c>
      <c r="D5428">
        <v>0</v>
      </c>
      <c r="E5428">
        <v>3.2850987278609601E-6</v>
      </c>
    </row>
    <row r="5429" spans="1:5" x14ac:dyDescent="0.2">
      <c r="A5429">
        <v>0</v>
      </c>
      <c r="B5429">
        <v>0</v>
      </c>
      <c r="C5429">
        <v>4.9912181169972598</v>
      </c>
      <c r="D5429">
        <v>0</v>
      </c>
      <c r="E5429">
        <v>3.3051018176410998E-6</v>
      </c>
    </row>
    <row r="5430" spans="1:5" x14ac:dyDescent="0.2">
      <c r="A5430">
        <v>0</v>
      </c>
      <c r="B5430">
        <v>0</v>
      </c>
      <c r="C5430">
        <v>0.102659393073148</v>
      </c>
      <c r="D5430">
        <v>0</v>
      </c>
      <c r="E5430">
        <v>3.3255327527947498E-6</v>
      </c>
    </row>
    <row r="5431" spans="1:5" x14ac:dyDescent="0.2">
      <c r="A5431">
        <v>0</v>
      </c>
      <c r="B5431">
        <v>0</v>
      </c>
      <c r="C5431">
        <v>0.106888574032903</v>
      </c>
      <c r="D5431">
        <v>0</v>
      </c>
      <c r="E5431">
        <v>3.3263720929053698E-6</v>
      </c>
    </row>
    <row r="5432" spans="1:5" x14ac:dyDescent="0.2">
      <c r="A5432">
        <v>0</v>
      </c>
      <c r="B5432">
        <v>0</v>
      </c>
      <c r="C5432">
        <v>1.96659490925995</v>
      </c>
      <c r="D5432">
        <v>0</v>
      </c>
      <c r="E5432">
        <v>3.3346675160363199E-6</v>
      </c>
    </row>
    <row r="5433" spans="1:5" x14ac:dyDescent="0.2">
      <c r="A5433">
        <v>7.7406636381446403E-2</v>
      </c>
      <c r="B5433">
        <v>0</v>
      </c>
      <c r="C5433">
        <v>0</v>
      </c>
      <c r="D5433">
        <v>-9.8834139464610005E-2</v>
      </c>
      <c r="E5433">
        <v>3.3221559483902501E-6</v>
      </c>
    </row>
    <row r="5434" spans="1:5" x14ac:dyDescent="0.2">
      <c r="A5434">
        <v>0</v>
      </c>
      <c r="B5434">
        <v>0</v>
      </c>
      <c r="C5434">
        <v>0.57328940298536601</v>
      </c>
      <c r="D5434">
        <v>0</v>
      </c>
      <c r="E5434">
        <v>3.3440786825272402E-6</v>
      </c>
    </row>
    <row r="5435" spans="1:5" x14ac:dyDescent="0.2">
      <c r="A5435">
        <v>0</v>
      </c>
      <c r="B5435">
        <v>0</v>
      </c>
      <c r="C5435">
        <v>1.5</v>
      </c>
      <c r="D5435">
        <v>0</v>
      </c>
      <c r="E5435">
        <v>3.3524032990854699E-6</v>
      </c>
    </row>
    <row r="5436" spans="1:5" x14ac:dyDescent="0.2">
      <c r="A5436">
        <v>0</v>
      </c>
      <c r="B5436">
        <v>0</v>
      </c>
      <c r="C5436">
        <v>7</v>
      </c>
      <c r="D5436">
        <v>0</v>
      </c>
      <c r="E5436">
        <v>3.38658336331503E-6</v>
      </c>
    </row>
    <row r="5437" spans="1:5" x14ac:dyDescent="0.2">
      <c r="A5437">
        <v>0</v>
      </c>
      <c r="B5437">
        <v>0</v>
      </c>
      <c r="C5437">
        <v>0.12961</v>
      </c>
      <c r="D5437">
        <v>0</v>
      </c>
      <c r="E5437">
        <v>3.4155630181884702E-6</v>
      </c>
    </row>
    <row r="5438" spans="1:5" x14ac:dyDescent="0.2">
      <c r="A5438">
        <v>0</v>
      </c>
      <c r="B5438">
        <v>0</v>
      </c>
      <c r="C5438">
        <v>9</v>
      </c>
      <c r="D5438">
        <v>0</v>
      </c>
      <c r="E5438">
        <v>3.4525700157287702E-6</v>
      </c>
    </row>
    <row r="5439" spans="1:5" x14ac:dyDescent="0.2">
      <c r="A5439">
        <v>0</v>
      </c>
      <c r="B5439">
        <v>0</v>
      </c>
      <c r="C5439">
        <v>0.12165367056297401</v>
      </c>
      <c r="D5439">
        <v>0</v>
      </c>
      <c r="E5439">
        <v>3.4900489570105198E-6</v>
      </c>
    </row>
    <row r="5440" spans="1:5" x14ac:dyDescent="0.2">
      <c r="A5440">
        <v>0</v>
      </c>
      <c r="B5440">
        <v>0</v>
      </c>
      <c r="C5440">
        <v>0.08</v>
      </c>
      <c r="D5440">
        <v>0</v>
      </c>
      <c r="E5440">
        <v>3.49744546931266E-6</v>
      </c>
    </row>
    <row r="5441" spans="1:5" x14ac:dyDescent="0.2">
      <c r="A5441">
        <v>0</v>
      </c>
      <c r="B5441">
        <v>0</v>
      </c>
      <c r="C5441">
        <v>0.8</v>
      </c>
      <c r="D5441">
        <v>0</v>
      </c>
      <c r="E5441">
        <v>3.4938266660478602E-6</v>
      </c>
    </row>
    <row r="5442" spans="1:5" x14ac:dyDescent="0.2">
      <c r="A5442">
        <v>2.5529263377949699E-2</v>
      </c>
      <c r="B5442">
        <v>0</v>
      </c>
      <c r="C5442">
        <v>0</v>
      </c>
      <c r="D5442">
        <v>-4.67790308670143E-2</v>
      </c>
      <c r="E5442">
        <v>3.47662811864959E-6</v>
      </c>
    </row>
    <row r="5443" spans="1:5" x14ac:dyDescent="0.2">
      <c r="A5443">
        <v>0</v>
      </c>
      <c r="B5443">
        <v>0</v>
      </c>
      <c r="C5443">
        <v>0.05</v>
      </c>
      <c r="D5443">
        <v>0</v>
      </c>
      <c r="E5443">
        <v>3.4975941867951802E-6</v>
      </c>
    </row>
    <row r="5444" spans="1:5" x14ac:dyDescent="0.2">
      <c r="A5444">
        <v>0</v>
      </c>
      <c r="B5444">
        <v>0</v>
      </c>
      <c r="C5444">
        <v>0.46</v>
      </c>
      <c r="D5444">
        <v>0</v>
      </c>
      <c r="E5444">
        <v>3.4996865469126799E-6</v>
      </c>
    </row>
    <row r="5445" spans="1:5" x14ac:dyDescent="0.2">
      <c r="A5445">
        <v>0</v>
      </c>
      <c r="B5445">
        <v>0</v>
      </c>
      <c r="C5445">
        <v>0.8</v>
      </c>
      <c r="D5445">
        <v>0</v>
      </c>
      <c r="E5445">
        <v>3.5125841606802498E-6</v>
      </c>
    </row>
    <row r="5446" spans="1:5" x14ac:dyDescent="0.2">
      <c r="A5446">
        <v>0</v>
      </c>
      <c r="B5446">
        <v>0</v>
      </c>
      <c r="C5446">
        <v>0.55000000000000004</v>
      </c>
      <c r="D5446">
        <v>0</v>
      </c>
      <c r="E5446">
        <v>3.5181452993971E-6</v>
      </c>
    </row>
    <row r="5447" spans="1:5" x14ac:dyDescent="0.2">
      <c r="A5447">
        <v>0</v>
      </c>
      <c r="B5447">
        <v>0</v>
      </c>
      <c r="C5447">
        <v>0.93841195276793299</v>
      </c>
      <c r="D5447">
        <v>0</v>
      </c>
      <c r="E5447">
        <v>3.50543084712087E-6</v>
      </c>
    </row>
    <row r="5448" spans="1:5" x14ac:dyDescent="0.2">
      <c r="A5448">
        <v>0</v>
      </c>
      <c r="B5448">
        <v>0</v>
      </c>
      <c r="C5448">
        <v>0.14974932947630001</v>
      </c>
      <c r="D5448">
        <v>0</v>
      </c>
      <c r="E5448">
        <v>3.5210313499942299E-6</v>
      </c>
    </row>
    <row r="5449" spans="1:5" x14ac:dyDescent="0.2">
      <c r="A5449">
        <v>0</v>
      </c>
      <c r="B5449">
        <v>0</v>
      </c>
      <c r="C5449">
        <v>0.19</v>
      </c>
      <c r="D5449">
        <v>0</v>
      </c>
      <c r="E5449">
        <v>3.5224314070867599E-6</v>
      </c>
    </row>
    <row r="5450" spans="1:5" x14ac:dyDescent="0.2">
      <c r="A5450">
        <v>0</v>
      </c>
      <c r="B5450">
        <v>0</v>
      </c>
      <c r="C5450">
        <v>2.4</v>
      </c>
      <c r="D5450">
        <v>0</v>
      </c>
      <c r="E5450">
        <v>3.5330950001576402E-6</v>
      </c>
    </row>
    <row r="5451" spans="1:5" x14ac:dyDescent="0.2">
      <c r="A5451">
        <v>0</v>
      </c>
      <c r="B5451">
        <v>0</v>
      </c>
      <c r="C5451">
        <v>1.94100302609724</v>
      </c>
      <c r="D5451">
        <v>0</v>
      </c>
      <c r="E5451">
        <v>3.5510438235845999E-6</v>
      </c>
    </row>
    <row r="5452" spans="1:5" x14ac:dyDescent="0.2">
      <c r="A5452">
        <v>0</v>
      </c>
      <c r="B5452">
        <v>0</v>
      </c>
      <c r="C5452">
        <v>0.39879999999999999</v>
      </c>
      <c r="D5452">
        <v>0</v>
      </c>
      <c r="E5452">
        <v>3.5644790953019698E-6</v>
      </c>
    </row>
    <row r="5453" spans="1:5" x14ac:dyDescent="0.2">
      <c r="A5453">
        <v>0</v>
      </c>
      <c r="B5453">
        <v>0</v>
      </c>
      <c r="C5453">
        <v>0.45</v>
      </c>
      <c r="D5453">
        <v>0</v>
      </c>
      <c r="E5453">
        <v>3.56096001029545E-6</v>
      </c>
    </row>
    <row r="5454" spans="1:5" x14ac:dyDescent="0.2">
      <c r="A5454">
        <v>0</v>
      </c>
      <c r="B5454">
        <v>0</v>
      </c>
      <c r="C5454">
        <v>0.5</v>
      </c>
      <c r="D5454">
        <v>0</v>
      </c>
      <c r="E5454">
        <v>3.5648979974968702E-6</v>
      </c>
    </row>
    <row r="5455" spans="1:5" x14ac:dyDescent="0.2">
      <c r="A5455">
        <v>0</v>
      </c>
      <c r="B5455">
        <v>0</v>
      </c>
      <c r="C5455">
        <v>0.39879999999999999</v>
      </c>
      <c r="D5455">
        <v>0</v>
      </c>
      <c r="E5455">
        <v>3.5686268376165801E-6</v>
      </c>
    </row>
    <row r="5456" spans="1:5" x14ac:dyDescent="0.2">
      <c r="A5456">
        <v>0</v>
      </c>
      <c r="B5456">
        <v>0</v>
      </c>
      <c r="C5456">
        <v>0.5</v>
      </c>
      <c r="D5456">
        <v>0</v>
      </c>
      <c r="E5456">
        <v>3.57235614261722E-6</v>
      </c>
    </row>
    <row r="5457" spans="1:5" x14ac:dyDescent="0.2">
      <c r="A5457">
        <v>0</v>
      </c>
      <c r="B5457">
        <v>0</v>
      </c>
      <c r="C5457">
        <v>0.9</v>
      </c>
      <c r="D5457">
        <v>0</v>
      </c>
      <c r="E5457">
        <v>3.5781668879603898E-6</v>
      </c>
    </row>
    <row r="5458" spans="1:5" x14ac:dyDescent="0.2">
      <c r="A5458">
        <v>0</v>
      </c>
      <c r="B5458">
        <v>0</v>
      </c>
      <c r="C5458">
        <v>1.4808389230077801</v>
      </c>
      <c r="D5458">
        <v>0</v>
      </c>
      <c r="E5458">
        <v>3.57373204297418E-6</v>
      </c>
    </row>
    <row r="5459" spans="1:5" x14ac:dyDescent="0.2">
      <c r="A5459">
        <v>2.72054220661893</v>
      </c>
      <c r="B5459">
        <v>0</v>
      </c>
      <c r="C5459">
        <v>0</v>
      </c>
      <c r="D5459">
        <v>-2.96678981059216</v>
      </c>
      <c r="E5459">
        <v>3.54617476609505E-6</v>
      </c>
    </row>
    <row r="5460" spans="1:5" x14ac:dyDescent="0.2">
      <c r="A5460">
        <v>0.73951565287327303</v>
      </c>
      <c r="B5460">
        <v>0</v>
      </c>
      <c r="C5460">
        <v>0</v>
      </c>
      <c r="D5460">
        <v>-0.82121972230390405</v>
      </c>
      <c r="E5460">
        <v>3.54962635073461E-6</v>
      </c>
    </row>
    <row r="5461" spans="1:5" x14ac:dyDescent="0.2">
      <c r="A5461">
        <v>0</v>
      </c>
      <c r="B5461">
        <v>0</v>
      </c>
      <c r="C5461">
        <v>5.9129638904274001E-2</v>
      </c>
      <c r="D5461">
        <v>0</v>
      </c>
      <c r="E5461">
        <v>3.5554512076066499E-6</v>
      </c>
    </row>
    <row r="5462" spans="1:5" x14ac:dyDescent="0.2">
      <c r="A5462">
        <v>0</v>
      </c>
      <c r="B5462">
        <v>0</v>
      </c>
      <c r="C5462">
        <v>0.9</v>
      </c>
      <c r="D5462">
        <v>0</v>
      </c>
      <c r="E5462">
        <v>3.55941809413206E-6</v>
      </c>
    </row>
    <row r="5463" spans="1:5" x14ac:dyDescent="0.2">
      <c r="A5463">
        <v>0</v>
      </c>
      <c r="B5463">
        <v>0</v>
      </c>
      <c r="C5463">
        <v>5.8248990526472602</v>
      </c>
      <c r="D5463">
        <v>0</v>
      </c>
      <c r="E5463">
        <v>3.5872669181112599E-6</v>
      </c>
    </row>
    <row r="5464" spans="1:5" x14ac:dyDescent="0.2">
      <c r="A5464">
        <v>0</v>
      </c>
      <c r="B5464">
        <v>0</v>
      </c>
      <c r="C5464">
        <v>0.05</v>
      </c>
      <c r="D5464">
        <v>0</v>
      </c>
      <c r="E5464">
        <v>3.6118235835610801E-6</v>
      </c>
    </row>
    <row r="5465" spans="1:5" x14ac:dyDescent="0.2">
      <c r="A5465">
        <v>0.61689014070761505</v>
      </c>
      <c r="B5465">
        <v>0</v>
      </c>
      <c r="C5465">
        <v>0</v>
      </c>
      <c r="D5465">
        <v>-0.91458111604673797</v>
      </c>
      <c r="E5465">
        <v>3.58659261194799E-6</v>
      </c>
    </row>
    <row r="5466" spans="1:5" x14ac:dyDescent="0.2">
      <c r="A5466">
        <v>0</v>
      </c>
      <c r="B5466">
        <v>0</v>
      </c>
      <c r="C5466">
        <v>0.4</v>
      </c>
      <c r="D5466">
        <v>0</v>
      </c>
      <c r="E5466">
        <v>3.6060440832621298E-6</v>
      </c>
    </row>
    <row r="5467" spans="1:5" x14ac:dyDescent="0.2">
      <c r="A5467">
        <v>2.5536739155113501E-2</v>
      </c>
      <c r="B5467">
        <v>0</v>
      </c>
      <c r="C5467">
        <v>0</v>
      </c>
      <c r="D5467">
        <v>-3.8286739155114199E-2</v>
      </c>
      <c r="E5467">
        <v>3.5859423743003901E-6</v>
      </c>
    </row>
    <row r="5468" spans="1:5" x14ac:dyDescent="0.2">
      <c r="A5468">
        <v>0</v>
      </c>
      <c r="B5468">
        <v>0</v>
      </c>
      <c r="C5468">
        <v>0.38</v>
      </c>
      <c r="D5468">
        <v>0</v>
      </c>
      <c r="E5468">
        <v>3.60897752960411E-6</v>
      </c>
    </row>
    <row r="5469" spans="1:5" x14ac:dyDescent="0.2">
      <c r="A5469">
        <v>0</v>
      </c>
      <c r="B5469">
        <v>0</v>
      </c>
      <c r="C5469">
        <v>0.15</v>
      </c>
      <c r="D5469">
        <v>0</v>
      </c>
      <c r="E5469">
        <v>3.6111907394288602E-6</v>
      </c>
    </row>
    <row r="5470" spans="1:5" x14ac:dyDescent="0.2">
      <c r="A5470">
        <v>0</v>
      </c>
      <c r="B5470">
        <v>0</v>
      </c>
      <c r="C5470">
        <v>0.04</v>
      </c>
      <c r="D5470">
        <v>0</v>
      </c>
      <c r="E5470">
        <v>3.61198446434782E-6</v>
      </c>
    </row>
    <row r="5471" spans="1:5" x14ac:dyDescent="0.2">
      <c r="A5471">
        <v>0</v>
      </c>
      <c r="B5471">
        <v>0</v>
      </c>
      <c r="C5471">
        <v>4.2437635792164197E-2</v>
      </c>
      <c r="D5471">
        <v>0</v>
      </c>
      <c r="E5471">
        <v>3.6123285488733599E-6</v>
      </c>
    </row>
    <row r="5472" spans="1:5" x14ac:dyDescent="0.2">
      <c r="A5472">
        <v>0</v>
      </c>
      <c r="B5472">
        <v>0</v>
      </c>
      <c r="C5472">
        <v>0.23</v>
      </c>
      <c r="D5472">
        <v>0</v>
      </c>
      <c r="E5472">
        <v>3.6134645999978902E-6</v>
      </c>
    </row>
    <row r="5473" spans="1:5" x14ac:dyDescent="0.2">
      <c r="A5473">
        <v>0</v>
      </c>
      <c r="B5473">
        <v>9.8735572712560593</v>
      </c>
      <c r="C5473">
        <v>0</v>
      </c>
      <c r="D5473">
        <v>-9.8735572712560593</v>
      </c>
      <c r="E5473">
        <v>3.5517319772461398E-6</v>
      </c>
    </row>
    <row r="5474" spans="1:5" x14ac:dyDescent="0.2">
      <c r="A5474">
        <v>0</v>
      </c>
      <c r="B5474">
        <v>0</v>
      </c>
      <c r="C5474">
        <v>1.7346874999999999</v>
      </c>
      <c r="D5474">
        <v>0</v>
      </c>
      <c r="E5474">
        <v>3.5393503752035802E-6</v>
      </c>
    </row>
    <row r="5475" spans="1:5" x14ac:dyDescent="0.2">
      <c r="A5475">
        <v>0</v>
      </c>
      <c r="B5475">
        <v>0</v>
      </c>
      <c r="C5475">
        <v>5.5E-2</v>
      </c>
      <c r="D5475">
        <v>0</v>
      </c>
      <c r="E5475">
        <v>3.5467627639053399E-6</v>
      </c>
    </row>
    <row r="5476" spans="1:5" x14ac:dyDescent="0.2">
      <c r="A5476">
        <v>0.77376151387981695</v>
      </c>
      <c r="B5476">
        <v>0</v>
      </c>
      <c r="C5476">
        <v>0</v>
      </c>
      <c r="D5476">
        <v>-1.57487505380862</v>
      </c>
      <c r="E5476">
        <v>3.5192559427674601E-6</v>
      </c>
    </row>
    <row r="5477" spans="1:5" x14ac:dyDescent="0.2">
      <c r="A5477">
        <v>0</v>
      </c>
      <c r="B5477">
        <v>2.0718969342685201</v>
      </c>
      <c r="C5477">
        <v>0</v>
      </c>
      <c r="D5477">
        <v>-2.0718969342685201</v>
      </c>
      <c r="E5477">
        <v>3.5042483913368601E-6</v>
      </c>
    </row>
    <row r="5478" spans="1:5" x14ac:dyDescent="0.2">
      <c r="A5478">
        <v>0</v>
      </c>
      <c r="B5478">
        <v>0</v>
      </c>
      <c r="C5478">
        <v>0.54488652383361402</v>
      </c>
      <c r="D5478">
        <v>0</v>
      </c>
      <c r="E5478">
        <v>3.51903799786459E-6</v>
      </c>
    </row>
    <row r="5479" spans="1:5" x14ac:dyDescent="0.2">
      <c r="A5479">
        <v>-3.9735342363981197E-3</v>
      </c>
      <c r="B5479">
        <v>1.12027164198842</v>
      </c>
      <c r="C5479">
        <v>0</v>
      </c>
      <c r="D5479">
        <v>-1.66118463158563</v>
      </c>
      <c r="E5479">
        <v>3.4933757409504002E-6</v>
      </c>
    </row>
    <row r="5480" spans="1:5" x14ac:dyDescent="0.2">
      <c r="A5480">
        <v>0</v>
      </c>
      <c r="B5480">
        <v>1.3940635472473599</v>
      </c>
      <c r="C5480">
        <v>0</v>
      </c>
      <c r="D5480">
        <v>-1.3940635472473599</v>
      </c>
      <c r="E5480">
        <v>3.4666813482151001E-6</v>
      </c>
    </row>
    <row r="5481" spans="1:5" x14ac:dyDescent="0.2">
      <c r="A5481">
        <v>1.6864980682051101</v>
      </c>
      <c r="B5481">
        <v>0</v>
      </c>
      <c r="C5481">
        <v>0</v>
      </c>
      <c r="D5481">
        <v>-1.7301660467976401</v>
      </c>
      <c r="E5481">
        <v>3.4794691740525801E-6</v>
      </c>
    </row>
    <row r="5482" spans="1:5" x14ac:dyDescent="0.2">
      <c r="A5482">
        <v>1.4582590914326801</v>
      </c>
      <c r="B5482">
        <v>0</v>
      </c>
      <c r="C5482">
        <v>0</v>
      </c>
      <c r="D5482">
        <v>-2.0451505938238701</v>
      </c>
      <c r="E5482">
        <v>3.4526342408605201E-6</v>
      </c>
    </row>
    <row r="5483" spans="1:5" x14ac:dyDescent="0.2">
      <c r="A5483">
        <v>0.40251481809367501</v>
      </c>
      <c r="B5483">
        <v>0</v>
      </c>
      <c r="C5483">
        <v>0</v>
      </c>
      <c r="D5483">
        <v>-0.778009489459349</v>
      </c>
      <c r="E5483">
        <v>3.4411199740368101E-6</v>
      </c>
    </row>
    <row r="5484" spans="1:5" x14ac:dyDescent="0.2">
      <c r="A5484">
        <v>3.8588867001204599</v>
      </c>
      <c r="B5484">
        <v>0</v>
      </c>
      <c r="C5484">
        <v>0</v>
      </c>
      <c r="D5484">
        <v>-10.3053047227303</v>
      </c>
      <c r="E5484">
        <v>3.39604703335982E-6</v>
      </c>
    </row>
    <row r="5485" spans="1:5" x14ac:dyDescent="0.2">
      <c r="A5485">
        <v>-1.9824793210566401E-3</v>
      </c>
      <c r="B5485">
        <v>0</v>
      </c>
      <c r="C5485">
        <v>0</v>
      </c>
      <c r="D5485">
        <v>-0.10818602067894501</v>
      </c>
      <c r="E5485">
        <v>3.3541000496146599E-6</v>
      </c>
    </row>
    <row r="5486" spans="1:5" x14ac:dyDescent="0.2">
      <c r="A5486">
        <v>0.55661861550611302</v>
      </c>
      <c r="B5486">
        <v>0</v>
      </c>
      <c r="C5486">
        <v>0</v>
      </c>
      <c r="D5486">
        <v>-0.85430959084523606</v>
      </c>
      <c r="E5486">
        <v>3.35023368958916E-6</v>
      </c>
    </row>
    <row r="5487" spans="1:5" x14ac:dyDescent="0.2">
      <c r="A5487">
        <v>2.6782428206265898</v>
      </c>
      <c r="B5487">
        <v>0</v>
      </c>
      <c r="C5487">
        <v>0</v>
      </c>
      <c r="D5487">
        <v>-4.0560822387697097</v>
      </c>
      <c r="E5487">
        <v>3.2912387457535101E-6</v>
      </c>
    </row>
    <row r="5488" spans="1:5" x14ac:dyDescent="0.2">
      <c r="A5488">
        <v>4.74601515365495</v>
      </c>
      <c r="B5488">
        <v>0</v>
      </c>
      <c r="C5488">
        <v>0</v>
      </c>
      <c r="D5488">
        <v>-4.9158367084016099</v>
      </c>
      <c r="E5488">
        <v>3.3270762195354901E-6</v>
      </c>
    </row>
    <row r="5489" spans="1:5" x14ac:dyDescent="0.2">
      <c r="A5489">
        <v>2.2859508884828998</v>
      </c>
      <c r="B5489">
        <v>0</v>
      </c>
      <c r="C5489">
        <v>0</v>
      </c>
      <c r="D5489">
        <v>-2.4978646049212601</v>
      </c>
      <c r="E5489">
        <v>3.2651824900931498E-6</v>
      </c>
    </row>
    <row r="5490" spans="1:5" x14ac:dyDescent="0.2">
      <c r="A5490">
        <v>0</v>
      </c>
      <c r="B5490">
        <v>0.417363405985199</v>
      </c>
      <c r="C5490">
        <v>0</v>
      </c>
      <c r="D5490">
        <v>-0.417363405985199</v>
      </c>
      <c r="E5490">
        <v>3.27343847831528E-6</v>
      </c>
    </row>
    <row r="5491" spans="1:5" x14ac:dyDescent="0.2">
      <c r="A5491">
        <v>0</v>
      </c>
      <c r="B5491">
        <v>0.62588685397947796</v>
      </c>
      <c r="C5491">
        <v>0</v>
      </c>
      <c r="D5491">
        <v>-0.62588685397947796</v>
      </c>
      <c r="E5491">
        <v>3.2726110011998801E-6</v>
      </c>
    </row>
    <row r="5492" spans="1:5" x14ac:dyDescent="0.2">
      <c r="A5492">
        <v>0</v>
      </c>
      <c r="B5492">
        <v>0.48126700456052002</v>
      </c>
      <c r="C5492">
        <v>0</v>
      </c>
      <c r="D5492">
        <v>-0.48126700456052002</v>
      </c>
      <c r="E5492">
        <v>3.2682133910106399E-6</v>
      </c>
    </row>
    <row r="5493" spans="1:5" x14ac:dyDescent="0.2">
      <c r="A5493">
        <v>0</v>
      </c>
      <c r="B5493">
        <v>0</v>
      </c>
      <c r="C5493">
        <v>4.9750000000000003E-3</v>
      </c>
      <c r="D5493">
        <v>0</v>
      </c>
      <c r="E5493">
        <v>3.27999459552272E-6</v>
      </c>
    </row>
    <row r="5494" spans="1:5" x14ac:dyDescent="0.2">
      <c r="A5494">
        <v>0</v>
      </c>
      <c r="B5494">
        <v>0.75319002464422802</v>
      </c>
      <c r="C5494">
        <v>0</v>
      </c>
      <c r="D5494">
        <v>-0.75319002464422802</v>
      </c>
      <c r="E5494">
        <v>3.2633155858841201E-6</v>
      </c>
    </row>
    <row r="5495" spans="1:5" x14ac:dyDescent="0.2">
      <c r="A5495">
        <v>0</v>
      </c>
      <c r="B5495">
        <v>6.5406799049291999</v>
      </c>
      <c r="C5495">
        <v>0</v>
      </c>
      <c r="D5495">
        <v>-6.5406799049291999</v>
      </c>
      <c r="E5495">
        <v>3.2344671938009599E-6</v>
      </c>
    </row>
    <row r="5496" spans="1:5" x14ac:dyDescent="0.2">
      <c r="A5496">
        <v>0</v>
      </c>
      <c r="B5496">
        <v>0</v>
      </c>
      <c r="C5496">
        <v>0.34693750000000001</v>
      </c>
      <c r="D5496">
        <v>0</v>
      </c>
      <c r="E5496">
        <v>3.2242298291164099E-6</v>
      </c>
    </row>
    <row r="5497" spans="1:5" x14ac:dyDescent="0.2">
      <c r="A5497">
        <v>0</v>
      </c>
      <c r="B5497">
        <v>0.65405063846104505</v>
      </c>
      <c r="C5497">
        <v>0</v>
      </c>
      <c r="D5497">
        <v>-0.65405063846104505</v>
      </c>
      <c r="E5497">
        <v>3.2061305806913899E-6</v>
      </c>
    </row>
    <row r="5498" spans="1:5" x14ac:dyDescent="0.2">
      <c r="A5498">
        <v>2.2294663824918901</v>
      </c>
      <c r="B5498">
        <v>0</v>
      </c>
      <c r="C5498">
        <v>0</v>
      </c>
      <c r="D5498">
        <v>-2.4413800989302499</v>
      </c>
      <c r="E5498">
        <v>3.1913465345493499E-6</v>
      </c>
    </row>
    <row r="5499" spans="1:5" x14ac:dyDescent="0.2">
      <c r="A5499">
        <v>0.28316060514422298</v>
      </c>
      <c r="B5499">
        <v>0</v>
      </c>
      <c r="C5499">
        <v>0</v>
      </c>
      <c r="D5499">
        <v>-0.68076558715507696</v>
      </c>
      <c r="E5499">
        <v>3.2036027630827099E-6</v>
      </c>
    </row>
    <row r="5500" spans="1:5" x14ac:dyDescent="0.2">
      <c r="A5500">
        <v>0</v>
      </c>
      <c r="B5500">
        <v>6.73236655198821E-2</v>
      </c>
      <c r="C5500">
        <v>0</v>
      </c>
      <c r="D5500">
        <v>-6.73236655198821E-2</v>
      </c>
      <c r="E5500">
        <v>3.1815056808067699E-6</v>
      </c>
    </row>
    <row r="5501" spans="1:5" x14ac:dyDescent="0.2">
      <c r="A5501">
        <v>0.182450883897326</v>
      </c>
      <c r="B5501">
        <v>0</v>
      </c>
      <c r="C5501">
        <v>0</v>
      </c>
      <c r="D5501">
        <v>-0.26360366044983802</v>
      </c>
      <c r="E5501">
        <v>3.18073798431177E-6</v>
      </c>
    </row>
    <row r="5502" spans="1:5" x14ac:dyDescent="0.2">
      <c r="A5502">
        <v>3.80832083419791</v>
      </c>
      <c r="B5502">
        <v>0</v>
      </c>
      <c r="C5502">
        <v>0</v>
      </c>
      <c r="D5502">
        <v>-4.5688590107906304</v>
      </c>
      <c r="E5502">
        <v>3.16184014587587E-6</v>
      </c>
    </row>
    <row r="5503" spans="1:5" x14ac:dyDescent="0.2">
      <c r="A5503">
        <v>0.34549057886545698</v>
      </c>
      <c r="B5503">
        <v>0</v>
      </c>
      <c r="C5503">
        <v>0</v>
      </c>
      <c r="D5503">
        <v>-0.38806053985343902</v>
      </c>
      <c r="E5503">
        <v>3.13821529303528E-6</v>
      </c>
    </row>
    <row r="5504" spans="1:5" x14ac:dyDescent="0.2">
      <c r="A5504">
        <v>0</v>
      </c>
      <c r="B5504">
        <v>0.55238991221233802</v>
      </c>
      <c r="C5504">
        <v>0</v>
      </c>
      <c r="D5504">
        <v>-0.55238991221233802</v>
      </c>
      <c r="E5504">
        <v>3.1418756492498798E-6</v>
      </c>
    </row>
    <row r="5505" spans="1:5" x14ac:dyDescent="0.2">
      <c r="A5505">
        <v>0.121737454362356</v>
      </c>
      <c r="B5505">
        <v>0.25132308549108301</v>
      </c>
      <c r="C5505">
        <v>0</v>
      </c>
      <c r="D5505">
        <v>-0.38806053985343902</v>
      </c>
      <c r="E5505">
        <v>3.13821529303528E-6</v>
      </c>
    </row>
    <row r="5506" spans="1:5" x14ac:dyDescent="0.2">
      <c r="A5506">
        <v>0</v>
      </c>
      <c r="B5506">
        <v>4.6355511614503402E-2</v>
      </c>
      <c r="C5506">
        <v>0</v>
      </c>
      <c r="D5506">
        <v>-4.6355511614503402E-2</v>
      </c>
      <c r="E5506">
        <v>3.1365237503465499E-6</v>
      </c>
    </row>
    <row r="5507" spans="1:5" x14ac:dyDescent="0.2">
      <c r="A5507">
        <v>0.24315845937252301</v>
      </c>
      <c r="B5507">
        <v>0</v>
      </c>
      <c r="C5507">
        <v>0</v>
      </c>
      <c r="D5507">
        <v>-0.26650120831735402</v>
      </c>
      <c r="E5507">
        <v>3.1353083331453402E-6</v>
      </c>
    </row>
    <row r="5508" spans="1:5" x14ac:dyDescent="0.2">
      <c r="A5508">
        <v>0.67113120097714396</v>
      </c>
      <c r="B5508">
        <v>0</v>
      </c>
      <c r="C5508">
        <v>0</v>
      </c>
      <c r="D5508">
        <v>-0.76041568835228601</v>
      </c>
      <c r="E5508">
        <v>3.13131884797119E-6</v>
      </c>
    </row>
    <row r="5509" spans="1:5" x14ac:dyDescent="0.2">
      <c r="A5509">
        <v>0.28809454034136101</v>
      </c>
      <c r="B5509">
        <v>0</v>
      </c>
      <c r="C5509">
        <v>0</v>
      </c>
      <c r="D5509">
        <v>-0.364419601784499</v>
      </c>
      <c r="E5509">
        <v>3.12694761877859E-6</v>
      </c>
    </row>
    <row r="5510" spans="1:5" x14ac:dyDescent="0.2">
      <c r="A5510">
        <v>0</v>
      </c>
      <c r="B5510">
        <v>5.6206480086862003</v>
      </c>
      <c r="C5510">
        <v>0</v>
      </c>
      <c r="D5510">
        <v>-5.6206480086862003</v>
      </c>
      <c r="E5510">
        <v>3.1037424945436099E-6</v>
      </c>
    </row>
    <row r="5511" spans="1:5" x14ac:dyDescent="0.2">
      <c r="A5511">
        <v>0.57618544460644405</v>
      </c>
      <c r="B5511">
        <v>0</v>
      </c>
      <c r="C5511">
        <v>0</v>
      </c>
      <c r="D5511">
        <v>-0.785149894729952</v>
      </c>
      <c r="E5511">
        <v>3.0790191950194199E-6</v>
      </c>
    </row>
    <row r="5512" spans="1:5" x14ac:dyDescent="0.2">
      <c r="A5512">
        <v>0</v>
      </c>
      <c r="B5512">
        <v>5.8393085293693602E-2</v>
      </c>
      <c r="C5512">
        <v>0</v>
      </c>
      <c r="D5512">
        <v>-5.8393085293693602E-2</v>
      </c>
      <c r="E5512">
        <v>3.0757662062370801E-6</v>
      </c>
    </row>
    <row r="5513" spans="1:5" x14ac:dyDescent="0.2">
      <c r="A5513">
        <v>0.451538725699274</v>
      </c>
      <c r="B5513">
        <v>0</v>
      </c>
      <c r="C5513">
        <v>0</v>
      </c>
      <c r="D5513">
        <v>-0.62153872569927504</v>
      </c>
      <c r="E5513">
        <v>3.07315099675523E-6</v>
      </c>
    </row>
    <row r="5514" spans="1:5" x14ac:dyDescent="0.2">
      <c r="A5514">
        <v>0</v>
      </c>
      <c r="B5514">
        <v>0</v>
      </c>
      <c r="C5514">
        <v>5.5003220342431396</v>
      </c>
      <c r="D5514">
        <v>0</v>
      </c>
      <c r="E5514">
        <v>3.1104608864066702E-6</v>
      </c>
    </row>
    <row r="5515" spans="1:5" x14ac:dyDescent="0.2">
      <c r="A5515">
        <v>0</v>
      </c>
      <c r="B5515">
        <v>0</v>
      </c>
      <c r="C5515">
        <v>2.68960356727117</v>
      </c>
      <c r="D5515">
        <v>0</v>
      </c>
      <c r="E5515">
        <v>3.1423044472318E-6</v>
      </c>
    </row>
    <row r="5516" spans="1:5" x14ac:dyDescent="0.2">
      <c r="A5516">
        <v>0.12368510751568999</v>
      </c>
      <c r="B5516">
        <v>0</v>
      </c>
      <c r="C5516">
        <v>0</v>
      </c>
      <c r="D5516">
        <v>-0.13898510751568999</v>
      </c>
      <c r="E5516">
        <v>3.1125672813351001E-6</v>
      </c>
    </row>
    <row r="5517" spans="1:5" x14ac:dyDescent="0.2">
      <c r="A5517">
        <v>0</v>
      </c>
      <c r="B5517">
        <v>0</v>
      </c>
      <c r="C5517">
        <v>1</v>
      </c>
      <c r="D5517">
        <v>0</v>
      </c>
      <c r="E5517">
        <v>3.13466422616383E-6</v>
      </c>
    </row>
    <row r="5518" spans="1:5" x14ac:dyDescent="0.2">
      <c r="A5518">
        <v>0</v>
      </c>
      <c r="B5518">
        <v>0</v>
      </c>
      <c r="C5518">
        <v>0.89773099278681301</v>
      </c>
      <c r="D5518">
        <v>0</v>
      </c>
      <c r="E5518">
        <v>3.1420475212389798E-6</v>
      </c>
    </row>
    <row r="5519" spans="1:5" x14ac:dyDescent="0.2">
      <c r="A5519">
        <v>0</v>
      </c>
      <c r="B5519">
        <v>0</v>
      </c>
      <c r="C5519">
        <v>2.4</v>
      </c>
      <c r="D5519">
        <v>0</v>
      </c>
      <c r="E5519">
        <v>3.15947077475848E-6</v>
      </c>
    </row>
    <row r="5520" spans="1:5" x14ac:dyDescent="0.2">
      <c r="A5520">
        <v>0</v>
      </c>
      <c r="B5520">
        <v>0</v>
      </c>
      <c r="C5520">
        <v>0.58802633339656496</v>
      </c>
      <c r="D5520">
        <v>0</v>
      </c>
      <c r="E5520">
        <v>3.1478357613537699E-6</v>
      </c>
    </row>
    <row r="5521" spans="1:5" x14ac:dyDescent="0.2">
      <c r="A5521">
        <v>0</v>
      </c>
      <c r="B5521">
        <v>0</v>
      </c>
      <c r="C5521">
        <v>2</v>
      </c>
      <c r="D5521">
        <v>0</v>
      </c>
      <c r="E5521">
        <v>3.1579141448757498E-6</v>
      </c>
    </row>
    <row r="5522" spans="1:5" x14ac:dyDescent="0.2">
      <c r="A5522">
        <v>0.44410107826539202</v>
      </c>
      <c r="B5522">
        <v>0</v>
      </c>
      <c r="C5522">
        <v>0</v>
      </c>
      <c r="D5522">
        <v>-0.93508594396987699</v>
      </c>
      <c r="E5522">
        <v>3.1431370497592698E-6</v>
      </c>
    </row>
    <row r="5523" spans="1:5" x14ac:dyDescent="0.2">
      <c r="A5523">
        <v>0</v>
      </c>
      <c r="B5523">
        <v>0</v>
      </c>
      <c r="C5523">
        <v>4</v>
      </c>
      <c r="D5523">
        <v>0</v>
      </c>
      <c r="E5523">
        <v>3.1740020666916499E-6</v>
      </c>
    </row>
    <row r="5524" spans="1:5" x14ac:dyDescent="0.2">
      <c r="A5524">
        <v>1.9449052236772699</v>
      </c>
      <c r="B5524">
        <v>0</v>
      </c>
      <c r="C5524">
        <v>0</v>
      </c>
      <c r="D5524">
        <v>-2.81993743168261</v>
      </c>
      <c r="E5524">
        <v>3.1595937609889199E-6</v>
      </c>
    </row>
    <row r="5525" spans="1:5" x14ac:dyDescent="0.2">
      <c r="A5525">
        <v>0</v>
      </c>
      <c r="B5525">
        <v>0</v>
      </c>
      <c r="C5525">
        <v>2.5</v>
      </c>
      <c r="D5525">
        <v>0</v>
      </c>
      <c r="E5525">
        <v>3.18490955182218E-6</v>
      </c>
    </row>
    <row r="5526" spans="1:5" x14ac:dyDescent="0.2">
      <c r="A5526">
        <v>0</v>
      </c>
      <c r="B5526">
        <v>0</v>
      </c>
      <c r="C5526">
        <v>0.14765897736418701</v>
      </c>
      <c r="D5526">
        <v>0</v>
      </c>
      <c r="E5526">
        <v>3.1745636355871001E-6</v>
      </c>
    </row>
    <row r="5527" spans="1:5" x14ac:dyDescent="0.2">
      <c r="A5527">
        <v>0</v>
      </c>
      <c r="B5527">
        <v>0</v>
      </c>
      <c r="C5527">
        <v>0.82099027050930595</v>
      </c>
      <c r="D5527">
        <v>0</v>
      </c>
      <c r="E5527">
        <v>3.1707702424321999E-6</v>
      </c>
    </row>
    <row r="5528" spans="1:5" x14ac:dyDescent="0.2">
      <c r="A5528">
        <v>0</v>
      </c>
      <c r="B5528">
        <v>0</v>
      </c>
      <c r="C5528">
        <v>2</v>
      </c>
      <c r="D5528">
        <v>0</v>
      </c>
      <c r="E5528">
        <v>3.2025742353755899E-6</v>
      </c>
    </row>
    <row r="5529" spans="1:5" x14ac:dyDescent="0.2">
      <c r="A5529">
        <v>1.80449415289532</v>
      </c>
      <c r="B5529">
        <v>0</v>
      </c>
      <c r="C5529">
        <v>0</v>
      </c>
      <c r="D5529">
        <v>-2.1382173377855298</v>
      </c>
      <c r="E5529">
        <v>3.1828462485809599E-6</v>
      </c>
    </row>
    <row r="5530" spans="1:5" x14ac:dyDescent="0.2">
      <c r="A5530">
        <v>0.232668810694837</v>
      </c>
      <c r="B5530">
        <v>0</v>
      </c>
      <c r="C5530">
        <v>0</v>
      </c>
      <c r="D5530">
        <v>-0.91062881069483903</v>
      </c>
      <c r="E5530">
        <v>3.17091093998986E-6</v>
      </c>
    </row>
    <row r="5531" spans="1:5" x14ac:dyDescent="0.2">
      <c r="A5531">
        <v>4.1059201887323399E-2</v>
      </c>
      <c r="B5531">
        <v>0.74992960880751802</v>
      </c>
      <c r="C5531">
        <v>0</v>
      </c>
      <c r="D5531">
        <v>-0.91062881069483903</v>
      </c>
      <c r="E5531">
        <v>3.17091093998986E-6</v>
      </c>
    </row>
    <row r="5532" spans="1:5" x14ac:dyDescent="0.2">
      <c r="A5532">
        <v>0.34688741982909699</v>
      </c>
      <c r="B5532">
        <v>0</v>
      </c>
      <c r="C5532">
        <v>0</v>
      </c>
      <c r="D5532">
        <v>-0.40363591787992198</v>
      </c>
      <c r="E5532">
        <v>3.1657719049405699E-6</v>
      </c>
    </row>
    <row r="5533" spans="1:5" x14ac:dyDescent="0.2">
      <c r="A5533">
        <v>0.115695037410516</v>
      </c>
      <c r="B5533">
        <v>0</v>
      </c>
      <c r="C5533">
        <v>0</v>
      </c>
      <c r="D5533">
        <v>-0.200695037410517</v>
      </c>
      <c r="E5533">
        <v>3.1634102070978602E-6</v>
      </c>
    </row>
    <row r="5534" spans="1:5" x14ac:dyDescent="0.2">
      <c r="A5534">
        <v>2.0204307617541399</v>
      </c>
      <c r="B5534">
        <v>0</v>
      </c>
      <c r="C5534">
        <v>0</v>
      </c>
      <c r="D5534">
        <v>-9.3612919111170303</v>
      </c>
      <c r="E5534">
        <v>3.1261242451536702E-6</v>
      </c>
    </row>
    <row r="5535" spans="1:5" x14ac:dyDescent="0.2">
      <c r="A5535">
        <v>0</v>
      </c>
      <c r="B5535">
        <v>0</v>
      </c>
      <c r="C5535">
        <v>2.68857528935464</v>
      </c>
      <c r="D5535">
        <v>0</v>
      </c>
      <c r="E5535">
        <v>3.1189535115562801E-6</v>
      </c>
    </row>
    <row r="5536" spans="1:5" x14ac:dyDescent="0.2">
      <c r="A5536">
        <v>0.74218286444505299</v>
      </c>
      <c r="B5536">
        <v>0</v>
      </c>
      <c r="C5536">
        <v>0</v>
      </c>
      <c r="D5536">
        <v>-1.08786391482216</v>
      </c>
      <c r="E5536">
        <v>3.1064576493221099E-6</v>
      </c>
    </row>
    <row r="5537" spans="1:5" x14ac:dyDescent="0.2">
      <c r="A5537">
        <v>0</v>
      </c>
      <c r="B5537">
        <v>0</v>
      </c>
      <c r="C5537">
        <v>0.23</v>
      </c>
      <c r="D5537">
        <v>0</v>
      </c>
      <c r="E5537">
        <v>3.12183246926559E-6</v>
      </c>
    </row>
    <row r="5538" spans="1:5" x14ac:dyDescent="0.2">
      <c r="A5538">
        <v>2.2622554924667</v>
      </c>
      <c r="B5538">
        <v>0</v>
      </c>
      <c r="C5538">
        <v>0</v>
      </c>
      <c r="D5538">
        <v>-7.2172473027365296</v>
      </c>
      <c r="E5538">
        <v>3.0761395420862298E-6</v>
      </c>
    </row>
    <row r="5539" spans="1:5" x14ac:dyDescent="0.2">
      <c r="A5539">
        <v>2.48020167917907</v>
      </c>
      <c r="B5539">
        <v>0</v>
      </c>
      <c r="C5539">
        <v>0</v>
      </c>
      <c r="D5539">
        <v>-2.56080606311862</v>
      </c>
      <c r="E5539">
        <v>3.0386264215567099E-6</v>
      </c>
    </row>
    <row r="5540" spans="1:5" x14ac:dyDescent="0.2">
      <c r="A5540">
        <v>0.42528916816356099</v>
      </c>
      <c r="B5540">
        <v>0</v>
      </c>
      <c r="C5540">
        <v>0</v>
      </c>
      <c r="D5540">
        <v>-0.72278916816356098</v>
      </c>
      <c r="E5540">
        <v>3.0260680918661502E-6</v>
      </c>
    </row>
    <row r="5541" spans="1:5" x14ac:dyDescent="0.2">
      <c r="A5541">
        <v>0</v>
      </c>
      <c r="B5541">
        <v>0</v>
      </c>
      <c r="C5541">
        <v>2.9618453131554801</v>
      </c>
      <c r="D5541">
        <v>0</v>
      </c>
      <c r="E5541">
        <v>3.0528511282223298E-6</v>
      </c>
    </row>
    <row r="5542" spans="1:5" x14ac:dyDescent="0.2">
      <c r="A5542">
        <v>0.85771577628302897</v>
      </c>
      <c r="B5542">
        <v>0</v>
      </c>
      <c r="C5542">
        <v>0</v>
      </c>
      <c r="D5542">
        <v>-2.3141508060720399</v>
      </c>
      <c r="E5542">
        <v>3.0370397850920798E-6</v>
      </c>
    </row>
    <row r="5543" spans="1:5" x14ac:dyDescent="0.2">
      <c r="A5543">
        <v>0</v>
      </c>
      <c r="B5543">
        <v>0</v>
      </c>
      <c r="C5543">
        <v>1</v>
      </c>
      <c r="D5543">
        <v>0</v>
      </c>
      <c r="E5543">
        <v>3.05026219121913E-6</v>
      </c>
    </row>
    <row r="5544" spans="1:5" x14ac:dyDescent="0.2">
      <c r="A5544">
        <v>1.6595041068794401</v>
      </c>
      <c r="B5544">
        <v>0</v>
      </c>
      <c r="C5544">
        <v>0</v>
      </c>
      <c r="D5544">
        <v>-1.9049468893739401</v>
      </c>
      <c r="E5544">
        <v>3.0285312115171599E-6</v>
      </c>
    </row>
    <row r="5545" spans="1:5" x14ac:dyDescent="0.2">
      <c r="A5545">
        <v>0</v>
      </c>
      <c r="B5545">
        <v>0</v>
      </c>
      <c r="C5545">
        <v>0.454739410300875</v>
      </c>
      <c r="D5545">
        <v>0</v>
      </c>
      <c r="E5545">
        <v>3.0411975711627099E-6</v>
      </c>
    </row>
    <row r="5546" spans="1:5" x14ac:dyDescent="0.2">
      <c r="A5546">
        <v>0.70200570787780903</v>
      </c>
      <c r="B5546">
        <v>0</v>
      </c>
      <c r="C5546">
        <v>0</v>
      </c>
      <c r="D5546">
        <v>-1.1930518140695701</v>
      </c>
      <c r="E5546">
        <v>3.0201626059595E-6</v>
      </c>
    </row>
    <row r="5547" spans="1:5" x14ac:dyDescent="0.2">
      <c r="A5547">
        <v>0</v>
      </c>
      <c r="B5547">
        <v>0</v>
      </c>
      <c r="C5547">
        <v>1.6150121199552201</v>
      </c>
      <c r="D5547">
        <v>0</v>
      </c>
      <c r="E5547">
        <v>3.03994931654986E-6</v>
      </c>
    </row>
    <row r="5548" spans="1:5" x14ac:dyDescent="0.2">
      <c r="A5548">
        <v>0</v>
      </c>
      <c r="B5548">
        <v>0</v>
      </c>
      <c r="C5548">
        <v>1</v>
      </c>
      <c r="D5548">
        <v>0</v>
      </c>
      <c r="E5548">
        <v>3.0499740461202301E-6</v>
      </c>
    </row>
    <row r="5549" spans="1:5" x14ac:dyDescent="0.2">
      <c r="A5549">
        <v>3.7297279814675299</v>
      </c>
      <c r="B5549">
        <v>0</v>
      </c>
      <c r="C5549">
        <v>0</v>
      </c>
      <c r="D5549">
        <v>-3.9295842314675302</v>
      </c>
      <c r="E5549">
        <v>3.02051142243513E-6</v>
      </c>
    </row>
    <row r="5550" spans="1:5" x14ac:dyDescent="0.2">
      <c r="A5550">
        <v>0</v>
      </c>
      <c r="B5550">
        <v>0</v>
      </c>
      <c r="C5550">
        <v>0.3</v>
      </c>
      <c r="D5550">
        <v>0</v>
      </c>
      <c r="E5550">
        <v>3.0247892905938198E-6</v>
      </c>
    </row>
    <row r="5551" spans="1:5" x14ac:dyDescent="0.2">
      <c r="A5551">
        <v>0</v>
      </c>
      <c r="B5551">
        <v>0</v>
      </c>
      <c r="C5551">
        <v>0.1486875</v>
      </c>
      <c r="D5551">
        <v>0</v>
      </c>
      <c r="E5551">
        <v>3.0265038780341101E-6</v>
      </c>
    </row>
    <row r="5552" spans="1:5" x14ac:dyDescent="0.2">
      <c r="A5552">
        <v>0.338129523294526</v>
      </c>
      <c r="B5552">
        <v>0</v>
      </c>
      <c r="C5552">
        <v>0</v>
      </c>
      <c r="D5552">
        <v>-0.50642952329452595</v>
      </c>
      <c r="E5552">
        <v>3.00701162230218E-6</v>
      </c>
    </row>
    <row r="5553" spans="1:5" x14ac:dyDescent="0.2">
      <c r="A5553">
        <v>0</v>
      </c>
      <c r="B5553">
        <v>0</v>
      </c>
      <c r="C5553">
        <v>0.1</v>
      </c>
      <c r="D5553">
        <v>0</v>
      </c>
      <c r="E5553">
        <v>3.0235742899985599E-6</v>
      </c>
    </row>
    <row r="5554" spans="1:5" x14ac:dyDescent="0.2">
      <c r="A5554">
        <v>0.37281275815016401</v>
      </c>
      <c r="B5554">
        <v>0</v>
      </c>
      <c r="C5554">
        <v>0</v>
      </c>
      <c r="D5554">
        <v>-0.62111144265880802</v>
      </c>
      <c r="E5554">
        <v>3.0034793240861501E-6</v>
      </c>
    </row>
    <row r="5555" spans="1:5" x14ac:dyDescent="0.2">
      <c r="A5555">
        <v>1.1377905405076401</v>
      </c>
      <c r="B5555">
        <v>0</v>
      </c>
      <c r="C5555">
        <v>0</v>
      </c>
      <c r="D5555">
        <v>-3.6877905405076401</v>
      </c>
      <c r="E5555">
        <v>2.9871070929757401E-6</v>
      </c>
    </row>
    <row r="5556" spans="1:5" x14ac:dyDescent="0.2">
      <c r="A5556">
        <v>0</v>
      </c>
      <c r="B5556">
        <v>0</v>
      </c>
      <c r="C5556">
        <v>0.85741999999999996</v>
      </c>
      <c r="D5556">
        <v>0</v>
      </c>
      <c r="E5556">
        <v>2.9934707164883902E-6</v>
      </c>
    </row>
    <row r="5557" spans="1:5" x14ac:dyDescent="0.2">
      <c r="A5557">
        <v>1.04477068122894E-2</v>
      </c>
      <c r="B5557">
        <v>9.6193431333696094E-2</v>
      </c>
      <c r="C5557">
        <v>0</v>
      </c>
      <c r="D5557">
        <v>-0.10814114590445199</v>
      </c>
      <c r="E5557">
        <v>2.97271574940262E-6</v>
      </c>
    </row>
    <row r="5558" spans="1:5" x14ac:dyDescent="0.2">
      <c r="A5558">
        <v>0</v>
      </c>
      <c r="B5558">
        <v>0</v>
      </c>
      <c r="C5558">
        <v>4.5143834918006498E-2</v>
      </c>
      <c r="D5558">
        <v>0</v>
      </c>
      <c r="E5558">
        <v>2.99690589742383E-6</v>
      </c>
    </row>
    <row r="5559" spans="1:5" x14ac:dyDescent="0.2">
      <c r="A5559">
        <v>0</v>
      </c>
      <c r="B5559">
        <v>0</v>
      </c>
      <c r="C5559">
        <v>5.7861380690343099E-2</v>
      </c>
      <c r="D5559">
        <v>0</v>
      </c>
      <c r="E5559">
        <v>2.9972973583465398E-6</v>
      </c>
    </row>
    <row r="5560" spans="1:5" x14ac:dyDescent="0.2">
      <c r="A5560">
        <v>0</v>
      </c>
      <c r="B5560">
        <v>0</v>
      </c>
      <c r="C5560">
        <v>0.43416421549192102</v>
      </c>
      <c r="D5560">
        <v>0</v>
      </c>
      <c r="E5560">
        <v>2.9991655869454001E-6</v>
      </c>
    </row>
    <row r="5561" spans="1:5" x14ac:dyDescent="0.2">
      <c r="A5561">
        <v>0</v>
      </c>
      <c r="B5561">
        <v>0</v>
      </c>
      <c r="C5561">
        <v>0.375</v>
      </c>
      <c r="D5561">
        <v>0</v>
      </c>
      <c r="E5561">
        <v>3.0022435588081601E-6</v>
      </c>
    </row>
    <row r="5562" spans="1:5" x14ac:dyDescent="0.2">
      <c r="A5562">
        <v>0</v>
      </c>
      <c r="B5562">
        <v>0</v>
      </c>
      <c r="C5562">
        <v>1.36</v>
      </c>
      <c r="D5562">
        <v>0</v>
      </c>
      <c r="E5562">
        <v>3.00884008461991E-6</v>
      </c>
    </row>
    <row r="5563" spans="1:5" x14ac:dyDescent="0.2">
      <c r="A5563">
        <v>0</v>
      </c>
      <c r="B5563">
        <v>0</v>
      </c>
      <c r="C5563">
        <v>0.25294338304262998</v>
      </c>
      <c r="D5563">
        <v>0</v>
      </c>
      <c r="E5563">
        <v>3.0149946802956502E-6</v>
      </c>
    </row>
    <row r="5564" spans="1:5" x14ac:dyDescent="0.2">
      <c r="A5564">
        <v>0</v>
      </c>
      <c r="B5564">
        <v>0</v>
      </c>
      <c r="C5564">
        <v>2.7588281802968702</v>
      </c>
      <c r="D5564">
        <v>0</v>
      </c>
      <c r="E5564">
        <v>3.0264643363429399E-6</v>
      </c>
    </row>
    <row r="5565" spans="1:5" x14ac:dyDescent="0.2">
      <c r="A5565">
        <v>0</v>
      </c>
      <c r="B5565">
        <v>0</v>
      </c>
      <c r="C5565">
        <v>0.1</v>
      </c>
      <c r="D5565">
        <v>0</v>
      </c>
      <c r="E5565">
        <v>3.0374184146894001E-6</v>
      </c>
    </row>
    <row r="5566" spans="1:5" x14ac:dyDescent="0.2">
      <c r="A5566">
        <v>0</v>
      </c>
      <c r="B5566">
        <v>0</v>
      </c>
      <c r="C5566">
        <v>4.9562500000000002E-2</v>
      </c>
      <c r="D5566">
        <v>0</v>
      </c>
      <c r="E5566">
        <v>3.0379910508153E-6</v>
      </c>
    </row>
    <row r="5567" spans="1:5" x14ac:dyDescent="0.2">
      <c r="A5567">
        <v>0</v>
      </c>
      <c r="B5567">
        <v>0</v>
      </c>
      <c r="C5567">
        <v>0.2</v>
      </c>
      <c r="D5567">
        <v>0</v>
      </c>
      <c r="E5567">
        <v>3.03894527189295E-6</v>
      </c>
    </row>
    <row r="5568" spans="1:5" x14ac:dyDescent="0.2">
      <c r="A5568">
        <v>0</v>
      </c>
      <c r="B5568">
        <v>0</v>
      </c>
      <c r="C5568">
        <v>0.05</v>
      </c>
      <c r="D5568">
        <v>0</v>
      </c>
      <c r="E5568">
        <v>3.0399031354635502E-6</v>
      </c>
    </row>
    <row r="5569" spans="1:5" x14ac:dyDescent="0.2">
      <c r="A5569">
        <v>0</v>
      </c>
      <c r="B5569">
        <v>0</v>
      </c>
      <c r="C5569">
        <v>2.5</v>
      </c>
      <c r="D5569">
        <v>0</v>
      </c>
      <c r="E5569">
        <v>3.05062186719178E-6</v>
      </c>
    </row>
    <row r="5570" spans="1:5" x14ac:dyDescent="0.2">
      <c r="A5570">
        <v>0</v>
      </c>
      <c r="B5570">
        <v>0</v>
      </c>
      <c r="C5570">
        <v>0.12658539999999999</v>
      </c>
      <c r="D5570">
        <v>0</v>
      </c>
      <c r="E5570">
        <v>3.04057870712118E-6</v>
      </c>
    </row>
    <row r="5571" spans="1:5" x14ac:dyDescent="0.2">
      <c r="A5571">
        <v>0</v>
      </c>
      <c r="B5571">
        <v>0</v>
      </c>
      <c r="C5571">
        <v>0.35</v>
      </c>
      <c r="D5571">
        <v>0</v>
      </c>
      <c r="E5571">
        <v>3.0615808022977E-6</v>
      </c>
    </row>
    <row r="5572" spans="1:5" x14ac:dyDescent="0.2">
      <c r="A5572">
        <v>0</v>
      </c>
      <c r="B5572">
        <v>0</v>
      </c>
      <c r="C5572">
        <v>6.9640581642638102E-2</v>
      </c>
      <c r="D5572">
        <v>0</v>
      </c>
      <c r="E5572">
        <v>3.0631949199494799E-6</v>
      </c>
    </row>
    <row r="5573" spans="1:5" x14ac:dyDescent="0.2">
      <c r="A5573">
        <v>0</v>
      </c>
      <c r="B5573">
        <v>0</v>
      </c>
      <c r="C5573">
        <v>0.51</v>
      </c>
      <c r="D5573">
        <v>0</v>
      </c>
      <c r="E5573">
        <v>3.0654198828855499E-6</v>
      </c>
    </row>
    <row r="5574" spans="1:5" x14ac:dyDescent="0.2">
      <c r="A5574">
        <v>0</v>
      </c>
      <c r="B5574">
        <v>0</v>
      </c>
      <c r="C5574">
        <v>0.82399999999999995</v>
      </c>
      <c r="D5574">
        <v>0</v>
      </c>
      <c r="E5574">
        <v>3.0705477823745198E-6</v>
      </c>
    </row>
    <row r="5575" spans="1:5" x14ac:dyDescent="0.2">
      <c r="A5575">
        <v>-1.4361212502604999E-2</v>
      </c>
      <c r="B5575">
        <v>0</v>
      </c>
      <c r="C5575">
        <v>0</v>
      </c>
      <c r="D5575">
        <v>-7.8562381247398796E-2</v>
      </c>
      <c r="E5575">
        <v>3.0550086589715199E-6</v>
      </c>
    </row>
    <row r="5576" spans="1:5" x14ac:dyDescent="0.2">
      <c r="A5576">
        <v>0</v>
      </c>
      <c r="B5576">
        <v>0</v>
      </c>
      <c r="C5576">
        <v>1.1599999999999999</v>
      </c>
      <c r="D5576">
        <v>0</v>
      </c>
      <c r="E5576">
        <v>3.0775758519605499E-6</v>
      </c>
    </row>
    <row r="5577" spans="1:5" x14ac:dyDescent="0.2">
      <c r="A5577">
        <v>-1.41483281799105E-2</v>
      </c>
      <c r="B5577">
        <v>0</v>
      </c>
      <c r="C5577">
        <v>0</v>
      </c>
      <c r="D5577">
        <v>-7.87752655700934E-2</v>
      </c>
      <c r="E5577">
        <v>3.0632869651896498E-6</v>
      </c>
    </row>
    <row r="5578" spans="1:5" x14ac:dyDescent="0.2">
      <c r="A5578">
        <v>0</v>
      </c>
      <c r="B5578">
        <v>0.78029743787685901</v>
      </c>
      <c r="C5578">
        <v>0</v>
      </c>
      <c r="D5578">
        <v>-0.78029743787685901</v>
      </c>
      <c r="E5578">
        <v>3.0599899524582701E-6</v>
      </c>
    </row>
    <row r="5579" spans="1:5" x14ac:dyDescent="0.2">
      <c r="A5579">
        <v>0</v>
      </c>
      <c r="B5579">
        <v>0</v>
      </c>
      <c r="C5579">
        <v>0.25</v>
      </c>
      <c r="D5579">
        <v>0</v>
      </c>
      <c r="E5579">
        <v>3.07637598785246E-6</v>
      </c>
    </row>
    <row r="5580" spans="1:5" x14ac:dyDescent="0.2">
      <c r="A5580">
        <v>0</v>
      </c>
      <c r="B5580">
        <v>0</v>
      </c>
      <c r="C5580">
        <v>6.6053488268409497</v>
      </c>
      <c r="D5580">
        <v>0</v>
      </c>
      <c r="E5580">
        <v>3.10363252707001E-6</v>
      </c>
    </row>
    <row r="5581" spans="1:5" x14ac:dyDescent="0.2">
      <c r="A5581">
        <v>0</v>
      </c>
      <c r="B5581">
        <v>0</v>
      </c>
      <c r="C5581">
        <v>5.8000000000000003E-2</v>
      </c>
      <c r="D5581">
        <v>0</v>
      </c>
      <c r="E5581">
        <v>3.1295506585758499E-6</v>
      </c>
    </row>
    <row r="5582" spans="1:5" x14ac:dyDescent="0.2">
      <c r="A5582">
        <v>0</v>
      </c>
      <c r="B5582">
        <v>0</v>
      </c>
      <c r="C5582">
        <v>0.114979809047677</v>
      </c>
      <c r="D5582">
        <v>0</v>
      </c>
      <c r="E5582">
        <v>3.0777825162321498E-6</v>
      </c>
    </row>
    <row r="5583" spans="1:5" x14ac:dyDescent="0.2">
      <c r="A5583">
        <v>0</v>
      </c>
      <c r="B5583">
        <v>0</v>
      </c>
      <c r="C5583">
        <v>0.94799999999999995</v>
      </c>
      <c r="D5583">
        <v>0</v>
      </c>
      <c r="E5583">
        <v>3.13345297220585E-6</v>
      </c>
    </row>
    <row r="5584" spans="1:5" x14ac:dyDescent="0.2">
      <c r="A5584">
        <v>0</v>
      </c>
      <c r="B5584">
        <v>0</v>
      </c>
      <c r="C5584">
        <v>0.46</v>
      </c>
      <c r="D5584">
        <v>0</v>
      </c>
      <c r="E5584">
        <v>3.1389312035707799E-6</v>
      </c>
    </row>
    <row r="5585" spans="1:5" x14ac:dyDescent="0.2">
      <c r="A5585">
        <v>0</v>
      </c>
      <c r="B5585">
        <v>0</v>
      </c>
      <c r="C5585">
        <v>0.112082749270017</v>
      </c>
      <c r="D5585">
        <v>0</v>
      </c>
      <c r="E5585">
        <v>3.1411591989929201E-6</v>
      </c>
    </row>
    <row r="5586" spans="1:5" x14ac:dyDescent="0.2">
      <c r="A5586">
        <v>0</v>
      </c>
      <c r="B5586">
        <v>0</v>
      </c>
      <c r="C5586">
        <v>5</v>
      </c>
      <c r="D5586">
        <v>0</v>
      </c>
      <c r="E5586">
        <v>3.16102438669609E-6</v>
      </c>
    </row>
    <row r="5587" spans="1:5" x14ac:dyDescent="0.2">
      <c r="A5587">
        <v>0</v>
      </c>
      <c r="B5587">
        <v>0</v>
      </c>
      <c r="C5587">
        <v>0.3</v>
      </c>
      <c r="D5587">
        <v>0</v>
      </c>
      <c r="E5587">
        <v>3.1818046291969402E-6</v>
      </c>
    </row>
    <row r="5588" spans="1:5" x14ac:dyDescent="0.2">
      <c r="A5588">
        <v>0</v>
      </c>
      <c r="B5588">
        <v>0</v>
      </c>
      <c r="C5588">
        <v>0.4985</v>
      </c>
      <c r="D5588">
        <v>0</v>
      </c>
      <c r="E5588">
        <v>3.1849312081020898E-6</v>
      </c>
    </row>
    <row r="5589" spans="1:5" x14ac:dyDescent="0.2">
      <c r="A5589">
        <v>0</v>
      </c>
      <c r="B5589">
        <v>0</v>
      </c>
      <c r="C5589">
        <v>0.442</v>
      </c>
      <c r="D5589">
        <v>0</v>
      </c>
      <c r="E5589">
        <v>3.1886177622955299E-6</v>
      </c>
    </row>
    <row r="5590" spans="1:5" x14ac:dyDescent="0.2">
      <c r="A5590">
        <v>1.5328564996957199</v>
      </c>
      <c r="B5590">
        <v>0</v>
      </c>
      <c r="C5590">
        <v>0</v>
      </c>
      <c r="D5590">
        <v>-1.6345426876368501</v>
      </c>
      <c r="E5590">
        <v>3.1648591659797799E-6</v>
      </c>
    </row>
    <row r="5591" spans="1:5" x14ac:dyDescent="0.2">
      <c r="A5591">
        <v>0</v>
      </c>
      <c r="B5591">
        <v>0</v>
      </c>
      <c r="C5591">
        <v>5</v>
      </c>
      <c r="D5591">
        <v>0</v>
      </c>
      <c r="E5591">
        <v>3.1970470204826402E-6</v>
      </c>
    </row>
    <row r="5592" spans="1:5" x14ac:dyDescent="0.2">
      <c r="A5592">
        <v>0</v>
      </c>
      <c r="B5592">
        <v>0</v>
      </c>
      <c r="C5592">
        <v>1.1413265720994601</v>
      </c>
      <c r="D5592">
        <v>0</v>
      </c>
      <c r="E5592">
        <v>3.2212525823386498E-6</v>
      </c>
    </row>
    <row r="5593" spans="1:5" x14ac:dyDescent="0.2">
      <c r="A5593">
        <v>0</v>
      </c>
      <c r="B5593">
        <v>0</v>
      </c>
      <c r="C5593">
        <v>0.4</v>
      </c>
      <c r="D5593">
        <v>0</v>
      </c>
      <c r="E5593">
        <v>3.2273347308137001E-6</v>
      </c>
    </row>
    <row r="5594" spans="1:5" x14ac:dyDescent="0.2">
      <c r="A5594">
        <v>0</v>
      </c>
      <c r="B5594">
        <v>0</v>
      </c>
      <c r="C5594">
        <v>0.44452720000000001</v>
      </c>
      <c r="D5594">
        <v>0</v>
      </c>
      <c r="E5594">
        <v>3.2306662314330598E-6</v>
      </c>
    </row>
    <row r="5595" spans="1:5" x14ac:dyDescent="0.2">
      <c r="A5595">
        <v>0</v>
      </c>
      <c r="B5595">
        <v>0</v>
      </c>
      <c r="C5595">
        <v>0.272450620352162</v>
      </c>
      <c r="D5595">
        <v>0</v>
      </c>
      <c r="E5595">
        <v>3.2334973521735699E-6</v>
      </c>
    </row>
    <row r="5596" spans="1:5" x14ac:dyDescent="0.2">
      <c r="A5596">
        <v>0</v>
      </c>
      <c r="B5596">
        <v>0</v>
      </c>
      <c r="C5596">
        <v>0.13327957283431899</v>
      </c>
      <c r="D5596">
        <v>0</v>
      </c>
      <c r="E5596">
        <v>3.2351002337050999E-6</v>
      </c>
    </row>
    <row r="5597" spans="1:5" x14ac:dyDescent="0.2">
      <c r="A5597">
        <v>0</v>
      </c>
      <c r="B5597">
        <v>0</v>
      </c>
      <c r="C5597">
        <v>0.05</v>
      </c>
      <c r="D5597">
        <v>0</v>
      </c>
      <c r="E5597">
        <v>3.2358245384438799E-6</v>
      </c>
    </row>
    <row r="5598" spans="1:5" x14ac:dyDescent="0.2">
      <c r="A5598">
        <v>0</v>
      </c>
      <c r="B5598">
        <v>0</v>
      </c>
      <c r="C5598">
        <v>3.2364999999999998E-2</v>
      </c>
      <c r="D5598">
        <v>0</v>
      </c>
      <c r="E5598">
        <v>3.23614994008962E-6</v>
      </c>
    </row>
    <row r="5599" spans="1:5" x14ac:dyDescent="0.2">
      <c r="A5599">
        <v>0</v>
      </c>
      <c r="B5599">
        <v>0</v>
      </c>
      <c r="C5599">
        <v>1</v>
      </c>
      <c r="D5599">
        <v>0</v>
      </c>
      <c r="E5599">
        <v>3.2402216406656701E-6</v>
      </c>
    </row>
    <row r="5600" spans="1:5" x14ac:dyDescent="0.2">
      <c r="A5600">
        <v>0</v>
      </c>
      <c r="B5600">
        <v>0</v>
      </c>
      <c r="C5600">
        <v>3.9E-2</v>
      </c>
      <c r="D5600">
        <v>0</v>
      </c>
      <c r="E5600">
        <v>3.2443359977193699E-6</v>
      </c>
    </row>
    <row r="5601" spans="1:5" x14ac:dyDescent="0.2">
      <c r="A5601">
        <v>0</v>
      </c>
      <c r="B5601">
        <v>0</v>
      </c>
      <c r="C5601">
        <v>0.23499999999999999</v>
      </c>
      <c r="D5601">
        <v>0</v>
      </c>
      <c r="E5601">
        <v>3.2454183973584E-6</v>
      </c>
    </row>
    <row r="5602" spans="1:5" x14ac:dyDescent="0.2">
      <c r="A5602">
        <v>0</v>
      </c>
      <c r="B5602">
        <v>0</v>
      </c>
      <c r="C5602">
        <v>0.26</v>
      </c>
      <c r="D5602">
        <v>0</v>
      </c>
      <c r="E5602">
        <v>3.2473763422375101E-6</v>
      </c>
    </row>
    <row r="5603" spans="1:5" x14ac:dyDescent="0.2">
      <c r="A5603">
        <v>0</v>
      </c>
      <c r="B5603">
        <v>0</v>
      </c>
      <c r="C5603">
        <v>2.9</v>
      </c>
      <c r="D5603">
        <v>0</v>
      </c>
      <c r="E5603">
        <v>3.2598647553628499E-6</v>
      </c>
    </row>
    <row r="5604" spans="1:5" x14ac:dyDescent="0.2">
      <c r="A5604">
        <v>0</v>
      </c>
      <c r="B5604">
        <v>0</v>
      </c>
      <c r="C5604">
        <v>0.41751040792326199</v>
      </c>
      <c r="D5604">
        <v>0</v>
      </c>
      <c r="E5604">
        <v>3.2730532426840601E-6</v>
      </c>
    </row>
    <row r="5605" spans="1:5" x14ac:dyDescent="0.2">
      <c r="A5605">
        <v>0</v>
      </c>
      <c r="B5605">
        <v>0</v>
      </c>
      <c r="C5605">
        <v>0.14499999999999999</v>
      </c>
      <c r="D5605">
        <v>0</v>
      </c>
      <c r="E5605">
        <v>3.27528970191759E-6</v>
      </c>
    </row>
    <row r="5606" spans="1:5" x14ac:dyDescent="0.2">
      <c r="A5606">
        <v>0</v>
      </c>
      <c r="B5606">
        <v>0</v>
      </c>
      <c r="C5606">
        <v>0.5</v>
      </c>
      <c r="D5606">
        <v>0</v>
      </c>
      <c r="E5606">
        <v>3.2778505937299902E-6</v>
      </c>
    </row>
    <row r="5607" spans="1:5" x14ac:dyDescent="0.2">
      <c r="A5607">
        <v>0</v>
      </c>
      <c r="B5607">
        <v>0</v>
      </c>
      <c r="C5607">
        <v>0.25</v>
      </c>
      <c r="D5607">
        <v>0</v>
      </c>
      <c r="E5607">
        <v>3.2808341371223798E-6</v>
      </c>
    </row>
    <row r="5608" spans="1:5" x14ac:dyDescent="0.2">
      <c r="A5608">
        <v>0</v>
      </c>
      <c r="B5608">
        <v>0</v>
      </c>
      <c r="C5608">
        <v>9.2999999999999999E-2</v>
      </c>
      <c r="D5608">
        <v>0</v>
      </c>
      <c r="E5608">
        <v>3.2821992788026698E-6</v>
      </c>
    </row>
    <row r="5609" spans="1:5" x14ac:dyDescent="0.2">
      <c r="A5609">
        <v>0</v>
      </c>
      <c r="B5609">
        <v>0</v>
      </c>
      <c r="C5609">
        <v>0.469217825916731</v>
      </c>
      <c r="D5609">
        <v>0</v>
      </c>
      <c r="E5609">
        <v>3.2844333744622102E-6</v>
      </c>
    </row>
    <row r="5610" spans="1:5" x14ac:dyDescent="0.2">
      <c r="A5610">
        <v>0</v>
      </c>
      <c r="B5610">
        <v>0</v>
      </c>
      <c r="C5610">
        <v>0.115</v>
      </c>
      <c r="D5610">
        <v>0</v>
      </c>
      <c r="E5610">
        <v>3.2867606651794299E-6</v>
      </c>
    </row>
    <row r="5611" spans="1:5" x14ac:dyDescent="0.2">
      <c r="A5611">
        <v>0</v>
      </c>
      <c r="B5611">
        <v>0</v>
      </c>
      <c r="C5611">
        <v>0.86713768473047703</v>
      </c>
      <c r="D5611">
        <v>0</v>
      </c>
      <c r="E5611">
        <v>3.2919315034305399E-6</v>
      </c>
    </row>
    <row r="5612" spans="1:5" x14ac:dyDescent="0.2">
      <c r="A5612">
        <v>0</v>
      </c>
      <c r="B5612">
        <v>0</v>
      </c>
      <c r="C5612">
        <v>0.15891403936757201</v>
      </c>
      <c r="D5612">
        <v>0</v>
      </c>
      <c r="E5612">
        <v>3.28785072546628E-6</v>
      </c>
    </row>
    <row r="5613" spans="1:5" x14ac:dyDescent="0.2">
      <c r="A5613">
        <v>0</v>
      </c>
      <c r="B5613">
        <v>0</v>
      </c>
      <c r="C5613">
        <v>0.5</v>
      </c>
      <c r="D5613">
        <v>0</v>
      </c>
      <c r="E5613">
        <v>3.2973823844837202E-6</v>
      </c>
    </row>
    <row r="5614" spans="1:5" x14ac:dyDescent="0.2">
      <c r="A5614">
        <v>0</v>
      </c>
      <c r="B5614">
        <v>0</v>
      </c>
      <c r="C5614">
        <v>0.20296976988097901</v>
      </c>
      <c r="D5614">
        <v>0</v>
      </c>
      <c r="E5614">
        <v>3.30018751879499E-6</v>
      </c>
    </row>
    <row r="5615" spans="1:5" x14ac:dyDescent="0.2">
      <c r="A5615">
        <v>0</v>
      </c>
      <c r="B5615">
        <v>0</v>
      </c>
      <c r="C5615">
        <v>0.2</v>
      </c>
      <c r="D5615">
        <v>0</v>
      </c>
      <c r="E5615">
        <v>3.3017949228981398E-6</v>
      </c>
    </row>
    <row r="5616" spans="1:5" x14ac:dyDescent="0.2">
      <c r="A5616">
        <v>0</v>
      </c>
      <c r="B5616">
        <v>0</v>
      </c>
      <c r="C5616">
        <v>0.2</v>
      </c>
      <c r="D5616">
        <v>0</v>
      </c>
      <c r="E5616">
        <v>3.3033908482601198E-6</v>
      </c>
    </row>
    <row r="5617" spans="1:5" x14ac:dyDescent="0.2">
      <c r="A5617">
        <v>0</v>
      </c>
      <c r="B5617">
        <v>0</v>
      </c>
      <c r="C5617">
        <v>0.61663378761349597</v>
      </c>
      <c r="D5617">
        <v>0</v>
      </c>
      <c r="E5617">
        <v>3.3066473529656799E-6</v>
      </c>
    </row>
    <row r="5618" spans="1:5" x14ac:dyDescent="0.2">
      <c r="A5618">
        <v>0</v>
      </c>
      <c r="B5618">
        <v>0</v>
      </c>
      <c r="C5618">
        <v>0.81099706124543502</v>
      </c>
      <c r="D5618">
        <v>0</v>
      </c>
      <c r="E5618">
        <v>3.3123477785567E-6</v>
      </c>
    </row>
    <row r="5619" spans="1:5" x14ac:dyDescent="0.2">
      <c r="A5619">
        <v>0</v>
      </c>
      <c r="B5619">
        <v>0</v>
      </c>
      <c r="C5619">
        <v>6.7790963170902704E-2</v>
      </c>
      <c r="D5619">
        <v>0</v>
      </c>
      <c r="E5619">
        <v>3.31586532603328E-6</v>
      </c>
    </row>
    <row r="5620" spans="1:5" x14ac:dyDescent="0.2">
      <c r="A5620">
        <v>0</v>
      </c>
      <c r="B5620">
        <v>0</v>
      </c>
      <c r="C5620">
        <v>0.27524922541212998</v>
      </c>
      <c r="D5620">
        <v>0</v>
      </c>
      <c r="E5620">
        <v>3.3172355454920502E-6</v>
      </c>
    </row>
    <row r="5621" spans="1:5" x14ac:dyDescent="0.2">
      <c r="A5621">
        <v>0</v>
      </c>
      <c r="B5621">
        <v>0</v>
      </c>
      <c r="C5621">
        <v>1.4</v>
      </c>
      <c r="D5621">
        <v>0</v>
      </c>
      <c r="E5621">
        <v>3.3239286085947701E-6</v>
      </c>
    </row>
    <row r="5622" spans="1:5" x14ac:dyDescent="0.2">
      <c r="A5622">
        <v>0</v>
      </c>
      <c r="B5622">
        <v>0</v>
      </c>
      <c r="C5622">
        <v>5.6056244398665502E-2</v>
      </c>
      <c r="D5622">
        <v>0</v>
      </c>
      <c r="E5622">
        <v>3.3297697098099498E-6</v>
      </c>
    </row>
    <row r="5623" spans="1:5" x14ac:dyDescent="0.2">
      <c r="A5623">
        <v>0</v>
      </c>
      <c r="B5623">
        <v>0</v>
      </c>
      <c r="C5623">
        <v>5.0995333808596301</v>
      </c>
      <c r="D5623">
        <v>0</v>
      </c>
      <c r="E5623">
        <v>3.3503942225491998E-6</v>
      </c>
    </row>
    <row r="5624" spans="1:5" x14ac:dyDescent="0.2">
      <c r="A5624">
        <v>0</v>
      </c>
      <c r="B5624">
        <v>0</v>
      </c>
      <c r="C5624">
        <v>0.57499999999999996</v>
      </c>
      <c r="D5624">
        <v>0</v>
      </c>
      <c r="E5624">
        <v>3.3732948025376799E-6</v>
      </c>
    </row>
    <row r="5625" spans="1:5" x14ac:dyDescent="0.2">
      <c r="A5625">
        <v>0</v>
      </c>
      <c r="B5625">
        <v>0</v>
      </c>
      <c r="C5625">
        <v>0.11964</v>
      </c>
      <c r="D5625">
        <v>0</v>
      </c>
      <c r="E5625">
        <v>3.3760994724067401E-6</v>
      </c>
    </row>
    <row r="5626" spans="1:5" x14ac:dyDescent="0.2">
      <c r="A5626">
        <v>0</v>
      </c>
      <c r="B5626">
        <v>0</v>
      </c>
      <c r="C5626">
        <v>2.34</v>
      </c>
      <c r="D5626">
        <v>0</v>
      </c>
      <c r="E5626">
        <v>3.3860086742183098E-6</v>
      </c>
    </row>
    <row r="5627" spans="1:5" x14ac:dyDescent="0.2">
      <c r="A5627">
        <v>0</v>
      </c>
      <c r="B5627">
        <v>0</v>
      </c>
      <c r="C5627">
        <v>9.1000278799225204E-2</v>
      </c>
      <c r="D5627">
        <v>0</v>
      </c>
      <c r="E5627">
        <v>3.3958568388247499E-6</v>
      </c>
    </row>
    <row r="5628" spans="1:5" x14ac:dyDescent="0.2">
      <c r="A5628">
        <v>0</v>
      </c>
      <c r="B5628">
        <v>0</v>
      </c>
      <c r="C5628">
        <v>0.2</v>
      </c>
      <c r="D5628">
        <v>0</v>
      </c>
      <c r="E5628">
        <v>3.3970335316513599E-6</v>
      </c>
    </row>
    <row r="5629" spans="1:5" x14ac:dyDescent="0.2">
      <c r="A5629">
        <v>0</v>
      </c>
      <c r="B5629">
        <v>0</v>
      </c>
      <c r="C5629">
        <v>0.1</v>
      </c>
      <c r="D5629">
        <v>0</v>
      </c>
      <c r="E5629">
        <v>3.3982481955568699E-6</v>
      </c>
    </row>
    <row r="5630" spans="1:5" x14ac:dyDescent="0.2">
      <c r="A5630">
        <v>1.6738588855872101</v>
      </c>
      <c r="B5630">
        <v>0</v>
      </c>
      <c r="C5630">
        <v>0</v>
      </c>
      <c r="D5630">
        <v>-2.4431088855872098</v>
      </c>
      <c r="E5630">
        <v>3.3684485989253502E-6</v>
      </c>
    </row>
    <row r="5631" spans="1:5" x14ac:dyDescent="0.2">
      <c r="A5631">
        <v>0</v>
      </c>
      <c r="B5631">
        <v>0</v>
      </c>
      <c r="C5631">
        <v>2.1624927868679499E-2</v>
      </c>
      <c r="D5631">
        <v>0</v>
      </c>
      <c r="E5631">
        <v>3.3789340374434599E-6</v>
      </c>
    </row>
    <row r="5632" spans="1:5" x14ac:dyDescent="0.2">
      <c r="A5632">
        <v>0</v>
      </c>
      <c r="B5632">
        <v>0</v>
      </c>
      <c r="C5632">
        <v>6.7244731896002295E-4</v>
      </c>
      <c r="D5632">
        <v>0</v>
      </c>
      <c r="E5632">
        <v>3.3790241479894401E-6</v>
      </c>
    </row>
    <row r="5633" spans="1:5" x14ac:dyDescent="0.2">
      <c r="A5633">
        <v>0</v>
      </c>
      <c r="B5633">
        <v>0</v>
      </c>
      <c r="C5633">
        <v>0.8</v>
      </c>
      <c r="D5633">
        <v>0</v>
      </c>
      <c r="E5633">
        <v>3.3822505064675698E-6</v>
      </c>
    </row>
    <row r="5634" spans="1:5" x14ac:dyDescent="0.2">
      <c r="A5634">
        <v>0</v>
      </c>
      <c r="B5634">
        <v>0.200181769635805</v>
      </c>
      <c r="C5634">
        <v>0</v>
      </c>
      <c r="D5634">
        <v>-0.200181769635805</v>
      </c>
      <c r="E5634">
        <v>3.3643994896773901E-6</v>
      </c>
    </row>
    <row r="5635" spans="1:5" x14ac:dyDescent="0.2">
      <c r="A5635">
        <v>0</v>
      </c>
      <c r="B5635">
        <v>0</v>
      </c>
      <c r="C5635">
        <v>0.14019999999999999</v>
      </c>
      <c r="D5635">
        <v>0</v>
      </c>
      <c r="E5635">
        <v>3.3844303528023E-6</v>
      </c>
    </row>
    <row r="5636" spans="1:5" x14ac:dyDescent="0.2">
      <c r="A5636">
        <v>5.0378534203038602E-2</v>
      </c>
      <c r="B5636">
        <v>0</v>
      </c>
      <c r="C5636">
        <v>0</v>
      </c>
      <c r="D5636">
        <v>-5.7196295806187E-2</v>
      </c>
      <c r="E5636">
        <v>3.3644879885992298E-6</v>
      </c>
    </row>
    <row r="5637" spans="1:5" x14ac:dyDescent="0.2">
      <c r="A5637">
        <v>0</v>
      </c>
      <c r="B5637">
        <v>0.24597221122096499</v>
      </c>
      <c r="C5637">
        <v>0</v>
      </c>
      <c r="D5637">
        <v>-0.24597221122096499</v>
      </c>
      <c r="E5637">
        <v>3.3632683390860798E-6</v>
      </c>
    </row>
    <row r="5638" spans="1:5" x14ac:dyDescent="0.2">
      <c r="A5638">
        <v>2.7911853768240902</v>
      </c>
      <c r="B5638">
        <v>0</v>
      </c>
      <c r="C5638">
        <v>0</v>
      </c>
      <c r="D5638">
        <v>-4.8100953347279303</v>
      </c>
      <c r="E5638">
        <v>3.3429422954786702E-6</v>
      </c>
    </row>
    <row r="5639" spans="1:5" x14ac:dyDescent="0.2">
      <c r="A5639">
        <v>0</v>
      </c>
      <c r="B5639">
        <v>0</v>
      </c>
      <c r="C5639">
        <v>3.1900917359311798</v>
      </c>
      <c r="D5639">
        <v>0</v>
      </c>
      <c r="E5639">
        <v>3.35648076985077E-6</v>
      </c>
    </row>
    <row r="5640" spans="1:5" x14ac:dyDescent="0.2">
      <c r="A5640">
        <v>7.5985307261765195E-2</v>
      </c>
      <c r="B5640">
        <v>0</v>
      </c>
      <c r="C5640">
        <v>0</v>
      </c>
      <c r="D5640">
        <v>-8.5395089025666601E-2</v>
      </c>
      <c r="E5640">
        <v>3.3488270206143701E-6</v>
      </c>
    </row>
    <row r="5641" spans="1:5" x14ac:dyDescent="0.2">
      <c r="A5641">
        <v>0</v>
      </c>
      <c r="B5641">
        <v>0</v>
      </c>
      <c r="C5641">
        <v>7</v>
      </c>
      <c r="D5641">
        <v>0</v>
      </c>
      <c r="E5641">
        <v>3.39682821573882E-6</v>
      </c>
    </row>
    <row r="5642" spans="1:5" x14ac:dyDescent="0.2">
      <c r="A5642">
        <v>0.148315957633264</v>
      </c>
      <c r="B5642">
        <v>0</v>
      </c>
      <c r="C5642">
        <v>0</v>
      </c>
      <c r="D5642">
        <v>-0.20832165156013699</v>
      </c>
      <c r="E5642">
        <v>3.4039485549041999E-6</v>
      </c>
    </row>
    <row r="5643" spans="1:5" x14ac:dyDescent="0.2">
      <c r="A5643">
        <v>0</v>
      </c>
      <c r="B5643">
        <v>0</v>
      </c>
      <c r="C5643">
        <v>0.3</v>
      </c>
      <c r="D5643">
        <v>0</v>
      </c>
      <c r="E5643">
        <v>3.4248312700969399E-6</v>
      </c>
    </row>
    <row r="5644" spans="1:5" x14ac:dyDescent="0.2">
      <c r="A5644">
        <v>0</v>
      </c>
      <c r="B5644">
        <v>0</v>
      </c>
      <c r="C5644">
        <v>0.5</v>
      </c>
      <c r="D5644">
        <v>0</v>
      </c>
      <c r="E5644">
        <v>3.4888299683884301E-6</v>
      </c>
    </row>
    <row r="5645" spans="1:5" x14ac:dyDescent="0.2">
      <c r="A5645">
        <v>0</v>
      </c>
      <c r="B5645">
        <v>0</v>
      </c>
      <c r="C5645">
        <v>7.44</v>
      </c>
      <c r="D5645">
        <v>0</v>
      </c>
      <c r="E5645">
        <v>3.4562389720611799E-6</v>
      </c>
    </row>
    <row r="5646" spans="1:5" x14ac:dyDescent="0.2">
      <c r="A5646">
        <v>0</v>
      </c>
      <c r="B5646">
        <v>0</v>
      </c>
      <c r="C5646">
        <v>7</v>
      </c>
      <c r="D5646">
        <v>0</v>
      </c>
      <c r="E5646">
        <v>3.5154352403791999E-6</v>
      </c>
    </row>
    <row r="5647" spans="1:5" x14ac:dyDescent="0.2">
      <c r="A5647">
        <v>0</v>
      </c>
      <c r="B5647">
        <v>0</v>
      </c>
      <c r="C5647">
        <v>0.04</v>
      </c>
      <c r="D5647">
        <v>0</v>
      </c>
      <c r="E5647">
        <v>3.54457450421361E-6</v>
      </c>
    </row>
    <row r="5648" spans="1:5" x14ac:dyDescent="0.2">
      <c r="A5648">
        <v>0</v>
      </c>
      <c r="B5648">
        <v>0</v>
      </c>
      <c r="C5648">
        <v>1.7999999999999999E-2</v>
      </c>
      <c r="D5648">
        <v>0</v>
      </c>
      <c r="E5648">
        <v>3.5448143637599699E-6</v>
      </c>
    </row>
    <row r="5649" spans="1:5" x14ac:dyDescent="0.2">
      <c r="A5649">
        <v>0</v>
      </c>
      <c r="B5649">
        <v>0</v>
      </c>
      <c r="C5649">
        <v>0.16</v>
      </c>
      <c r="D5649">
        <v>0</v>
      </c>
      <c r="E5649">
        <v>3.5455491989314598E-6</v>
      </c>
    </row>
    <row r="5650" spans="1:5" x14ac:dyDescent="0.2">
      <c r="A5650">
        <v>0</v>
      </c>
      <c r="B5650">
        <v>0</v>
      </c>
      <c r="C5650">
        <v>0.17</v>
      </c>
      <c r="D5650">
        <v>0</v>
      </c>
      <c r="E5650">
        <v>3.55518701801252E-6</v>
      </c>
    </row>
    <row r="5651" spans="1:5" x14ac:dyDescent="0.2">
      <c r="A5651">
        <v>0</v>
      </c>
      <c r="B5651">
        <v>0</v>
      </c>
      <c r="C5651">
        <v>1</v>
      </c>
      <c r="D5651">
        <v>0</v>
      </c>
      <c r="E5651">
        <v>3.55033943477089E-6</v>
      </c>
    </row>
    <row r="5652" spans="1:5" x14ac:dyDescent="0.2">
      <c r="A5652">
        <v>0</v>
      </c>
      <c r="B5652">
        <v>0</v>
      </c>
      <c r="C5652">
        <v>3.28601842860086</v>
      </c>
      <c r="D5652">
        <v>0</v>
      </c>
      <c r="E5652">
        <v>3.5694743151427801E-6</v>
      </c>
    </row>
    <row r="5653" spans="1:5" x14ac:dyDescent="0.2">
      <c r="A5653">
        <v>0</v>
      </c>
      <c r="B5653">
        <v>0</v>
      </c>
      <c r="C5653">
        <v>1.17728966523385</v>
      </c>
      <c r="D5653">
        <v>0</v>
      </c>
      <c r="E5653">
        <v>3.5880345463664599E-6</v>
      </c>
    </row>
    <row r="5654" spans="1:5" x14ac:dyDescent="0.2">
      <c r="A5654">
        <v>0</v>
      </c>
      <c r="B5654">
        <v>0</v>
      </c>
      <c r="C5654">
        <v>30.4</v>
      </c>
      <c r="D5654">
        <v>0</v>
      </c>
      <c r="E5654">
        <v>3.7192487057241902E-6</v>
      </c>
    </row>
    <row r="5655" spans="1:5" x14ac:dyDescent="0.2">
      <c r="A5655">
        <v>0</v>
      </c>
      <c r="B5655">
        <v>0</v>
      </c>
      <c r="C5655">
        <v>0.25</v>
      </c>
      <c r="D5655">
        <v>0</v>
      </c>
      <c r="E5655">
        <v>3.8514656121960302E-6</v>
      </c>
    </row>
    <row r="5656" spans="1:5" x14ac:dyDescent="0.2">
      <c r="A5656">
        <v>0</v>
      </c>
      <c r="B5656">
        <v>0</v>
      </c>
      <c r="C5656">
        <v>0.45552224646689299</v>
      </c>
      <c r="D5656">
        <v>0</v>
      </c>
      <c r="E5656">
        <v>3.8545040971325903E-6</v>
      </c>
    </row>
    <row r="5657" spans="1:5" x14ac:dyDescent="0.2">
      <c r="A5657">
        <v>0</v>
      </c>
      <c r="B5657">
        <v>0</v>
      </c>
      <c r="C5657">
        <v>0.3</v>
      </c>
      <c r="D5657">
        <v>0</v>
      </c>
      <c r="E5657">
        <v>3.85776200550943E-6</v>
      </c>
    </row>
    <row r="5658" spans="1:5" x14ac:dyDescent="0.2">
      <c r="A5658">
        <v>0.20067807498819001</v>
      </c>
      <c r="B5658">
        <v>0</v>
      </c>
      <c r="C5658">
        <v>0</v>
      </c>
      <c r="D5658">
        <v>-0.38229370929543899</v>
      </c>
      <c r="E5658">
        <v>3.8342968793869298E-6</v>
      </c>
    </row>
    <row r="5659" spans="1:5" x14ac:dyDescent="0.2">
      <c r="A5659">
        <v>0</v>
      </c>
      <c r="B5659">
        <v>0</v>
      </c>
      <c r="C5659">
        <v>0.29753626080015899</v>
      </c>
      <c r="D5659">
        <v>0</v>
      </c>
      <c r="E5659">
        <v>3.86084978658452E-6</v>
      </c>
    </row>
    <row r="5660" spans="1:5" x14ac:dyDescent="0.2">
      <c r="A5660">
        <v>0</v>
      </c>
      <c r="B5660">
        <v>0</v>
      </c>
      <c r="C5660">
        <v>0.18108187167984099</v>
      </c>
      <c r="D5660">
        <v>0</v>
      </c>
      <c r="E5660">
        <v>3.85878649194879E-6</v>
      </c>
    </row>
    <row r="5661" spans="1:5" x14ac:dyDescent="0.2">
      <c r="A5661">
        <v>0</v>
      </c>
      <c r="B5661">
        <v>0</v>
      </c>
      <c r="C5661">
        <v>0.26160606910599798</v>
      </c>
      <c r="D5661">
        <v>0</v>
      </c>
      <c r="E5661">
        <v>3.8568772565693797E-6</v>
      </c>
    </row>
    <row r="5662" spans="1:5" x14ac:dyDescent="0.2">
      <c r="A5662">
        <v>0</v>
      </c>
      <c r="B5662">
        <v>0</v>
      </c>
      <c r="C5662">
        <v>0.2</v>
      </c>
      <c r="D5662">
        <v>0</v>
      </c>
      <c r="E5662">
        <v>3.8629967647808397E-6</v>
      </c>
    </row>
    <row r="5663" spans="1:5" x14ac:dyDescent="0.2">
      <c r="A5663">
        <v>4.77407692316668</v>
      </c>
      <c r="B5663">
        <v>0</v>
      </c>
      <c r="C5663">
        <v>0</v>
      </c>
      <c r="D5663">
        <v>-4.8702354834373898</v>
      </c>
      <c r="E5663">
        <v>3.8197925360293203E-6</v>
      </c>
    </row>
    <row r="5664" spans="1:5" x14ac:dyDescent="0.2">
      <c r="A5664">
        <v>0</v>
      </c>
      <c r="B5664">
        <v>0</v>
      </c>
      <c r="C5664">
        <v>9.9699999999999997E-2</v>
      </c>
      <c r="D5664">
        <v>0</v>
      </c>
      <c r="E5664">
        <v>3.8222478374287903E-6</v>
      </c>
    </row>
    <row r="5665" spans="1:5" x14ac:dyDescent="0.2">
      <c r="A5665">
        <v>0</v>
      </c>
      <c r="B5665">
        <v>0.103941668425223</v>
      </c>
      <c r="C5665">
        <v>0</v>
      </c>
      <c r="D5665">
        <v>-0.103941668425223</v>
      </c>
      <c r="E5665">
        <v>3.79933062804625E-6</v>
      </c>
    </row>
    <row r="5666" spans="1:5" x14ac:dyDescent="0.2">
      <c r="A5666">
        <v>0</v>
      </c>
      <c r="B5666">
        <v>0</v>
      </c>
      <c r="C5666">
        <v>2.2698297456160699</v>
      </c>
      <c r="D5666">
        <v>0</v>
      </c>
      <c r="E5666">
        <v>3.8315074656210597E-6</v>
      </c>
    </row>
    <row r="5667" spans="1:5" x14ac:dyDescent="0.2">
      <c r="A5667">
        <v>8.3854706630192594E-2</v>
      </c>
      <c r="B5667">
        <v>0</v>
      </c>
      <c r="C5667">
        <v>0</v>
      </c>
      <c r="D5667">
        <v>-9.7193014043082795E-2</v>
      </c>
      <c r="E5667">
        <v>3.8114907467875602E-6</v>
      </c>
    </row>
    <row r="5668" spans="1:5" x14ac:dyDescent="0.2">
      <c r="A5668">
        <v>0.67946567102819699</v>
      </c>
      <c r="B5668">
        <v>0</v>
      </c>
      <c r="C5668">
        <v>0</v>
      </c>
      <c r="D5668">
        <v>-0.74257817102819701</v>
      </c>
      <c r="E5668">
        <v>3.8150939472784802E-6</v>
      </c>
    </row>
    <row r="5669" spans="1:5" x14ac:dyDescent="0.2">
      <c r="A5669">
        <v>0.309883422521331</v>
      </c>
      <c r="B5669">
        <v>0</v>
      </c>
      <c r="C5669">
        <v>0</v>
      </c>
      <c r="D5669">
        <v>-0.34648230875477298</v>
      </c>
      <c r="E5669">
        <v>3.8095910803163699E-6</v>
      </c>
    </row>
    <row r="5670" spans="1:5" x14ac:dyDescent="0.2">
      <c r="A5670">
        <v>0.78073986007502105</v>
      </c>
      <c r="B5670">
        <v>0</v>
      </c>
      <c r="C5670">
        <v>0</v>
      </c>
      <c r="D5670">
        <v>-1.63073986007502</v>
      </c>
      <c r="E5670">
        <v>3.8011297075085698E-6</v>
      </c>
    </row>
    <row r="5671" spans="1:5" x14ac:dyDescent="0.2">
      <c r="A5671">
        <v>0</v>
      </c>
      <c r="B5671">
        <v>0</v>
      </c>
      <c r="C5671">
        <v>0.75</v>
      </c>
      <c r="D5671">
        <v>0</v>
      </c>
      <c r="E5671">
        <v>3.8202259733237101E-6</v>
      </c>
    </row>
    <row r="5672" spans="1:5" x14ac:dyDescent="0.2">
      <c r="A5672">
        <v>0</v>
      </c>
      <c r="B5672">
        <v>0</v>
      </c>
      <c r="C5672">
        <v>1</v>
      </c>
      <c r="D5672">
        <v>0</v>
      </c>
      <c r="E5672">
        <v>3.8277357269259696E-6</v>
      </c>
    </row>
    <row r="5673" spans="1:5" x14ac:dyDescent="0.2">
      <c r="A5673">
        <v>0</v>
      </c>
      <c r="B5673">
        <v>0</v>
      </c>
      <c r="C5673">
        <v>1</v>
      </c>
      <c r="D5673">
        <v>0</v>
      </c>
      <c r="E5673">
        <v>3.8363297671523102E-6</v>
      </c>
    </row>
    <row r="5674" spans="1:5" x14ac:dyDescent="0.2">
      <c r="A5674">
        <v>0</v>
      </c>
      <c r="B5674">
        <v>0</v>
      </c>
      <c r="C5674">
        <v>1.70290016325113</v>
      </c>
      <c r="D5674">
        <v>0</v>
      </c>
      <c r="E5674">
        <v>3.84795264521571E-6</v>
      </c>
    </row>
    <row r="5675" spans="1:5" x14ac:dyDescent="0.2">
      <c r="A5675">
        <v>0</v>
      </c>
      <c r="B5675">
        <v>0</v>
      </c>
      <c r="C5675">
        <v>4.0858659202931404</v>
      </c>
      <c r="D5675">
        <v>0</v>
      </c>
      <c r="E5675">
        <v>3.8728869382179302E-6</v>
      </c>
    </row>
    <row r="5676" spans="1:5" x14ac:dyDescent="0.2">
      <c r="A5676">
        <v>0</v>
      </c>
      <c r="B5676">
        <v>0</v>
      </c>
      <c r="C5676">
        <v>4.5398611330854797</v>
      </c>
      <c r="D5676">
        <v>0</v>
      </c>
      <c r="E5676">
        <v>3.9102306396569199E-6</v>
      </c>
    </row>
    <row r="5677" spans="1:5" x14ac:dyDescent="0.2">
      <c r="A5677">
        <v>0</v>
      </c>
      <c r="B5677">
        <v>0</v>
      </c>
      <c r="C5677">
        <v>0.79459869867474497</v>
      </c>
      <c r="D5677">
        <v>0</v>
      </c>
      <c r="E5677">
        <v>3.8940392048936103E-6</v>
      </c>
    </row>
    <row r="5678" spans="1:5" x14ac:dyDescent="0.2">
      <c r="A5678">
        <v>0</v>
      </c>
      <c r="B5678">
        <v>0</v>
      </c>
      <c r="C5678">
        <v>0.5</v>
      </c>
      <c r="D5678">
        <v>0</v>
      </c>
      <c r="E5678">
        <v>3.8996512723857197E-6</v>
      </c>
    </row>
    <row r="5679" spans="1:5" x14ac:dyDescent="0.2">
      <c r="A5679">
        <v>0</v>
      </c>
      <c r="B5679">
        <v>0</v>
      </c>
      <c r="C5679">
        <v>2.7754999999999998E-2</v>
      </c>
      <c r="D5679">
        <v>0</v>
      </c>
      <c r="E5679">
        <v>3.9019426467637702E-6</v>
      </c>
    </row>
    <row r="5680" spans="1:5" x14ac:dyDescent="0.2">
      <c r="A5680">
        <v>0</v>
      </c>
      <c r="B5680">
        <v>0</v>
      </c>
      <c r="C5680">
        <v>0.221</v>
      </c>
      <c r="D5680">
        <v>0</v>
      </c>
      <c r="E5680">
        <v>3.90302000058267E-6</v>
      </c>
    </row>
    <row r="5681" spans="1:5" x14ac:dyDescent="0.2">
      <c r="A5681">
        <v>0</v>
      </c>
      <c r="B5681">
        <v>0</v>
      </c>
      <c r="C5681">
        <v>0.19500000000000001</v>
      </c>
      <c r="D5681">
        <v>0</v>
      </c>
      <c r="E5681">
        <v>3.9048244065306501E-6</v>
      </c>
    </row>
    <row r="5682" spans="1:5" x14ac:dyDescent="0.2">
      <c r="A5682">
        <v>0.202714337139144</v>
      </c>
      <c r="B5682">
        <v>0</v>
      </c>
      <c r="C5682">
        <v>0</v>
      </c>
      <c r="D5682">
        <v>-0.38432516190666399</v>
      </c>
      <c r="E5682">
        <v>3.8806129963983502E-6</v>
      </c>
    </row>
    <row r="5683" spans="1:5" x14ac:dyDescent="0.2">
      <c r="A5683">
        <v>0</v>
      </c>
      <c r="B5683">
        <v>0</v>
      </c>
      <c r="C5683">
        <v>4.5410991557664904</v>
      </c>
      <c r="D5683">
        <v>0</v>
      </c>
      <c r="E5683">
        <v>3.92198930648078E-6</v>
      </c>
    </row>
    <row r="5684" spans="1:5" x14ac:dyDescent="0.2">
      <c r="A5684">
        <v>0</v>
      </c>
      <c r="B5684">
        <v>0</v>
      </c>
      <c r="C5684">
        <v>1.58706925727001</v>
      </c>
      <c r="D5684">
        <v>0</v>
      </c>
      <c r="E5684">
        <v>3.9487154032340903E-6</v>
      </c>
    </row>
    <row r="5685" spans="1:5" x14ac:dyDescent="0.2">
      <c r="A5685">
        <v>9.4396819360042697E-2</v>
      </c>
      <c r="B5685">
        <v>0</v>
      </c>
      <c r="C5685">
        <v>0</v>
      </c>
      <c r="D5685">
        <v>-0.17939681936004301</v>
      </c>
      <c r="E5685">
        <v>3.9311764389534398E-6</v>
      </c>
    </row>
    <row r="5686" spans="1:5" x14ac:dyDescent="0.2">
      <c r="A5686">
        <v>0</v>
      </c>
      <c r="B5686">
        <v>0</v>
      </c>
      <c r="C5686">
        <v>0.33502693208081302</v>
      </c>
      <c r="D5686">
        <v>0</v>
      </c>
      <c r="E5686">
        <v>3.9555436269688703E-6</v>
      </c>
    </row>
    <row r="5687" spans="1:5" x14ac:dyDescent="0.2">
      <c r="A5687">
        <v>0</v>
      </c>
      <c r="B5687">
        <v>0</v>
      </c>
      <c r="C5687">
        <v>0.44441735353876199</v>
      </c>
      <c r="D5687">
        <v>0</v>
      </c>
      <c r="E5687">
        <v>3.9589462838127897E-6</v>
      </c>
    </row>
    <row r="5688" spans="1:5" x14ac:dyDescent="0.2">
      <c r="A5688">
        <v>0.62907283753771503</v>
      </c>
      <c r="B5688">
        <v>0</v>
      </c>
      <c r="C5688">
        <v>0</v>
      </c>
      <c r="D5688">
        <v>-1.2019583184201901</v>
      </c>
      <c r="E5688">
        <v>3.9319337661204196E-6</v>
      </c>
    </row>
    <row r="5689" spans="1:5" x14ac:dyDescent="0.2">
      <c r="A5689">
        <v>0</v>
      </c>
      <c r="B5689">
        <v>0</v>
      </c>
      <c r="C5689">
        <v>0.23</v>
      </c>
      <c r="D5689">
        <v>0</v>
      </c>
      <c r="E5689">
        <v>3.9513663759962298E-6</v>
      </c>
    </row>
    <row r="5690" spans="1:5" x14ac:dyDescent="0.2">
      <c r="A5690">
        <v>0</v>
      </c>
      <c r="B5690">
        <v>0</v>
      </c>
      <c r="C5690">
        <v>1.2249646395923599</v>
      </c>
      <c r="D5690">
        <v>0</v>
      </c>
      <c r="E5690">
        <v>3.9577090842300801E-6</v>
      </c>
    </row>
    <row r="5691" spans="1:5" x14ac:dyDescent="0.2">
      <c r="A5691">
        <v>0</v>
      </c>
      <c r="B5691">
        <v>0</v>
      </c>
      <c r="C5691">
        <v>0.47249999999999998</v>
      </c>
      <c r="D5691">
        <v>0</v>
      </c>
      <c r="E5691">
        <v>3.9651314888881202E-6</v>
      </c>
    </row>
    <row r="5692" spans="1:5" x14ac:dyDescent="0.2">
      <c r="A5692">
        <v>0</v>
      </c>
      <c r="B5692">
        <v>1.0983223138264799</v>
      </c>
      <c r="C5692">
        <v>0</v>
      </c>
      <c r="D5692">
        <v>-1.0983223138264799</v>
      </c>
      <c r="E5692">
        <v>3.9386525941908398E-6</v>
      </c>
    </row>
    <row r="5693" spans="1:5" x14ac:dyDescent="0.2">
      <c r="A5693">
        <v>0</v>
      </c>
      <c r="B5693">
        <v>0</v>
      </c>
      <c r="C5693">
        <v>0.39650000000000002</v>
      </c>
      <c r="D5693">
        <v>0</v>
      </c>
      <c r="E5693">
        <v>3.9593023815306301E-6</v>
      </c>
    </row>
    <row r="5694" spans="1:5" x14ac:dyDescent="0.2">
      <c r="A5694">
        <v>0</v>
      </c>
      <c r="B5694">
        <v>0</v>
      </c>
      <c r="C5694">
        <v>1.0817149952693099</v>
      </c>
      <c r="D5694">
        <v>0</v>
      </c>
      <c r="E5694">
        <v>3.96575560977469E-6</v>
      </c>
    </row>
    <row r="5695" spans="1:5" x14ac:dyDescent="0.2">
      <c r="A5695">
        <v>7.1320183698327294E-2</v>
      </c>
      <c r="B5695">
        <v>0</v>
      </c>
      <c r="C5695">
        <v>0</v>
      </c>
      <c r="D5695">
        <v>-7.4979728693539194E-2</v>
      </c>
      <c r="E5695">
        <v>3.9463802225439303E-6</v>
      </c>
    </row>
    <row r="5696" spans="1:5" x14ac:dyDescent="0.2">
      <c r="A5696">
        <v>0</v>
      </c>
      <c r="B5696">
        <v>0</v>
      </c>
      <c r="C5696">
        <v>0.39715704162431997</v>
      </c>
      <c r="D5696">
        <v>0</v>
      </c>
      <c r="E5696">
        <v>3.9715704162431997E-6</v>
      </c>
    </row>
    <row r="5697" spans="1:5" x14ac:dyDescent="0.2">
      <c r="A5697">
        <v>0</v>
      </c>
      <c r="B5697">
        <v>0</v>
      </c>
      <c r="C5697">
        <v>1.2255684370901301</v>
      </c>
      <c r="D5697">
        <v>0</v>
      </c>
      <c r="E5697">
        <v>3.9786649605630597E-6</v>
      </c>
    </row>
    <row r="5698" spans="1:5" x14ac:dyDescent="0.2">
      <c r="A5698">
        <v>0.69966422098050995</v>
      </c>
      <c r="B5698">
        <v>0</v>
      </c>
      <c r="C5698">
        <v>0</v>
      </c>
      <c r="D5698">
        <v>-0.74727092659176697</v>
      </c>
      <c r="E5698">
        <v>3.9569148918857602E-6</v>
      </c>
    </row>
    <row r="5699" spans="1:5" x14ac:dyDescent="0.2">
      <c r="A5699">
        <v>0.92933266658741398</v>
      </c>
      <c r="B5699">
        <v>0</v>
      </c>
      <c r="C5699">
        <v>0</v>
      </c>
      <c r="D5699">
        <v>-1.08521909564286</v>
      </c>
      <c r="E5699">
        <v>3.9489192143005697E-6</v>
      </c>
    </row>
    <row r="5700" spans="1:5" x14ac:dyDescent="0.2">
      <c r="A5700">
        <v>1.70422001114628</v>
      </c>
      <c r="B5700">
        <v>0</v>
      </c>
      <c r="C5700">
        <v>0</v>
      </c>
      <c r="D5700">
        <v>-4.12641844247125</v>
      </c>
      <c r="E5700">
        <v>3.9262202552721196E-6</v>
      </c>
    </row>
    <row r="5701" spans="1:5" x14ac:dyDescent="0.2">
      <c r="A5701">
        <v>2.4278978010765799</v>
      </c>
      <c r="B5701">
        <v>0</v>
      </c>
      <c r="C5701">
        <v>0</v>
      </c>
      <c r="D5701">
        <v>-2.5013245340466299</v>
      </c>
      <c r="E5701">
        <v>3.8974495803814096E-6</v>
      </c>
    </row>
    <row r="5702" spans="1:5" x14ac:dyDescent="0.2">
      <c r="A5702">
        <v>2.70056068708619</v>
      </c>
      <c r="B5702">
        <v>0</v>
      </c>
      <c r="C5702">
        <v>0</v>
      </c>
      <c r="D5702">
        <v>-2.7500874001633302</v>
      </c>
      <c r="E5702">
        <v>3.8747268758905803E-6</v>
      </c>
    </row>
    <row r="5703" spans="1:5" x14ac:dyDescent="0.2">
      <c r="A5703">
        <v>0.36797313648311403</v>
      </c>
      <c r="B5703">
        <v>0</v>
      </c>
      <c r="C5703">
        <v>0</v>
      </c>
      <c r="D5703">
        <v>-0.492242412443958</v>
      </c>
      <c r="E5703">
        <v>3.8607248034820198E-6</v>
      </c>
    </row>
    <row r="5704" spans="1:5" x14ac:dyDescent="0.2">
      <c r="A5704">
        <v>-9.7260962907489406E-3</v>
      </c>
      <c r="B5704">
        <v>0</v>
      </c>
      <c r="C5704">
        <v>0</v>
      </c>
      <c r="D5704">
        <v>-0.36802865421719899</v>
      </c>
      <c r="E5704">
        <v>3.8570148250700703E-6</v>
      </c>
    </row>
    <row r="5705" spans="1:5" x14ac:dyDescent="0.2">
      <c r="A5705">
        <v>0.66991338160351199</v>
      </c>
      <c r="B5705">
        <v>0</v>
      </c>
      <c r="C5705">
        <v>0</v>
      </c>
      <c r="D5705">
        <v>-0.98205603243204098</v>
      </c>
      <c r="E5705">
        <v>3.85120012718447E-6</v>
      </c>
    </row>
    <row r="5706" spans="1:5" x14ac:dyDescent="0.2">
      <c r="A5706">
        <v>7.4616937571283399</v>
      </c>
      <c r="B5706">
        <v>0</v>
      </c>
      <c r="C5706">
        <v>0</v>
      </c>
      <c r="D5706">
        <v>-8.5978305467454508</v>
      </c>
      <c r="E5706">
        <v>3.81000682387953E-6</v>
      </c>
    </row>
    <row r="5707" spans="1:5" x14ac:dyDescent="0.2">
      <c r="A5707">
        <v>0.233745710510704</v>
      </c>
      <c r="B5707">
        <v>0</v>
      </c>
      <c r="C5707">
        <v>0</v>
      </c>
      <c r="D5707">
        <v>-0.31524148304722299</v>
      </c>
      <c r="E5707">
        <v>3.7719516820114302E-6</v>
      </c>
    </row>
    <row r="5708" spans="1:5" x14ac:dyDescent="0.2">
      <c r="A5708">
        <v>0.299666186188636</v>
      </c>
      <c r="B5708">
        <v>0</v>
      </c>
      <c r="C5708">
        <v>0</v>
      </c>
      <c r="D5708">
        <v>-0.432465854689775</v>
      </c>
      <c r="E5708">
        <v>3.7687656182115501E-6</v>
      </c>
    </row>
    <row r="5709" spans="1:5" x14ac:dyDescent="0.2">
      <c r="A5709">
        <v>1.2312870262192599</v>
      </c>
      <c r="B5709">
        <v>0</v>
      </c>
      <c r="C5709">
        <v>0</v>
      </c>
      <c r="D5709">
        <v>-1.4521694871664801</v>
      </c>
      <c r="E5709">
        <v>3.7607435446487301E-6</v>
      </c>
    </row>
    <row r="5710" spans="1:5" x14ac:dyDescent="0.2">
      <c r="A5710">
        <v>1.2403931505257</v>
      </c>
      <c r="B5710">
        <v>0</v>
      </c>
      <c r="C5710">
        <v>0</v>
      </c>
      <c r="D5710">
        <v>-2.3870684872709802</v>
      </c>
      <c r="E5710">
        <v>3.7444211565034999E-6</v>
      </c>
    </row>
    <row r="5711" spans="1:5" x14ac:dyDescent="0.2">
      <c r="A5711">
        <v>2.3855645494539699</v>
      </c>
      <c r="B5711">
        <v>0</v>
      </c>
      <c r="C5711">
        <v>0</v>
      </c>
      <c r="D5711">
        <v>-2.4688960308681498</v>
      </c>
      <c r="E5711">
        <v>3.7238250842656801E-6</v>
      </c>
    </row>
    <row r="5712" spans="1:5" x14ac:dyDescent="0.2">
      <c r="A5712">
        <v>0.488767067712223</v>
      </c>
      <c r="B5712">
        <v>0</v>
      </c>
      <c r="C5712">
        <v>0</v>
      </c>
      <c r="D5712">
        <v>-1.3387670677122201</v>
      </c>
      <c r="E5712">
        <v>3.7077130415008E-6</v>
      </c>
    </row>
    <row r="5713" spans="1:5" x14ac:dyDescent="0.2">
      <c r="A5713">
        <v>0.60889939486621403</v>
      </c>
      <c r="B5713">
        <v>0</v>
      </c>
      <c r="C5713">
        <v>0</v>
      </c>
      <c r="D5713">
        <v>-0.62889780071229695</v>
      </c>
      <c r="E5713">
        <v>3.6993988277193899E-6</v>
      </c>
    </row>
    <row r="5714" spans="1:5" x14ac:dyDescent="0.2">
      <c r="A5714">
        <v>1.1531800843948199</v>
      </c>
      <c r="B5714">
        <v>0</v>
      </c>
      <c r="C5714">
        <v>0</v>
      </c>
      <c r="D5714">
        <v>-1.1767555971574299</v>
      </c>
      <c r="E5714">
        <v>3.6917822655919599E-6</v>
      </c>
    </row>
    <row r="5715" spans="1:5" x14ac:dyDescent="0.2">
      <c r="A5715">
        <v>0</v>
      </c>
      <c r="B5715">
        <v>1.5640992806418299</v>
      </c>
      <c r="C5715">
        <v>0</v>
      </c>
      <c r="D5715">
        <v>-1.5640992806418299</v>
      </c>
      <c r="E5715">
        <v>3.6802336015101901E-6</v>
      </c>
    </row>
    <row r="5716" spans="1:5" x14ac:dyDescent="0.2">
      <c r="A5716">
        <v>0.15439807473612999</v>
      </c>
      <c r="B5716">
        <v>0</v>
      </c>
      <c r="C5716">
        <v>0</v>
      </c>
      <c r="D5716">
        <v>-0.22619508311613601</v>
      </c>
      <c r="E5716">
        <v>3.6726936022710199E-6</v>
      </c>
    </row>
    <row r="5717" spans="1:5" x14ac:dyDescent="0.2">
      <c r="A5717">
        <v>0.34567581835852201</v>
      </c>
      <c r="B5717">
        <v>0</v>
      </c>
      <c r="C5717">
        <v>0</v>
      </c>
      <c r="D5717">
        <v>-1.3555391923165501</v>
      </c>
      <c r="E5717">
        <v>3.6660483060199301E-6</v>
      </c>
    </row>
    <row r="5718" spans="1:5" x14ac:dyDescent="0.2">
      <c r="A5718">
        <v>0.146892816575561</v>
      </c>
      <c r="B5718">
        <v>0</v>
      </c>
      <c r="C5718">
        <v>0</v>
      </c>
      <c r="D5718">
        <v>-0.155537052771722</v>
      </c>
      <c r="E5718">
        <v>3.6596953593346501E-6</v>
      </c>
    </row>
    <row r="5719" spans="1:5" x14ac:dyDescent="0.2">
      <c r="A5719">
        <v>0</v>
      </c>
      <c r="B5719">
        <v>0.90748673778704403</v>
      </c>
      <c r="C5719">
        <v>0</v>
      </c>
      <c r="D5719">
        <v>-0.90748673778704403</v>
      </c>
      <c r="E5719">
        <v>3.6500220725471801E-6</v>
      </c>
    </row>
    <row r="5720" spans="1:5" x14ac:dyDescent="0.2">
      <c r="A5720">
        <v>0.55345377083297997</v>
      </c>
      <c r="B5720">
        <v>0</v>
      </c>
      <c r="C5720">
        <v>0</v>
      </c>
      <c r="D5720">
        <v>-0.62159403832500904</v>
      </c>
      <c r="E5720">
        <v>3.65643551955888E-6</v>
      </c>
    </row>
    <row r="5721" spans="1:5" x14ac:dyDescent="0.2">
      <c r="A5721">
        <v>0</v>
      </c>
      <c r="B5721">
        <v>1.54688929811076</v>
      </c>
      <c r="C5721">
        <v>0</v>
      </c>
      <c r="D5721">
        <v>-1.54688929811076</v>
      </c>
      <c r="E5721">
        <v>3.6397395249665E-6</v>
      </c>
    </row>
    <row r="5722" spans="1:5" x14ac:dyDescent="0.2">
      <c r="A5722">
        <v>0.70316761912756498</v>
      </c>
      <c r="B5722">
        <v>0</v>
      </c>
      <c r="C5722">
        <v>0</v>
      </c>
      <c r="D5722">
        <v>-0.78816761912756395</v>
      </c>
      <c r="E5722">
        <v>3.6429146381199198E-6</v>
      </c>
    </row>
    <row r="5723" spans="1:5" x14ac:dyDescent="0.2">
      <c r="A5723">
        <v>0</v>
      </c>
      <c r="B5723">
        <v>1.6981980378318899</v>
      </c>
      <c r="C5723">
        <v>0</v>
      </c>
      <c r="D5723">
        <v>-1.6981980378318899</v>
      </c>
      <c r="E5723">
        <v>3.63250917183292E-6</v>
      </c>
    </row>
    <row r="5724" spans="1:5" x14ac:dyDescent="0.2">
      <c r="A5724">
        <v>0.489433909537209</v>
      </c>
      <c r="B5724">
        <v>0</v>
      </c>
      <c r="C5724">
        <v>0</v>
      </c>
      <c r="D5724">
        <v>-0.61901014988874903</v>
      </c>
      <c r="E5724">
        <v>3.6228185064356399E-6</v>
      </c>
    </row>
    <row r="5725" spans="1:5" x14ac:dyDescent="0.2">
      <c r="A5725">
        <v>7.1027494990822199E-2</v>
      </c>
      <c r="B5725">
        <v>0</v>
      </c>
      <c r="C5725">
        <v>0</v>
      </c>
      <c r="D5725">
        <v>-9.2308673614441894E-2</v>
      </c>
      <c r="E5725">
        <v>3.6198446400321201E-6</v>
      </c>
    </row>
    <row r="5726" spans="1:5" x14ac:dyDescent="0.2">
      <c r="A5726">
        <v>0.221563124607352</v>
      </c>
      <c r="B5726">
        <v>0</v>
      </c>
      <c r="C5726">
        <v>0</v>
      </c>
      <c r="D5726">
        <v>-0.28756118543932302</v>
      </c>
      <c r="E5726">
        <v>3.6182596469244798E-6</v>
      </c>
    </row>
    <row r="5727" spans="1:5" x14ac:dyDescent="0.2">
      <c r="A5727">
        <v>0</v>
      </c>
      <c r="B5727">
        <v>0</v>
      </c>
      <c r="C5727">
        <v>0.99</v>
      </c>
      <c r="D5727">
        <v>0</v>
      </c>
      <c r="E5727">
        <v>3.6429966399462399E-6</v>
      </c>
    </row>
    <row r="5728" spans="1:5" x14ac:dyDescent="0.2">
      <c r="A5728">
        <v>0</v>
      </c>
      <c r="B5728">
        <v>0.18697698257340101</v>
      </c>
      <c r="C5728">
        <v>0</v>
      </c>
      <c r="D5728">
        <v>-0.18697698257340101</v>
      </c>
      <c r="E5728">
        <v>3.6245222775508399E-6</v>
      </c>
    </row>
    <row r="5729" spans="1:5" x14ac:dyDescent="0.2">
      <c r="A5729">
        <v>0</v>
      </c>
      <c r="B5729">
        <v>0</v>
      </c>
      <c r="C5729">
        <v>1.7250000000000001</v>
      </c>
      <c r="D5729">
        <v>0</v>
      </c>
      <c r="E5729">
        <v>3.6527986890810998E-6</v>
      </c>
    </row>
    <row r="5730" spans="1:5" x14ac:dyDescent="0.2">
      <c r="A5730">
        <v>0</v>
      </c>
      <c r="B5730">
        <v>2.0054327461227102</v>
      </c>
      <c r="C5730">
        <v>0</v>
      </c>
      <c r="D5730">
        <v>-2.0054327461227102</v>
      </c>
      <c r="E5730">
        <v>3.6297425269189402E-6</v>
      </c>
    </row>
    <row r="5731" spans="1:5" x14ac:dyDescent="0.2">
      <c r="A5731">
        <v>0</v>
      </c>
      <c r="B5731">
        <v>0</v>
      </c>
      <c r="C5731">
        <v>0.99</v>
      </c>
      <c r="D5731">
        <v>0</v>
      </c>
      <c r="E5731">
        <v>3.6473212453331699E-6</v>
      </c>
    </row>
    <row r="5732" spans="1:5" x14ac:dyDescent="0.2">
      <c r="A5732">
        <v>1.84511344146817</v>
      </c>
      <c r="B5732">
        <v>0</v>
      </c>
      <c r="C5732">
        <v>0</v>
      </c>
      <c r="D5732">
        <v>-2.30772982049369</v>
      </c>
      <c r="E5732">
        <v>3.6199683458724599E-6</v>
      </c>
    </row>
    <row r="5733" spans="1:5" x14ac:dyDescent="0.2">
      <c r="A5733">
        <v>0</v>
      </c>
      <c r="B5733">
        <v>0.30676945515620002</v>
      </c>
      <c r="C5733">
        <v>0</v>
      </c>
      <c r="D5733">
        <v>-0.30676945515620002</v>
      </c>
      <c r="E5733">
        <v>3.6090524136023501E-6</v>
      </c>
    </row>
    <row r="5734" spans="1:5" x14ac:dyDescent="0.2">
      <c r="A5734">
        <v>0</v>
      </c>
      <c r="B5734">
        <v>0</v>
      </c>
      <c r="C5734">
        <v>3.1714833534810798</v>
      </c>
      <c r="D5734">
        <v>0</v>
      </c>
      <c r="E5734">
        <v>3.64275742605997E-6</v>
      </c>
    </row>
    <row r="5735" spans="1:5" x14ac:dyDescent="0.2">
      <c r="A5735">
        <v>2.86296323370635</v>
      </c>
      <c r="B5735">
        <v>0</v>
      </c>
      <c r="C5735">
        <v>0</v>
      </c>
      <c r="D5735">
        <v>-2.9296509363259902</v>
      </c>
      <c r="E5735">
        <v>3.6219439940211501E-6</v>
      </c>
    </row>
    <row r="5736" spans="1:5" x14ac:dyDescent="0.2">
      <c r="A5736">
        <v>0.24957223372557599</v>
      </c>
      <c r="B5736">
        <v>0</v>
      </c>
      <c r="C5736">
        <v>0</v>
      </c>
      <c r="D5736">
        <v>-0.45999371782325799</v>
      </c>
      <c r="E5736">
        <v>3.6077938652804502E-6</v>
      </c>
    </row>
    <row r="5737" spans="1:5" x14ac:dyDescent="0.2">
      <c r="A5737">
        <v>0.62733816919751395</v>
      </c>
      <c r="B5737">
        <v>0</v>
      </c>
      <c r="C5737">
        <v>0</v>
      </c>
      <c r="D5737">
        <v>-0.64317072103148099</v>
      </c>
      <c r="E5737">
        <v>3.6031973167029701E-6</v>
      </c>
    </row>
    <row r="5738" spans="1:5" x14ac:dyDescent="0.2">
      <c r="A5738">
        <v>0</v>
      </c>
      <c r="B5738">
        <v>0</v>
      </c>
      <c r="C5738">
        <v>0.52500000000000002</v>
      </c>
      <c r="D5738">
        <v>0</v>
      </c>
      <c r="E5738">
        <v>3.6244051325421701E-6</v>
      </c>
    </row>
    <row r="5739" spans="1:5" x14ac:dyDescent="0.2">
      <c r="A5739">
        <v>0</v>
      </c>
      <c r="B5739">
        <v>0</v>
      </c>
      <c r="C5739">
        <v>0.67500000000000004</v>
      </c>
      <c r="D5739">
        <v>0</v>
      </c>
      <c r="E5739">
        <v>3.6250307655911E-6</v>
      </c>
    </row>
    <row r="5740" spans="1:5" x14ac:dyDescent="0.2">
      <c r="A5740">
        <v>0</v>
      </c>
      <c r="B5740">
        <v>0</v>
      </c>
      <c r="C5740">
        <v>0.34852868202617499</v>
      </c>
      <c r="D5740">
        <v>0</v>
      </c>
      <c r="E5740">
        <v>3.62931231606727E-6</v>
      </c>
    </row>
    <row r="5741" spans="1:5" x14ac:dyDescent="0.2">
      <c r="A5741">
        <v>0</v>
      </c>
      <c r="B5741">
        <v>0</v>
      </c>
      <c r="C5741">
        <v>0.44</v>
      </c>
      <c r="D5741">
        <v>0</v>
      </c>
      <c r="E5741">
        <v>3.6326087033499001E-6</v>
      </c>
    </row>
    <row r="5742" spans="1:5" x14ac:dyDescent="0.2">
      <c r="A5742">
        <v>0</v>
      </c>
      <c r="B5742">
        <v>0</v>
      </c>
      <c r="C5742">
        <v>5</v>
      </c>
      <c r="D5742">
        <v>0</v>
      </c>
      <c r="E5742">
        <v>3.65534209687314E-6</v>
      </c>
    </row>
    <row r="5743" spans="1:5" x14ac:dyDescent="0.2">
      <c r="A5743">
        <v>0</v>
      </c>
      <c r="B5743">
        <v>0</v>
      </c>
      <c r="C5743">
        <v>1.5</v>
      </c>
      <c r="D5743">
        <v>0</v>
      </c>
      <c r="E5743">
        <v>3.6827178542390502E-6</v>
      </c>
    </row>
    <row r="5744" spans="1:5" x14ac:dyDescent="0.2">
      <c r="A5744">
        <v>0</v>
      </c>
      <c r="B5744">
        <v>0.37637803485475801</v>
      </c>
      <c r="C5744">
        <v>0</v>
      </c>
      <c r="D5744">
        <v>-0.37637803485475801</v>
      </c>
      <c r="E5744">
        <v>3.6653699773144402E-6</v>
      </c>
    </row>
    <row r="5745" spans="1:5" x14ac:dyDescent="0.2">
      <c r="A5745">
        <v>0</v>
      </c>
      <c r="B5745">
        <v>0</v>
      </c>
      <c r="C5745">
        <v>2.8186183659392398E-2</v>
      </c>
      <c r="D5745">
        <v>0</v>
      </c>
      <c r="E5745">
        <v>3.68598706274881E-6</v>
      </c>
    </row>
    <row r="5746" spans="1:5" x14ac:dyDescent="0.2">
      <c r="A5746">
        <v>0</v>
      </c>
      <c r="B5746">
        <v>0</v>
      </c>
      <c r="C5746">
        <v>1.52</v>
      </c>
      <c r="D5746">
        <v>0</v>
      </c>
      <c r="E5746">
        <v>3.6925013352245799E-6</v>
      </c>
    </row>
    <row r="5747" spans="1:5" x14ac:dyDescent="0.2">
      <c r="A5747">
        <v>0.464558893571488</v>
      </c>
      <c r="B5747">
        <v>0</v>
      </c>
      <c r="C5747">
        <v>0</v>
      </c>
      <c r="D5747">
        <v>-0.88955889357148799</v>
      </c>
      <c r="E5747">
        <v>3.6730287396928399E-6</v>
      </c>
    </row>
    <row r="5748" spans="1:5" x14ac:dyDescent="0.2">
      <c r="A5748">
        <v>0</v>
      </c>
      <c r="B5748">
        <v>0</v>
      </c>
      <c r="C5748">
        <v>0.498</v>
      </c>
      <c r="D5748">
        <v>0</v>
      </c>
      <c r="E5748">
        <v>3.6934952680419401E-6</v>
      </c>
    </row>
    <row r="5749" spans="1:5" x14ac:dyDescent="0.2">
      <c r="A5749">
        <v>3.75578404590757</v>
      </c>
      <c r="B5749">
        <v>0</v>
      </c>
      <c r="C5749">
        <v>0</v>
      </c>
      <c r="D5749">
        <v>-5.5326659449095299</v>
      </c>
      <c r="E5749">
        <v>3.6502209093369198E-6</v>
      </c>
    </row>
    <row r="5750" spans="1:5" x14ac:dyDescent="0.2">
      <c r="A5750">
        <v>0</v>
      </c>
      <c r="B5750">
        <v>0</v>
      </c>
      <c r="C5750">
        <v>1.55</v>
      </c>
      <c r="D5750">
        <v>0</v>
      </c>
      <c r="E5750">
        <v>3.6554097056861002E-6</v>
      </c>
    </row>
    <row r="5751" spans="1:5" x14ac:dyDescent="0.2">
      <c r="A5751">
        <v>0</v>
      </c>
      <c r="B5751">
        <v>0</v>
      </c>
      <c r="C5751">
        <v>0.11650000000000001</v>
      </c>
      <c r="D5751">
        <v>0</v>
      </c>
      <c r="E5751">
        <v>3.66241782709229E-6</v>
      </c>
    </row>
    <row r="5752" spans="1:5" x14ac:dyDescent="0.2">
      <c r="A5752">
        <v>0</v>
      </c>
      <c r="B5752">
        <v>0</v>
      </c>
      <c r="C5752">
        <v>0.2</v>
      </c>
      <c r="D5752">
        <v>0</v>
      </c>
      <c r="E5752">
        <v>3.6637467352015798E-6</v>
      </c>
    </row>
    <row r="5753" spans="1:5" x14ac:dyDescent="0.2">
      <c r="A5753">
        <v>0</v>
      </c>
      <c r="B5753">
        <v>0</v>
      </c>
      <c r="C5753">
        <v>0.27</v>
      </c>
      <c r="D5753">
        <v>0</v>
      </c>
      <c r="E5753">
        <v>3.6657209459729799E-6</v>
      </c>
    </row>
    <row r="5754" spans="1:5" x14ac:dyDescent="0.2">
      <c r="A5754">
        <v>0</v>
      </c>
      <c r="B5754">
        <v>0</v>
      </c>
      <c r="C5754">
        <v>0.05</v>
      </c>
      <c r="D5754">
        <v>0</v>
      </c>
      <c r="E5754">
        <v>3.66706719480098E-6</v>
      </c>
    </row>
    <row r="5755" spans="1:5" x14ac:dyDescent="0.2">
      <c r="A5755">
        <v>0</v>
      </c>
      <c r="B5755">
        <v>0</v>
      </c>
      <c r="C5755">
        <v>3.96287621660949E-2</v>
      </c>
      <c r="D5755">
        <v>0</v>
      </c>
      <c r="E5755">
        <v>3.6674439634762499E-6</v>
      </c>
    </row>
    <row r="5756" spans="1:5" x14ac:dyDescent="0.2">
      <c r="A5756">
        <v>0</v>
      </c>
      <c r="B5756">
        <v>0</v>
      </c>
      <c r="C5756">
        <v>0.18</v>
      </c>
      <c r="D5756">
        <v>0</v>
      </c>
      <c r="E5756">
        <v>3.6683662027838099E-6</v>
      </c>
    </row>
    <row r="5757" spans="1:5" x14ac:dyDescent="0.2">
      <c r="A5757">
        <v>0.111314957668947</v>
      </c>
      <c r="B5757">
        <v>0</v>
      </c>
      <c r="C5757">
        <v>0</v>
      </c>
      <c r="D5757">
        <v>-0.164272790560931</v>
      </c>
      <c r="E5757">
        <v>3.6464548404202298E-6</v>
      </c>
    </row>
    <row r="5758" spans="1:5" x14ac:dyDescent="0.2">
      <c r="A5758">
        <v>2.52485752504619</v>
      </c>
      <c r="B5758">
        <v>0</v>
      </c>
      <c r="C5758">
        <v>0</v>
      </c>
      <c r="D5758">
        <v>-3.0879210565761901</v>
      </c>
      <c r="E5758">
        <v>3.6328446690096798E-6</v>
      </c>
    </row>
    <row r="5759" spans="1:5" x14ac:dyDescent="0.2">
      <c r="A5759">
        <v>0.19059919834084199</v>
      </c>
      <c r="B5759">
        <v>0</v>
      </c>
      <c r="C5759">
        <v>0</v>
      </c>
      <c r="D5759">
        <v>-0.25223589719234801</v>
      </c>
      <c r="E5759">
        <v>3.6188794432187698E-6</v>
      </c>
    </row>
    <row r="5760" spans="1:5" x14ac:dyDescent="0.2">
      <c r="A5760">
        <v>-0.107075660561292</v>
      </c>
      <c r="B5760">
        <v>0</v>
      </c>
      <c r="C5760">
        <v>0</v>
      </c>
      <c r="D5760">
        <v>-6.1070283596446497</v>
      </c>
      <c r="E5760">
        <v>3.5923696233203802E-6</v>
      </c>
    </row>
    <row r="5761" spans="1:5" x14ac:dyDescent="0.2">
      <c r="A5761">
        <v>5.8415043898549497</v>
      </c>
      <c r="B5761">
        <v>0</v>
      </c>
      <c r="C5761">
        <v>0</v>
      </c>
      <c r="D5761">
        <v>-8.4289229350558106</v>
      </c>
      <c r="E5761">
        <v>3.5321324625135199E-6</v>
      </c>
    </row>
    <row r="5762" spans="1:5" x14ac:dyDescent="0.2">
      <c r="A5762">
        <v>2.45222170479391E-2</v>
      </c>
      <c r="B5762">
        <v>0</v>
      </c>
      <c r="C5762">
        <v>0</v>
      </c>
      <c r="D5762">
        <v>-0.80616800122960797</v>
      </c>
      <c r="E5762">
        <v>3.49418143576057E-6</v>
      </c>
    </row>
    <row r="5763" spans="1:5" x14ac:dyDescent="0.2">
      <c r="A5763">
        <v>4.1341555784641804</v>
      </c>
      <c r="B5763">
        <v>0</v>
      </c>
      <c r="C5763">
        <v>0</v>
      </c>
      <c r="D5763">
        <v>-6.6721781229827997</v>
      </c>
      <c r="E5763">
        <v>3.4635529166762199E-6</v>
      </c>
    </row>
    <row r="5764" spans="1:5" x14ac:dyDescent="0.2">
      <c r="A5764">
        <v>5.36582995496096E-2</v>
      </c>
      <c r="B5764">
        <v>0</v>
      </c>
      <c r="C5764">
        <v>0</v>
      </c>
      <c r="D5764">
        <v>-0.36922079954960901</v>
      </c>
      <c r="E5764">
        <v>3.43486804720034E-6</v>
      </c>
    </row>
    <row r="5765" spans="1:5" x14ac:dyDescent="0.2">
      <c r="A5765">
        <v>0</v>
      </c>
      <c r="B5765">
        <v>0</v>
      </c>
      <c r="C5765">
        <v>1.38164555421878E-2</v>
      </c>
      <c r="D5765">
        <v>0</v>
      </c>
      <c r="E5765">
        <v>3.4541138855469499E-6</v>
      </c>
    </row>
    <row r="5766" spans="1:5" x14ac:dyDescent="0.2">
      <c r="A5766">
        <v>0</v>
      </c>
      <c r="B5766">
        <v>0</v>
      </c>
      <c r="C5766">
        <v>0.91049999999999998</v>
      </c>
      <c r="D5766">
        <v>0</v>
      </c>
      <c r="E5766">
        <v>3.4578784902543501E-6</v>
      </c>
    </row>
    <row r="5767" spans="1:5" x14ac:dyDescent="0.2">
      <c r="A5767">
        <v>0</v>
      </c>
      <c r="B5767">
        <v>10.2647986490274</v>
      </c>
      <c r="C5767">
        <v>0</v>
      </c>
      <c r="D5767">
        <v>-10.2647986490274</v>
      </c>
      <c r="E5767">
        <v>3.39913888913944E-6</v>
      </c>
    </row>
    <row r="5768" spans="1:5" x14ac:dyDescent="0.2">
      <c r="A5768">
        <v>2.0581148107926599</v>
      </c>
      <c r="B5768">
        <v>0</v>
      </c>
      <c r="C5768">
        <v>0</v>
      </c>
      <c r="D5768">
        <v>-2.2912778601018</v>
      </c>
      <c r="E5768">
        <v>3.3485975302912698E-6</v>
      </c>
    </row>
    <row r="5769" spans="1:5" x14ac:dyDescent="0.2">
      <c r="A5769">
        <v>0</v>
      </c>
      <c r="B5769">
        <v>0.18327951100393999</v>
      </c>
      <c r="C5769">
        <v>0</v>
      </c>
      <c r="D5769">
        <v>-0.18327951100393999</v>
      </c>
      <c r="E5769">
        <v>3.3386609574293301E-6</v>
      </c>
    </row>
    <row r="5770" spans="1:5" x14ac:dyDescent="0.2">
      <c r="A5770">
        <v>0</v>
      </c>
      <c r="B5770">
        <v>0.28362710831820398</v>
      </c>
      <c r="C5770">
        <v>0</v>
      </c>
      <c r="D5770">
        <v>-0.28362710831820398</v>
      </c>
      <c r="E5770">
        <v>3.3367895096259302E-6</v>
      </c>
    </row>
    <row r="5771" spans="1:5" x14ac:dyDescent="0.2">
      <c r="A5771">
        <v>0.291851072036592</v>
      </c>
      <c r="B5771">
        <v>0</v>
      </c>
      <c r="C5771">
        <v>0</v>
      </c>
      <c r="D5771">
        <v>-0.67991769988406503</v>
      </c>
      <c r="E5771">
        <v>3.33292990139247E-6</v>
      </c>
    </row>
    <row r="5772" spans="1:5" x14ac:dyDescent="0.2">
      <c r="A5772">
        <v>0.27985819468922002</v>
      </c>
      <c r="B5772">
        <v>0</v>
      </c>
      <c r="C5772">
        <v>0</v>
      </c>
      <c r="D5772">
        <v>-0.65337232399241296</v>
      </c>
      <c r="E5772">
        <v>3.3275901400173802E-6</v>
      </c>
    </row>
    <row r="5773" spans="1:5" x14ac:dyDescent="0.2">
      <c r="A5773">
        <v>0.15607735655175001</v>
      </c>
      <c r="B5773">
        <v>0</v>
      </c>
      <c r="C5773">
        <v>0</v>
      </c>
      <c r="D5773">
        <v>-0.32607735655175102</v>
      </c>
      <c r="E5773">
        <v>3.32366872837594E-6</v>
      </c>
    </row>
    <row r="5774" spans="1:5" x14ac:dyDescent="0.2">
      <c r="A5774">
        <v>0</v>
      </c>
      <c r="B5774">
        <v>7.5391975614411404</v>
      </c>
      <c r="C5774">
        <v>0</v>
      </c>
      <c r="D5774">
        <v>-7.5391975614411404</v>
      </c>
      <c r="E5774">
        <v>3.2922501311298801E-6</v>
      </c>
    </row>
    <row r="5775" spans="1:5" x14ac:dyDescent="0.2">
      <c r="A5775">
        <v>6.9150909121345694E-2</v>
      </c>
      <c r="B5775">
        <v>0</v>
      </c>
      <c r="C5775">
        <v>0</v>
      </c>
      <c r="D5775">
        <v>-8.8725601204575705E-2</v>
      </c>
      <c r="E5775">
        <v>3.2619706325211599E-6</v>
      </c>
    </row>
    <row r="5776" spans="1:5" x14ac:dyDescent="0.2">
      <c r="A5776">
        <v>0</v>
      </c>
      <c r="B5776">
        <v>0</v>
      </c>
      <c r="C5776">
        <v>1.80470251555785E-4</v>
      </c>
      <c r="D5776">
        <v>0</v>
      </c>
      <c r="E5776">
        <v>3.2812773010142699E-6</v>
      </c>
    </row>
    <row r="5777" spans="1:5" x14ac:dyDescent="0.2">
      <c r="A5777">
        <v>0</v>
      </c>
      <c r="B5777">
        <v>0</v>
      </c>
      <c r="C5777">
        <v>1.09520730274751</v>
      </c>
      <c r="D5777">
        <v>0</v>
      </c>
      <c r="E5777">
        <v>3.2856251938677401E-6</v>
      </c>
    </row>
    <row r="5778" spans="1:5" x14ac:dyDescent="0.2">
      <c r="A5778">
        <v>2.1523875538447701</v>
      </c>
      <c r="B5778">
        <v>0</v>
      </c>
      <c r="C5778">
        <v>0</v>
      </c>
      <c r="D5778">
        <v>-2.70137394810012</v>
      </c>
      <c r="E5778">
        <v>3.2595764079639499E-6</v>
      </c>
    </row>
    <row r="5779" spans="1:5" x14ac:dyDescent="0.2">
      <c r="A5779">
        <v>4.4303011909485299</v>
      </c>
      <c r="B5779">
        <v>0</v>
      </c>
      <c r="C5779">
        <v>0</v>
      </c>
      <c r="D5779">
        <v>-6.6766275128005903</v>
      </c>
      <c r="E5779">
        <v>3.22250498355383E-6</v>
      </c>
    </row>
    <row r="5780" spans="1:5" x14ac:dyDescent="0.2">
      <c r="A5780">
        <v>0</v>
      </c>
      <c r="B5780">
        <v>0</v>
      </c>
      <c r="C5780">
        <v>0.74937089017952596</v>
      </c>
      <c r="D5780">
        <v>0</v>
      </c>
      <c r="E5780">
        <v>3.2184796956555801E-6</v>
      </c>
    </row>
    <row r="5781" spans="1:5" x14ac:dyDescent="0.2">
      <c r="A5781">
        <v>0</v>
      </c>
      <c r="B5781">
        <v>0</v>
      </c>
      <c r="C5781">
        <v>0.3</v>
      </c>
      <c r="D5781">
        <v>0</v>
      </c>
      <c r="E5781">
        <v>3.2226155597860699E-6</v>
      </c>
    </row>
    <row r="5782" spans="1:5" x14ac:dyDescent="0.2">
      <c r="A5782">
        <v>0</v>
      </c>
      <c r="B5782">
        <v>4.0653875612546004</v>
      </c>
      <c r="C5782">
        <v>0</v>
      </c>
      <c r="D5782">
        <v>-4.0653875612546004</v>
      </c>
      <c r="E5782">
        <v>3.1885392637291E-6</v>
      </c>
    </row>
    <row r="5783" spans="1:5" x14ac:dyDescent="0.2">
      <c r="A5783">
        <v>9.7180459049869702E-2</v>
      </c>
      <c r="B5783">
        <v>0</v>
      </c>
      <c r="C5783">
        <v>0</v>
      </c>
      <c r="D5783">
        <v>-0.35218045904987</v>
      </c>
      <c r="E5783">
        <v>3.1712502436240401E-6</v>
      </c>
    </row>
    <row r="5784" spans="1:5" x14ac:dyDescent="0.2">
      <c r="A5784">
        <v>-4.8678592315159397E-3</v>
      </c>
      <c r="B5784">
        <v>0</v>
      </c>
      <c r="C5784">
        <v>0</v>
      </c>
      <c r="D5784">
        <v>-0.13020907423092001</v>
      </c>
      <c r="E5784">
        <v>3.1693642148862998E-6</v>
      </c>
    </row>
    <row r="5785" spans="1:5" x14ac:dyDescent="0.2">
      <c r="A5785">
        <v>1.30917536544185E-2</v>
      </c>
      <c r="B5785">
        <v>0</v>
      </c>
      <c r="C5785">
        <v>0</v>
      </c>
      <c r="D5785">
        <v>-9.8091753654420702E-2</v>
      </c>
      <c r="E5785">
        <v>3.1684721842482998E-6</v>
      </c>
    </row>
    <row r="5786" spans="1:5" x14ac:dyDescent="0.2">
      <c r="A5786">
        <v>0</v>
      </c>
      <c r="B5786">
        <v>0</v>
      </c>
      <c r="C5786">
        <v>8</v>
      </c>
      <c r="D5786">
        <v>0</v>
      </c>
      <c r="E5786">
        <v>3.2184775094532099E-6</v>
      </c>
    </row>
    <row r="5787" spans="1:5" x14ac:dyDescent="0.2">
      <c r="A5787">
        <v>0</v>
      </c>
      <c r="B5787">
        <v>0</v>
      </c>
      <c r="C5787">
        <v>0.6</v>
      </c>
      <c r="D5787">
        <v>0</v>
      </c>
      <c r="E5787">
        <v>3.25254465326064E-6</v>
      </c>
    </row>
    <row r="5788" spans="1:5" x14ac:dyDescent="0.2">
      <c r="A5788">
        <v>0</v>
      </c>
      <c r="B5788">
        <v>0</v>
      </c>
      <c r="C5788">
        <v>1.9939999999999999E-2</v>
      </c>
      <c r="D5788">
        <v>0</v>
      </c>
      <c r="E5788">
        <v>3.2550024870989601E-6</v>
      </c>
    </row>
    <row r="5789" spans="1:5" x14ac:dyDescent="0.2">
      <c r="A5789">
        <v>0</v>
      </c>
      <c r="B5789">
        <v>0</v>
      </c>
      <c r="C5789">
        <v>0.83799999999999997</v>
      </c>
      <c r="D5789">
        <v>0</v>
      </c>
      <c r="E5789">
        <v>3.25839434564301E-6</v>
      </c>
    </row>
    <row r="5790" spans="1:5" x14ac:dyDescent="0.2">
      <c r="A5790">
        <v>0</v>
      </c>
      <c r="B5790">
        <v>0</v>
      </c>
      <c r="C5790">
        <v>0.05</v>
      </c>
      <c r="D5790">
        <v>0</v>
      </c>
      <c r="E5790">
        <v>3.2619183517683299E-6</v>
      </c>
    </row>
    <row r="5791" spans="1:5" x14ac:dyDescent="0.2">
      <c r="A5791">
        <v>0</v>
      </c>
      <c r="B5791">
        <v>0</v>
      </c>
      <c r="C5791">
        <v>0.130994822314841</v>
      </c>
      <c r="D5791">
        <v>0</v>
      </c>
      <c r="E5791">
        <v>3.2626352302844299E-6</v>
      </c>
    </row>
    <row r="5792" spans="1:5" x14ac:dyDescent="0.2">
      <c r="A5792">
        <v>0</v>
      </c>
      <c r="B5792">
        <v>0</v>
      </c>
      <c r="C5792">
        <v>1.9</v>
      </c>
      <c r="D5792">
        <v>0</v>
      </c>
      <c r="E5792">
        <v>3.27067568599508E-6</v>
      </c>
    </row>
    <row r="5793" spans="1:5" x14ac:dyDescent="0.2">
      <c r="A5793">
        <v>0</v>
      </c>
      <c r="B5793">
        <v>0</v>
      </c>
      <c r="C5793">
        <v>0.888354778813779</v>
      </c>
      <c r="D5793">
        <v>0</v>
      </c>
      <c r="E5793">
        <v>3.2817604102471501E-6</v>
      </c>
    </row>
    <row r="5794" spans="1:5" x14ac:dyDescent="0.2">
      <c r="A5794">
        <v>0</v>
      </c>
      <c r="B5794">
        <v>0</v>
      </c>
      <c r="C5794">
        <v>0.14931792521977399</v>
      </c>
      <c r="D5794">
        <v>0</v>
      </c>
      <c r="E5794">
        <v>3.2858921377145599E-6</v>
      </c>
    </row>
    <row r="5795" spans="1:5" x14ac:dyDescent="0.2">
      <c r="A5795">
        <v>0</v>
      </c>
      <c r="B5795">
        <v>0</v>
      </c>
      <c r="C5795">
        <v>4.4538470103549999E-2</v>
      </c>
      <c r="D5795">
        <v>0</v>
      </c>
      <c r="E5795">
        <v>3.2866639609951201E-6</v>
      </c>
    </row>
    <row r="5796" spans="1:5" x14ac:dyDescent="0.2">
      <c r="A5796">
        <v>0</v>
      </c>
      <c r="B5796">
        <v>0</v>
      </c>
      <c r="C5796">
        <v>3.2869719916067297E-2</v>
      </c>
      <c r="D5796">
        <v>0</v>
      </c>
      <c r="E5796">
        <v>3.2869719916067299E-6</v>
      </c>
    </row>
    <row r="5797" spans="1:5" x14ac:dyDescent="0.2">
      <c r="A5797">
        <v>0</v>
      </c>
      <c r="B5797">
        <v>0</v>
      </c>
      <c r="C5797">
        <v>3.5979530119138799E-2</v>
      </c>
      <c r="D5797">
        <v>0</v>
      </c>
      <c r="E5797">
        <v>3.2872458938729399E-6</v>
      </c>
    </row>
    <row r="5798" spans="1:5" x14ac:dyDescent="0.2">
      <c r="A5798">
        <v>0</v>
      </c>
      <c r="B5798">
        <v>0</v>
      </c>
      <c r="C5798">
        <v>1.1109741029451999E-2</v>
      </c>
      <c r="D5798">
        <v>0</v>
      </c>
      <c r="E5798">
        <v>3.2874333981455498E-6</v>
      </c>
    </row>
    <row r="5799" spans="1:5" x14ac:dyDescent="0.2">
      <c r="A5799">
        <v>0</v>
      </c>
      <c r="B5799">
        <v>0</v>
      </c>
      <c r="C5799">
        <v>0.111068925084752</v>
      </c>
      <c r="D5799">
        <v>0</v>
      </c>
      <c r="E5799">
        <v>3.2879189234569599E-6</v>
      </c>
    </row>
    <row r="5800" spans="1:5" x14ac:dyDescent="0.2">
      <c r="A5800">
        <v>0</v>
      </c>
      <c r="B5800">
        <v>0</v>
      </c>
      <c r="C5800">
        <v>0.2</v>
      </c>
      <c r="D5800">
        <v>0</v>
      </c>
      <c r="E5800">
        <v>3.2891562346823101E-6</v>
      </c>
    </row>
    <row r="5801" spans="1:5" x14ac:dyDescent="0.2">
      <c r="A5801">
        <v>0</v>
      </c>
      <c r="B5801">
        <v>0</v>
      </c>
      <c r="C5801">
        <v>0.17</v>
      </c>
      <c r="D5801">
        <v>0</v>
      </c>
      <c r="E5801">
        <v>3.2906291183394199E-6</v>
      </c>
    </row>
    <row r="5802" spans="1:5" x14ac:dyDescent="0.2">
      <c r="A5802">
        <v>0</v>
      </c>
      <c r="B5802">
        <v>0</v>
      </c>
      <c r="C5802">
        <v>1.3</v>
      </c>
      <c r="D5802">
        <v>0</v>
      </c>
      <c r="E5802">
        <v>3.2964745760982001E-6</v>
      </c>
    </row>
    <row r="5803" spans="1:5" x14ac:dyDescent="0.2">
      <c r="A5803">
        <v>0</v>
      </c>
      <c r="B5803">
        <v>0</v>
      </c>
      <c r="C5803">
        <v>22.272643118572901</v>
      </c>
      <c r="D5803">
        <v>0</v>
      </c>
      <c r="E5803">
        <v>3.3903413263021601E-6</v>
      </c>
    </row>
    <row r="5804" spans="1:5" x14ac:dyDescent="0.2">
      <c r="A5804">
        <v>0</v>
      </c>
      <c r="B5804">
        <v>0</v>
      </c>
      <c r="C5804">
        <v>5.6788999999999996</v>
      </c>
      <c r="D5804">
        <v>0</v>
      </c>
      <c r="E5804">
        <v>3.50488934431767E-6</v>
      </c>
    </row>
    <row r="5805" spans="1:5" x14ac:dyDescent="0.2">
      <c r="A5805">
        <v>0</v>
      </c>
      <c r="B5805">
        <v>0</v>
      </c>
      <c r="C5805">
        <v>2.3E-2</v>
      </c>
      <c r="D5805">
        <v>0</v>
      </c>
      <c r="E5805">
        <v>3.52842613961087E-6</v>
      </c>
    </row>
    <row r="5806" spans="1:5" x14ac:dyDescent="0.2">
      <c r="A5806">
        <v>0</v>
      </c>
      <c r="B5806">
        <v>0</v>
      </c>
      <c r="C5806">
        <v>4.2453000142205703E-2</v>
      </c>
      <c r="D5806">
        <v>0</v>
      </c>
      <c r="E5806">
        <v>3.5286958069323601E-6</v>
      </c>
    </row>
    <row r="5807" spans="1:5" x14ac:dyDescent="0.2">
      <c r="A5807">
        <v>0</v>
      </c>
      <c r="B5807">
        <v>0</v>
      </c>
      <c r="C5807">
        <v>0.5</v>
      </c>
      <c r="D5807">
        <v>0</v>
      </c>
      <c r="E5807">
        <v>3.53092899695342E-6</v>
      </c>
    </row>
    <row r="5808" spans="1:5" x14ac:dyDescent="0.2">
      <c r="A5808">
        <v>0</v>
      </c>
      <c r="B5808">
        <v>0</v>
      </c>
      <c r="C5808">
        <v>0.12288046628259</v>
      </c>
      <c r="D5808">
        <v>0</v>
      </c>
      <c r="E5808">
        <v>3.5335003809945698E-6</v>
      </c>
    </row>
    <row r="5809" spans="1:5" x14ac:dyDescent="0.2">
      <c r="A5809">
        <v>0</v>
      </c>
      <c r="B5809">
        <v>0</v>
      </c>
      <c r="C5809">
        <v>0.274564493650097</v>
      </c>
      <c r="D5809">
        <v>0</v>
      </c>
      <c r="E5809">
        <v>3.5351389228445001E-6</v>
      </c>
    </row>
    <row r="5810" spans="1:5" x14ac:dyDescent="0.2">
      <c r="A5810">
        <v>0</v>
      </c>
      <c r="B5810">
        <v>0</v>
      </c>
      <c r="C5810">
        <v>0.1</v>
      </c>
      <c r="D5810">
        <v>0</v>
      </c>
      <c r="E5810">
        <v>3.5395059230756999E-6</v>
      </c>
    </row>
    <row r="5811" spans="1:5" x14ac:dyDescent="0.2">
      <c r="A5811">
        <v>0</v>
      </c>
      <c r="B5811">
        <v>0</v>
      </c>
      <c r="C5811">
        <v>0.34165579021153902</v>
      </c>
      <c r="D5811">
        <v>0</v>
      </c>
      <c r="E5811">
        <v>3.53768126216748E-6</v>
      </c>
    </row>
    <row r="5812" spans="1:5" x14ac:dyDescent="0.2">
      <c r="A5812">
        <v>2.1949807938814998</v>
      </c>
      <c r="B5812">
        <v>0</v>
      </c>
      <c r="C5812">
        <v>0</v>
      </c>
      <c r="D5812">
        <v>-2.3155001688815</v>
      </c>
      <c r="E5812">
        <v>3.5091951965059998E-6</v>
      </c>
    </row>
    <row r="5813" spans="1:5" x14ac:dyDescent="0.2">
      <c r="A5813">
        <v>0</v>
      </c>
      <c r="B5813">
        <v>0</v>
      </c>
      <c r="C5813">
        <v>0.1</v>
      </c>
      <c r="D5813">
        <v>0</v>
      </c>
      <c r="E5813">
        <v>3.52117995185947E-6</v>
      </c>
    </row>
    <row r="5814" spans="1:5" x14ac:dyDescent="0.2">
      <c r="A5814">
        <v>0</v>
      </c>
      <c r="B5814">
        <v>0</v>
      </c>
      <c r="C5814">
        <v>0.1</v>
      </c>
      <c r="D5814">
        <v>0</v>
      </c>
      <c r="E5814">
        <v>3.5220035075877401E-6</v>
      </c>
    </row>
    <row r="5815" spans="1:5" x14ac:dyDescent="0.2">
      <c r="A5815">
        <v>0</v>
      </c>
      <c r="B5815">
        <v>0</v>
      </c>
      <c r="C5815">
        <v>2.9910000000000001</v>
      </c>
      <c r="D5815">
        <v>0</v>
      </c>
      <c r="E5815">
        <v>3.5347151617557601E-6</v>
      </c>
    </row>
    <row r="5816" spans="1:5" x14ac:dyDescent="0.2">
      <c r="A5816">
        <v>0</v>
      </c>
      <c r="B5816">
        <v>0</v>
      </c>
      <c r="C5816">
        <v>1.083822677421</v>
      </c>
      <c r="D5816">
        <v>0</v>
      </c>
      <c r="E5816">
        <v>3.5515667736410901E-6</v>
      </c>
    </row>
    <row r="5817" spans="1:5" x14ac:dyDescent="0.2">
      <c r="A5817">
        <v>0</v>
      </c>
      <c r="B5817">
        <v>0</v>
      </c>
      <c r="C5817">
        <v>0.101806136923281</v>
      </c>
      <c r="D5817">
        <v>0</v>
      </c>
      <c r="E5817">
        <v>3.55647883180977E-6</v>
      </c>
    </row>
    <row r="5818" spans="1:5" x14ac:dyDescent="0.2">
      <c r="A5818">
        <v>0</v>
      </c>
      <c r="B5818">
        <v>0</v>
      </c>
      <c r="C5818">
        <v>0.297375</v>
      </c>
      <c r="D5818">
        <v>0</v>
      </c>
      <c r="E5818">
        <v>3.5581295629221899E-6</v>
      </c>
    </row>
    <row r="5819" spans="1:5" x14ac:dyDescent="0.2">
      <c r="A5819">
        <v>0</v>
      </c>
      <c r="B5819">
        <v>0</v>
      </c>
      <c r="C5819">
        <v>0.61543250698408503</v>
      </c>
      <c r="D5819">
        <v>0</v>
      </c>
      <c r="E5819">
        <v>3.56190639698377E-6</v>
      </c>
    </row>
    <row r="5820" spans="1:5" x14ac:dyDescent="0.2">
      <c r="A5820">
        <v>10.5394111398607</v>
      </c>
      <c r="B5820">
        <v>0</v>
      </c>
      <c r="C5820">
        <v>0</v>
      </c>
      <c r="D5820">
        <v>-10.871961392040699</v>
      </c>
      <c r="E5820">
        <v>3.49826812011366E-6</v>
      </c>
    </row>
    <row r="5821" spans="1:5" x14ac:dyDescent="0.2">
      <c r="A5821">
        <v>0</v>
      </c>
      <c r="B5821">
        <v>0</v>
      </c>
      <c r="C5821">
        <v>0.11211163289152801</v>
      </c>
      <c r="D5821">
        <v>0</v>
      </c>
      <c r="E5821">
        <v>3.47514169948295E-6</v>
      </c>
    </row>
    <row r="5822" spans="1:5" x14ac:dyDescent="0.2">
      <c r="A5822">
        <v>0</v>
      </c>
      <c r="B5822">
        <v>0.137188823249906</v>
      </c>
      <c r="C5822">
        <v>0</v>
      </c>
      <c r="D5822">
        <v>-0.137188823249906</v>
      </c>
      <c r="E5822">
        <v>3.4542200040484698E-6</v>
      </c>
    </row>
    <row r="5823" spans="1:5" x14ac:dyDescent="0.2">
      <c r="A5823">
        <v>5.4416026953514498</v>
      </c>
      <c r="B5823">
        <v>0</v>
      </c>
      <c r="C5823">
        <v>0</v>
      </c>
      <c r="D5823">
        <v>-5.8308617074562301</v>
      </c>
      <c r="E5823">
        <v>3.4299186514448401E-6</v>
      </c>
    </row>
    <row r="5824" spans="1:5" x14ac:dyDescent="0.2">
      <c r="A5824">
        <v>5.0340106287386999E-2</v>
      </c>
      <c r="B5824">
        <v>0</v>
      </c>
      <c r="C5824">
        <v>0</v>
      </c>
      <c r="D5824">
        <v>-5.4252316287386901E-2</v>
      </c>
      <c r="E5824">
        <v>3.4060509323618599E-6</v>
      </c>
    </row>
    <row r="5825" spans="1:5" x14ac:dyDescent="0.2">
      <c r="A5825">
        <v>0</v>
      </c>
      <c r="B5825">
        <v>0</v>
      </c>
      <c r="C5825">
        <v>0.155</v>
      </c>
      <c r="D5825">
        <v>0</v>
      </c>
      <c r="E5825">
        <v>3.4269868225757201E-6</v>
      </c>
    </row>
    <row r="5826" spans="1:5" x14ac:dyDescent="0.2">
      <c r="A5826">
        <v>0</v>
      </c>
      <c r="B5826">
        <v>0</v>
      </c>
      <c r="C5826">
        <v>0.17713195438684301</v>
      </c>
      <c r="D5826">
        <v>0</v>
      </c>
      <c r="E5826">
        <v>3.42833590894742E-6</v>
      </c>
    </row>
    <row r="5827" spans="1:5" x14ac:dyDescent="0.2">
      <c r="A5827">
        <v>0</v>
      </c>
      <c r="B5827">
        <v>0</v>
      </c>
      <c r="C5827">
        <v>0.403149552726984</v>
      </c>
      <c r="D5827">
        <v>0</v>
      </c>
      <c r="E5827">
        <v>3.4306923041886102E-6</v>
      </c>
    </row>
    <row r="5828" spans="1:5" x14ac:dyDescent="0.2">
      <c r="A5828">
        <v>0</v>
      </c>
      <c r="B5828">
        <v>0</v>
      </c>
      <c r="C5828">
        <v>6.9099477800000003E-2</v>
      </c>
      <c r="D5828">
        <v>0</v>
      </c>
      <c r="E5828">
        <v>3.4326140813324999E-6</v>
      </c>
    </row>
    <row r="5829" spans="1:5" x14ac:dyDescent="0.2">
      <c r="A5829">
        <v>0</v>
      </c>
      <c r="B5829">
        <v>0</v>
      </c>
      <c r="C5829">
        <v>9.8142663790260993</v>
      </c>
      <c r="D5829">
        <v>0</v>
      </c>
      <c r="E5829">
        <v>3.4727346687007298E-6</v>
      </c>
    </row>
    <row r="5830" spans="1:5" x14ac:dyDescent="0.2">
      <c r="A5830">
        <v>0.35001424374241502</v>
      </c>
      <c r="B5830">
        <v>0</v>
      </c>
      <c r="C5830">
        <v>0</v>
      </c>
      <c r="D5830">
        <v>-0.46328883815481597</v>
      </c>
      <c r="E5830">
        <v>3.49021344193823E-6</v>
      </c>
    </row>
    <row r="5831" spans="1:5" x14ac:dyDescent="0.2">
      <c r="A5831">
        <v>0</v>
      </c>
      <c r="B5831">
        <v>0.18277008212418899</v>
      </c>
      <c r="C5831">
        <v>0</v>
      </c>
      <c r="D5831">
        <v>-0.18277008212418899</v>
      </c>
      <c r="E5831">
        <v>3.48756414263511E-6</v>
      </c>
    </row>
    <row r="5832" spans="1:5" x14ac:dyDescent="0.2">
      <c r="A5832">
        <v>0</v>
      </c>
      <c r="B5832">
        <v>0</v>
      </c>
      <c r="C5832">
        <v>0.58357476913341899</v>
      </c>
      <c r="D5832">
        <v>0</v>
      </c>
      <c r="E5832">
        <v>3.51022417523861E-6</v>
      </c>
    </row>
    <row r="5833" spans="1:5" x14ac:dyDescent="0.2">
      <c r="A5833">
        <v>0</v>
      </c>
      <c r="B5833">
        <v>0</v>
      </c>
      <c r="C5833">
        <v>0.1</v>
      </c>
      <c r="D5833">
        <v>0</v>
      </c>
      <c r="E5833">
        <v>3.51303821890193E-6</v>
      </c>
    </row>
    <row r="5834" spans="1:5" x14ac:dyDescent="0.2">
      <c r="A5834">
        <v>0</v>
      </c>
      <c r="B5834">
        <v>0</v>
      </c>
      <c r="C5834">
        <v>0.66797155930790497</v>
      </c>
      <c r="D5834">
        <v>0</v>
      </c>
      <c r="E5834">
        <v>3.5161931990924502E-6</v>
      </c>
    </row>
    <row r="5835" spans="1:5" x14ac:dyDescent="0.2">
      <c r="A5835">
        <v>0</v>
      </c>
      <c r="B5835">
        <v>0</v>
      </c>
      <c r="C5835">
        <v>7.2249999999999996</v>
      </c>
      <c r="D5835">
        <v>0</v>
      </c>
      <c r="E5835">
        <v>3.5486399657188898E-6</v>
      </c>
    </row>
    <row r="5836" spans="1:5" x14ac:dyDescent="0.2">
      <c r="A5836">
        <v>0</v>
      </c>
      <c r="B5836">
        <v>0</v>
      </c>
      <c r="C5836">
        <v>1.1314499999999901</v>
      </c>
      <c r="D5836">
        <v>0</v>
      </c>
      <c r="E5836">
        <v>3.5833631685276999E-6</v>
      </c>
    </row>
    <row r="5837" spans="1:5" x14ac:dyDescent="0.2">
      <c r="A5837">
        <v>0</v>
      </c>
      <c r="B5837">
        <v>0</v>
      </c>
      <c r="C5837">
        <v>0.02</v>
      </c>
      <c r="D5837">
        <v>0</v>
      </c>
      <c r="E5837">
        <v>3.5787567914054899E-6</v>
      </c>
    </row>
    <row r="5838" spans="1:5" x14ac:dyDescent="0.2">
      <c r="A5838">
        <v>0</v>
      </c>
      <c r="B5838">
        <v>0</v>
      </c>
      <c r="C5838">
        <v>0.05</v>
      </c>
      <c r="D5838">
        <v>0</v>
      </c>
      <c r="E5838">
        <v>3.5790471608214499E-6</v>
      </c>
    </row>
    <row r="5839" spans="1:5" x14ac:dyDescent="0.2">
      <c r="A5839">
        <v>0</v>
      </c>
      <c r="B5839">
        <v>0</v>
      </c>
      <c r="C5839">
        <v>0.4</v>
      </c>
      <c r="D5839">
        <v>0</v>
      </c>
      <c r="E5839">
        <v>3.5809129495108699E-6</v>
      </c>
    </row>
    <row r="5840" spans="1:5" x14ac:dyDescent="0.2">
      <c r="A5840">
        <v>8.5765979437649396</v>
      </c>
      <c r="B5840">
        <v>0</v>
      </c>
      <c r="C5840">
        <v>0</v>
      </c>
      <c r="D5840">
        <v>-8.7637368231630308</v>
      </c>
      <c r="E5840">
        <v>3.5248815779439E-6</v>
      </c>
    </row>
    <row r="5841" spans="1:5" x14ac:dyDescent="0.2">
      <c r="A5841">
        <v>0</v>
      </c>
      <c r="B5841">
        <v>0</v>
      </c>
      <c r="C5841">
        <v>1.1200000000000001</v>
      </c>
      <c r="D5841">
        <v>0</v>
      </c>
      <c r="E5841">
        <v>3.5145365544513599E-6</v>
      </c>
    </row>
    <row r="5842" spans="1:5" x14ac:dyDescent="0.2">
      <c r="A5842">
        <v>0</v>
      </c>
      <c r="B5842">
        <v>0</v>
      </c>
      <c r="C5842">
        <v>1.5865531977930001</v>
      </c>
      <c r="D5842">
        <v>0</v>
      </c>
      <c r="E5842">
        <v>3.52567377287335E-6</v>
      </c>
    </row>
    <row r="5843" spans="1:5" x14ac:dyDescent="0.2">
      <c r="A5843">
        <v>0</v>
      </c>
      <c r="B5843">
        <v>0</v>
      </c>
      <c r="C5843">
        <v>0.75</v>
      </c>
      <c r="D5843">
        <v>0</v>
      </c>
      <c r="E5843">
        <v>3.5353139668747901E-6</v>
      </c>
    </row>
    <row r="5844" spans="1:5" x14ac:dyDescent="0.2">
      <c r="A5844">
        <v>0</v>
      </c>
      <c r="B5844">
        <v>0.92817176085003095</v>
      </c>
      <c r="C5844">
        <v>0</v>
      </c>
      <c r="D5844">
        <v>-0.92817176085003095</v>
      </c>
      <c r="E5844">
        <v>3.51340185685043E-6</v>
      </c>
    </row>
    <row r="5845" spans="1:5" x14ac:dyDescent="0.2">
      <c r="A5845">
        <v>0</v>
      </c>
      <c r="B5845">
        <v>0</v>
      </c>
      <c r="C5845">
        <v>1.42571</v>
      </c>
      <c r="D5845">
        <v>0</v>
      </c>
      <c r="E5845">
        <v>3.5366026100915301E-6</v>
      </c>
    </row>
    <row r="5846" spans="1:5" x14ac:dyDescent="0.2">
      <c r="A5846">
        <v>0</v>
      </c>
      <c r="B5846">
        <v>0</v>
      </c>
      <c r="C5846">
        <v>0.53170371501812597</v>
      </c>
      <c r="D5846">
        <v>0</v>
      </c>
      <c r="E5846">
        <v>3.54469143345417E-6</v>
      </c>
    </row>
    <row r="5847" spans="1:5" x14ac:dyDescent="0.2">
      <c r="A5847">
        <v>0</v>
      </c>
      <c r="B5847">
        <v>0</v>
      </c>
      <c r="C5847">
        <v>0.104532905759878</v>
      </c>
      <c r="D5847">
        <v>0</v>
      </c>
      <c r="E5847">
        <v>3.54823227606276E-6</v>
      </c>
    </row>
    <row r="5848" spans="1:5" x14ac:dyDescent="0.2">
      <c r="A5848">
        <v>0</v>
      </c>
      <c r="B5848">
        <v>0</v>
      </c>
      <c r="C5848">
        <v>0.72512642202201005</v>
      </c>
      <c r="D5848">
        <v>0</v>
      </c>
      <c r="E5848">
        <v>3.5516575350956E-6</v>
      </c>
    </row>
    <row r="5849" spans="1:5" x14ac:dyDescent="0.2">
      <c r="A5849">
        <v>0</v>
      </c>
      <c r="B5849">
        <v>0</v>
      </c>
      <c r="C5849">
        <v>2.25</v>
      </c>
      <c r="D5849">
        <v>0</v>
      </c>
      <c r="E5849">
        <v>3.5639550936188098E-6</v>
      </c>
    </row>
    <row r="5850" spans="1:5" x14ac:dyDescent="0.2">
      <c r="A5850">
        <v>0</v>
      </c>
      <c r="B5850">
        <v>0</v>
      </c>
      <c r="C5850">
        <v>0.79300000000000004</v>
      </c>
      <c r="D5850">
        <v>0</v>
      </c>
      <c r="E5850">
        <v>3.5765848848628102E-6</v>
      </c>
    </row>
    <row r="5851" spans="1:5" x14ac:dyDescent="0.2">
      <c r="A5851">
        <v>0</v>
      </c>
      <c r="B5851">
        <v>0</v>
      </c>
      <c r="C5851">
        <v>0.13</v>
      </c>
      <c r="D5851">
        <v>0</v>
      </c>
      <c r="E5851">
        <v>3.5804206409967299E-6</v>
      </c>
    </row>
    <row r="5852" spans="1:5" x14ac:dyDescent="0.2">
      <c r="A5852">
        <v>0</v>
      </c>
      <c r="B5852">
        <v>0</v>
      </c>
      <c r="C5852">
        <v>0.15</v>
      </c>
      <c r="D5852">
        <v>0</v>
      </c>
      <c r="E5852">
        <v>3.5815830465969201E-6</v>
      </c>
    </row>
    <row r="5853" spans="1:5" x14ac:dyDescent="0.2">
      <c r="A5853">
        <v>0</v>
      </c>
      <c r="B5853">
        <v>0</v>
      </c>
      <c r="C5853">
        <v>0.45</v>
      </c>
      <c r="D5853">
        <v>0</v>
      </c>
      <c r="E5853">
        <v>3.5840727441605902E-6</v>
      </c>
    </row>
    <row r="5854" spans="1:5" x14ac:dyDescent="0.2">
      <c r="A5854">
        <v>0</v>
      </c>
      <c r="B5854">
        <v>0</v>
      </c>
      <c r="C5854">
        <v>3.1844509740591498</v>
      </c>
      <c r="D5854">
        <v>0</v>
      </c>
      <c r="E5854">
        <v>3.5991560141662299E-6</v>
      </c>
    </row>
    <row r="5855" spans="1:5" x14ac:dyDescent="0.2">
      <c r="A5855">
        <v>0</v>
      </c>
      <c r="B5855">
        <v>0</v>
      </c>
      <c r="C5855">
        <v>0.4</v>
      </c>
      <c r="D5855">
        <v>0</v>
      </c>
      <c r="E5855">
        <v>3.6141209208008099E-6</v>
      </c>
    </row>
    <row r="5856" spans="1:5" x14ac:dyDescent="0.2">
      <c r="A5856">
        <v>0</v>
      </c>
      <c r="B5856">
        <v>0</v>
      </c>
      <c r="C5856">
        <v>0.05</v>
      </c>
      <c r="D5856">
        <v>0</v>
      </c>
      <c r="E5856">
        <v>3.6160005175916202E-6</v>
      </c>
    </row>
    <row r="5857" spans="1:5" x14ac:dyDescent="0.2">
      <c r="A5857">
        <v>0</v>
      </c>
      <c r="B5857">
        <v>0</v>
      </c>
      <c r="C5857">
        <v>0.64480000000000004</v>
      </c>
      <c r="D5857">
        <v>0</v>
      </c>
      <c r="E5857">
        <v>3.6188956670355401E-6</v>
      </c>
    </row>
    <row r="5858" spans="1:5" x14ac:dyDescent="0.2">
      <c r="A5858">
        <v>0</v>
      </c>
      <c r="B5858">
        <v>0</v>
      </c>
      <c r="C5858">
        <v>0.495</v>
      </c>
      <c r="D5858">
        <v>0</v>
      </c>
      <c r="E5858">
        <v>3.62365566680929E-6</v>
      </c>
    </row>
    <row r="5859" spans="1:5" x14ac:dyDescent="0.2">
      <c r="A5859">
        <v>0</v>
      </c>
      <c r="B5859">
        <v>0</v>
      </c>
      <c r="C5859">
        <v>0.09</v>
      </c>
      <c r="D5859">
        <v>0</v>
      </c>
      <c r="E5859">
        <v>3.6261021782617098E-6</v>
      </c>
    </row>
    <row r="5860" spans="1:5" x14ac:dyDescent="0.2">
      <c r="A5860">
        <v>0</v>
      </c>
      <c r="B5860">
        <v>0</v>
      </c>
      <c r="C5860">
        <v>3.6284434668783699E-2</v>
      </c>
      <c r="D5860">
        <v>0</v>
      </c>
      <c r="E5860">
        <v>3.62663015180247E-6</v>
      </c>
    </row>
    <row r="5861" spans="1:5" x14ac:dyDescent="0.2">
      <c r="A5861">
        <v>0</v>
      </c>
      <c r="B5861">
        <v>0</v>
      </c>
      <c r="C5861">
        <v>1.8384675652628999</v>
      </c>
      <c r="D5861">
        <v>0</v>
      </c>
      <c r="E5861">
        <v>3.6344521776580401E-6</v>
      </c>
    </row>
    <row r="5862" spans="1:5" x14ac:dyDescent="0.2">
      <c r="A5862">
        <v>0</v>
      </c>
      <c r="B5862">
        <v>0</v>
      </c>
      <c r="C5862">
        <v>0.21129661713932099</v>
      </c>
      <c r="D5862">
        <v>0</v>
      </c>
      <c r="E5862">
        <v>3.6430451230917502E-6</v>
      </c>
    </row>
    <row r="5863" spans="1:5" x14ac:dyDescent="0.2">
      <c r="A5863">
        <v>0</v>
      </c>
      <c r="B5863">
        <v>0</v>
      </c>
      <c r="C5863">
        <v>0.54</v>
      </c>
      <c r="D5863">
        <v>0</v>
      </c>
      <c r="E5863">
        <v>3.64618962433527E-6</v>
      </c>
    </row>
    <row r="5864" spans="1:5" x14ac:dyDescent="0.2">
      <c r="A5864">
        <v>0</v>
      </c>
      <c r="B5864">
        <v>0</v>
      </c>
      <c r="C5864">
        <v>4.1500000000000004</v>
      </c>
      <c r="D5864">
        <v>0</v>
      </c>
      <c r="E5864">
        <v>3.6658216585569298E-6</v>
      </c>
    </row>
    <row r="5865" spans="1:5" x14ac:dyDescent="0.2">
      <c r="A5865">
        <v>0</v>
      </c>
      <c r="B5865">
        <v>0</v>
      </c>
      <c r="C5865">
        <v>1.1512087202841199</v>
      </c>
      <c r="D5865">
        <v>0</v>
      </c>
      <c r="E5865">
        <v>3.6881625735443099E-6</v>
      </c>
    </row>
    <row r="5866" spans="1:5" x14ac:dyDescent="0.2">
      <c r="A5866">
        <v>0</v>
      </c>
      <c r="B5866">
        <v>0</v>
      </c>
      <c r="C5866">
        <v>1.1963999999999999</v>
      </c>
      <c r="D5866">
        <v>0</v>
      </c>
      <c r="E5866">
        <v>3.6980604179189699E-6</v>
      </c>
    </row>
    <row r="5867" spans="1:5" x14ac:dyDescent="0.2">
      <c r="A5867">
        <v>0</v>
      </c>
      <c r="B5867">
        <v>0</v>
      </c>
      <c r="C5867">
        <v>0.92</v>
      </c>
      <c r="D5867">
        <v>0</v>
      </c>
      <c r="E5867">
        <v>3.7069976354411299E-6</v>
      </c>
    </row>
    <row r="5868" spans="1:5" x14ac:dyDescent="0.2">
      <c r="A5868">
        <v>0</v>
      </c>
      <c r="B5868">
        <v>0</v>
      </c>
      <c r="C5868">
        <v>0.53885000000000005</v>
      </c>
      <c r="D5868">
        <v>0</v>
      </c>
      <c r="E5868">
        <v>3.7131657872735899E-6</v>
      </c>
    </row>
    <row r="5869" spans="1:5" x14ac:dyDescent="0.2">
      <c r="A5869">
        <v>0</v>
      </c>
      <c r="B5869">
        <v>0</v>
      </c>
      <c r="C5869">
        <v>4.5</v>
      </c>
      <c r="D5869">
        <v>0</v>
      </c>
      <c r="E5869">
        <v>3.7344500341415801E-6</v>
      </c>
    </row>
    <row r="5870" spans="1:5" x14ac:dyDescent="0.2">
      <c r="A5870">
        <v>0</v>
      </c>
      <c r="B5870">
        <v>0</v>
      </c>
      <c r="C5870">
        <v>0.15037155239550801</v>
      </c>
      <c r="D5870">
        <v>0</v>
      </c>
      <c r="E5870">
        <v>3.75424491801875E-6</v>
      </c>
    </row>
    <row r="5871" spans="1:5" x14ac:dyDescent="0.2">
      <c r="A5871">
        <v>0</v>
      </c>
      <c r="B5871">
        <v>0</v>
      </c>
      <c r="C5871">
        <v>0.8</v>
      </c>
      <c r="D5871">
        <v>0</v>
      </c>
      <c r="E5871">
        <v>3.7582811542546601E-6</v>
      </c>
    </row>
    <row r="5872" spans="1:5" x14ac:dyDescent="0.2">
      <c r="A5872">
        <v>0</v>
      </c>
      <c r="B5872">
        <v>0</v>
      </c>
      <c r="C5872">
        <v>0.3</v>
      </c>
      <c r="D5872">
        <v>0</v>
      </c>
      <c r="E5872">
        <v>3.7629650917047101E-6</v>
      </c>
    </row>
    <row r="5873" spans="1:5" x14ac:dyDescent="0.2">
      <c r="A5873">
        <v>0</v>
      </c>
      <c r="B5873">
        <v>0</v>
      </c>
      <c r="C5873">
        <v>1.4850000000000001</v>
      </c>
      <c r="D5873">
        <v>0</v>
      </c>
      <c r="E5873">
        <v>3.7705556543479902E-6</v>
      </c>
    </row>
    <row r="5874" spans="1:5" x14ac:dyDescent="0.2">
      <c r="A5874">
        <v>0</v>
      </c>
      <c r="B5874">
        <v>0</v>
      </c>
      <c r="C5874">
        <v>1.05843119351467</v>
      </c>
      <c r="D5874">
        <v>0</v>
      </c>
      <c r="E5874">
        <v>3.7814030647346698E-6</v>
      </c>
    </row>
    <row r="5875" spans="1:5" x14ac:dyDescent="0.2">
      <c r="A5875">
        <v>0</v>
      </c>
      <c r="B5875">
        <v>0</v>
      </c>
      <c r="C5875">
        <v>0.13</v>
      </c>
      <c r="D5875">
        <v>0</v>
      </c>
      <c r="E5875">
        <v>3.7864822954798602E-6</v>
      </c>
    </row>
    <row r="5876" spans="1:5" x14ac:dyDescent="0.2">
      <c r="A5876">
        <v>0</v>
      </c>
      <c r="B5876">
        <v>0</v>
      </c>
      <c r="C5876">
        <v>0.44899746469328899</v>
      </c>
      <c r="D5876">
        <v>0</v>
      </c>
      <c r="E5876">
        <v>3.7889522851469899E-6</v>
      </c>
    </row>
    <row r="5877" spans="1:5" x14ac:dyDescent="0.2">
      <c r="A5877">
        <v>0</v>
      </c>
      <c r="B5877">
        <v>0</v>
      </c>
      <c r="C5877">
        <v>0.125</v>
      </c>
      <c r="D5877">
        <v>0</v>
      </c>
      <c r="E5877">
        <v>3.7914062910842602E-6</v>
      </c>
    </row>
    <row r="5878" spans="1:5" x14ac:dyDescent="0.2">
      <c r="A5878">
        <v>0</v>
      </c>
      <c r="B5878">
        <v>0</v>
      </c>
      <c r="C5878">
        <v>5.9697230365770499</v>
      </c>
      <c r="D5878">
        <v>0</v>
      </c>
      <c r="E5878">
        <v>3.8174070765460304E-6</v>
      </c>
    </row>
    <row r="5879" spans="1:5" x14ac:dyDescent="0.2">
      <c r="A5879">
        <v>0</v>
      </c>
      <c r="B5879">
        <v>0</v>
      </c>
      <c r="C5879">
        <v>1</v>
      </c>
      <c r="D5879">
        <v>0</v>
      </c>
      <c r="E5879">
        <v>3.8474156926322198E-6</v>
      </c>
    </row>
    <row r="5880" spans="1:5" x14ac:dyDescent="0.2">
      <c r="A5880">
        <v>0</v>
      </c>
      <c r="B5880">
        <v>0</v>
      </c>
      <c r="C5880">
        <v>0.50347657769138798</v>
      </c>
      <c r="D5880">
        <v>0</v>
      </c>
      <c r="E5880">
        <v>3.8538925241269E-6</v>
      </c>
    </row>
    <row r="5881" spans="1:5" x14ac:dyDescent="0.2">
      <c r="A5881">
        <v>0</v>
      </c>
      <c r="B5881">
        <v>0</v>
      </c>
      <c r="C5881">
        <v>0.1</v>
      </c>
      <c r="D5881">
        <v>0</v>
      </c>
      <c r="E5881">
        <v>3.8564950252118898E-6</v>
      </c>
    </row>
    <row r="5882" spans="1:5" x14ac:dyDescent="0.2">
      <c r="A5882">
        <v>0</v>
      </c>
      <c r="B5882">
        <v>0</v>
      </c>
      <c r="C5882">
        <v>0.25</v>
      </c>
      <c r="D5882">
        <v>0</v>
      </c>
      <c r="E5882">
        <v>3.8580020878770101E-6</v>
      </c>
    </row>
    <row r="5883" spans="1:5" x14ac:dyDescent="0.2">
      <c r="A5883">
        <v>0</v>
      </c>
      <c r="B5883">
        <v>0</v>
      </c>
      <c r="C5883">
        <v>1</v>
      </c>
      <c r="D5883">
        <v>0</v>
      </c>
      <c r="E5883">
        <v>3.8633845680777501E-6</v>
      </c>
    </row>
    <row r="5884" spans="1:5" x14ac:dyDescent="0.2">
      <c r="A5884">
        <v>0</v>
      </c>
      <c r="B5884">
        <v>0</v>
      </c>
      <c r="C5884">
        <v>2.2333402709164698</v>
      </c>
      <c r="D5884">
        <v>0</v>
      </c>
      <c r="E5884">
        <v>3.87732738617399E-6</v>
      </c>
    </row>
    <row r="5885" spans="1:5" x14ac:dyDescent="0.2">
      <c r="A5885">
        <v>0</v>
      </c>
      <c r="B5885">
        <v>0</v>
      </c>
      <c r="C5885">
        <v>0.148565135666619</v>
      </c>
      <c r="D5885">
        <v>0</v>
      </c>
      <c r="E5885">
        <v>3.8876436467280697E-6</v>
      </c>
    </row>
    <row r="5886" spans="1:5" x14ac:dyDescent="0.2">
      <c r="A5886">
        <v>0</v>
      </c>
      <c r="B5886">
        <v>0</v>
      </c>
      <c r="C5886">
        <v>0.124378109452736</v>
      </c>
      <c r="D5886">
        <v>0</v>
      </c>
      <c r="E5886">
        <v>3.8888245898441404E-6</v>
      </c>
    </row>
    <row r="5887" spans="1:5" x14ac:dyDescent="0.2">
      <c r="A5887">
        <v>0</v>
      </c>
      <c r="B5887">
        <v>0</v>
      </c>
      <c r="C5887">
        <v>0.15403744106303099</v>
      </c>
      <c r="D5887">
        <v>0</v>
      </c>
      <c r="E5887">
        <v>3.8900290232804399E-6</v>
      </c>
    </row>
    <row r="5888" spans="1:5" x14ac:dyDescent="0.2">
      <c r="A5888">
        <v>0</v>
      </c>
      <c r="B5888">
        <v>0</v>
      </c>
      <c r="C5888">
        <v>0.49</v>
      </c>
      <c r="D5888">
        <v>0</v>
      </c>
      <c r="E5888">
        <v>3.8928138858697204E-6</v>
      </c>
    </row>
    <row r="5889" spans="1:5" x14ac:dyDescent="0.2">
      <c r="A5889">
        <v>0</v>
      </c>
      <c r="B5889">
        <v>0</v>
      </c>
      <c r="C5889">
        <v>0.05</v>
      </c>
      <c r="D5889">
        <v>0</v>
      </c>
      <c r="E5889">
        <v>3.8951548482487999E-6</v>
      </c>
    </row>
    <row r="5890" spans="1:5" x14ac:dyDescent="0.2">
      <c r="A5890">
        <v>0</v>
      </c>
      <c r="B5890">
        <v>0</v>
      </c>
      <c r="C5890">
        <v>0.216870301654945</v>
      </c>
      <c r="D5890">
        <v>0</v>
      </c>
      <c r="E5890">
        <v>3.8963093261001197E-6</v>
      </c>
    </row>
    <row r="5891" spans="1:5" x14ac:dyDescent="0.2">
      <c r="A5891">
        <v>0</v>
      </c>
      <c r="B5891">
        <v>0</v>
      </c>
      <c r="C5891">
        <v>0.15</v>
      </c>
      <c r="D5891">
        <v>0</v>
      </c>
      <c r="E5891">
        <v>3.8978987124712501E-6</v>
      </c>
    </row>
    <row r="5892" spans="1:5" x14ac:dyDescent="0.2">
      <c r="A5892">
        <v>0</v>
      </c>
      <c r="B5892">
        <v>0</v>
      </c>
      <c r="C5892">
        <v>0.1</v>
      </c>
      <c r="D5892">
        <v>0</v>
      </c>
      <c r="E5892">
        <v>3.8989819926093303E-6</v>
      </c>
    </row>
    <row r="5893" spans="1:5" x14ac:dyDescent="0.2">
      <c r="A5893">
        <v>0</v>
      </c>
      <c r="B5893">
        <v>0</v>
      </c>
      <c r="C5893">
        <v>3.8740929963968003E-2</v>
      </c>
      <c r="D5893">
        <v>0</v>
      </c>
      <c r="E5893">
        <v>3.8995834585796999E-6</v>
      </c>
    </row>
    <row r="5894" spans="1:5" x14ac:dyDescent="0.2">
      <c r="A5894">
        <v>0</v>
      </c>
      <c r="B5894">
        <v>1.4421134986187201</v>
      </c>
      <c r="C5894">
        <v>0</v>
      </c>
      <c r="D5894">
        <v>-1.4421134986187201</v>
      </c>
      <c r="E5894">
        <v>3.8701683090029103E-6</v>
      </c>
    </row>
    <row r="5895" spans="1:5" x14ac:dyDescent="0.2">
      <c r="A5895">
        <v>0</v>
      </c>
      <c r="B5895">
        <v>0</v>
      </c>
      <c r="C5895">
        <v>5.4705343048304904</v>
      </c>
      <c r="D5895">
        <v>0</v>
      </c>
      <c r="E5895">
        <v>3.91085550406293E-6</v>
      </c>
    </row>
    <row r="5896" spans="1:5" x14ac:dyDescent="0.2">
      <c r="A5896">
        <v>5.2086502032344804</v>
      </c>
      <c r="B5896">
        <v>0</v>
      </c>
      <c r="C5896">
        <v>0</v>
      </c>
      <c r="D5896">
        <v>-5.6164167121323096</v>
      </c>
      <c r="E5896">
        <v>3.8867935724092098E-6</v>
      </c>
    </row>
    <row r="5897" spans="1:5" x14ac:dyDescent="0.2">
      <c r="A5897">
        <v>0</v>
      </c>
      <c r="B5897">
        <v>0</v>
      </c>
      <c r="C5897">
        <v>2.3882370127738599</v>
      </c>
      <c r="D5897">
        <v>0</v>
      </c>
      <c r="E5897">
        <v>3.8961337494867604E-6</v>
      </c>
    </row>
    <row r="5898" spans="1:5" x14ac:dyDescent="0.2">
      <c r="A5898">
        <v>0</v>
      </c>
      <c r="B5898">
        <v>0</v>
      </c>
      <c r="C5898">
        <v>2.3731184615670399E-2</v>
      </c>
      <c r="D5898">
        <v>0</v>
      </c>
      <c r="E5898">
        <v>3.90660775441008E-6</v>
      </c>
    </row>
    <row r="5899" spans="1:5" x14ac:dyDescent="0.2">
      <c r="A5899">
        <v>0</v>
      </c>
      <c r="B5899">
        <v>0</v>
      </c>
      <c r="C5899">
        <v>4.7699999999999996</v>
      </c>
      <c r="D5899">
        <v>0</v>
      </c>
      <c r="E5899">
        <v>3.9273636148726398E-6</v>
      </c>
    </row>
    <row r="5900" spans="1:5" x14ac:dyDescent="0.2">
      <c r="A5900">
        <v>0</v>
      </c>
      <c r="B5900">
        <v>0</v>
      </c>
      <c r="C5900">
        <v>0.11964</v>
      </c>
      <c r="D5900">
        <v>0</v>
      </c>
      <c r="E5900">
        <v>3.9072288217933801E-6</v>
      </c>
    </row>
    <row r="5901" spans="1:5" x14ac:dyDescent="0.2">
      <c r="A5901">
        <v>0</v>
      </c>
      <c r="B5901">
        <v>0</v>
      </c>
      <c r="C5901">
        <v>3.3141743594093498</v>
      </c>
      <c r="D5901">
        <v>0</v>
      </c>
      <c r="E5901">
        <v>3.9220998336205404E-6</v>
      </c>
    </row>
    <row r="5902" spans="1:5" x14ac:dyDescent="0.2">
      <c r="A5902">
        <v>0</v>
      </c>
      <c r="B5902">
        <v>0</v>
      </c>
      <c r="C5902">
        <v>0.59819999999999995</v>
      </c>
      <c r="D5902">
        <v>0</v>
      </c>
      <c r="E5902">
        <v>3.9391471574544103E-6</v>
      </c>
    </row>
    <row r="5903" spans="1:5" x14ac:dyDescent="0.2">
      <c r="A5903">
        <v>0</v>
      </c>
      <c r="B5903">
        <v>0</v>
      </c>
      <c r="C5903">
        <v>1</v>
      </c>
      <c r="D5903">
        <v>0</v>
      </c>
      <c r="E5903">
        <v>3.9461056784179301E-6</v>
      </c>
    </row>
    <row r="5904" spans="1:5" x14ac:dyDescent="0.2">
      <c r="A5904">
        <v>0</v>
      </c>
      <c r="B5904">
        <v>0</v>
      </c>
      <c r="C5904">
        <v>9.9124999999999994E-3</v>
      </c>
      <c r="D5904">
        <v>0</v>
      </c>
      <c r="E5904">
        <v>3.9505158112073202E-6</v>
      </c>
    </row>
    <row r="5905" spans="1:5" x14ac:dyDescent="0.2">
      <c r="A5905">
        <v>0</v>
      </c>
      <c r="B5905">
        <v>0</v>
      </c>
      <c r="C5905">
        <v>1.04692599516984</v>
      </c>
      <c r="D5905">
        <v>0</v>
      </c>
      <c r="E5905">
        <v>3.95511733307751E-6</v>
      </c>
    </row>
    <row r="5906" spans="1:5" x14ac:dyDescent="0.2">
      <c r="A5906">
        <v>0</v>
      </c>
      <c r="B5906">
        <v>1.26285644476407</v>
      </c>
      <c r="C5906">
        <v>0</v>
      </c>
      <c r="D5906">
        <v>-1.26285644476407</v>
      </c>
      <c r="E5906">
        <v>3.9304838198051698E-6</v>
      </c>
    </row>
    <row r="5907" spans="1:5" x14ac:dyDescent="0.2">
      <c r="A5907">
        <v>0</v>
      </c>
      <c r="B5907">
        <v>0</v>
      </c>
      <c r="C5907">
        <v>1.2033740705557801</v>
      </c>
      <c r="D5907">
        <v>0</v>
      </c>
      <c r="E5907">
        <v>3.9538812229251898E-6</v>
      </c>
    </row>
    <row r="5908" spans="1:5" x14ac:dyDescent="0.2">
      <c r="A5908">
        <v>0</v>
      </c>
      <c r="B5908">
        <v>0</v>
      </c>
      <c r="C5908">
        <v>0.2</v>
      </c>
      <c r="D5908">
        <v>0</v>
      </c>
      <c r="E5908">
        <v>3.9600137844261899E-6</v>
      </c>
    </row>
    <row r="5909" spans="1:5" x14ac:dyDescent="0.2">
      <c r="A5909">
        <v>0</v>
      </c>
      <c r="B5909">
        <v>0</v>
      </c>
      <c r="C5909">
        <v>0.13389127135440301</v>
      </c>
      <c r="D5909">
        <v>0</v>
      </c>
      <c r="E5909">
        <v>3.9614720347676898E-6</v>
      </c>
    </row>
    <row r="5910" spans="1:5" x14ac:dyDescent="0.2">
      <c r="A5910">
        <v>0</v>
      </c>
      <c r="B5910">
        <v>0</v>
      </c>
      <c r="C5910">
        <v>0.26600000000000001</v>
      </c>
      <c r="D5910">
        <v>0</v>
      </c>
      <c r="E5910">
        <v>3.9632174075430902E-6</v>
      </c>
    </row>
    <row r="5911" spans="1:5" x14ac:dyDescent="0.2">
      <c r="A5911">
        <v>8.6875178857521596E-3</v>
      </c>
      <c r="B5911">
        <v>0</v>
      </c>
      <c r="C5911">
        <v>0</v>
      </c>
      <c r="D5911">
        <v>-6.7422074015754702E-2</v>
      </c>
      <c r="E5911">
        <v>3.9403372717564703E-6</v>
      </c>
    </row>
    <row r="5912" spans="1:5" x14ac:dyDescent="0.2">
      <c r="A5912">
        <v>0</v>
      </c>
      <c r="B5912">
        <v>0</v>
      </c>
      <c r="C5912">
        <v>0.2</v>
      </c>
      <c r="D5912">
        <v>0</v>
      </c>
      <c r="E5912">
        <v>3.96466253516567E-6</v>
      </c>
    </row>
    <row r="5913" spans="1:5" x14ac:dyDescent="0.2">
      <c r="A5913">
        <v>0</v>
      </c>
      <c r="B5913">
        <v>0</v>
      </c>
      <c r="C5913">
        <v>8.7999999999999995E-2</v>
      </c>
      <c r="D5913">
        <v>0</v>
      </c>
      <c r="E5913">
        <v>3.96592145551519E-6</v>
      </c>
    </row>
    <row r="5914" spans="1:5" x14ac:dyDescent="0.2">
      <c r="A5914">
        <v>0</v>
      </c>
      <c r="B5914">
        <v>0</v>
      </c>
      <c r="C5914">
        <v>0.4</v>
      </c>
      <c r="D5914">
        <v>0</v>
      </c>
      <c r="E5914">
        <v>3.9680515391679597E-6</v>
      </c>
    </row>
    <row r="5915" spans="1:5" x14ac:dyDescent="0.2">
      <c r="A5915">
        <v>0</v>
      </c>
      <c r="B5915">
        <v>0</v>
      </c>
      <c r="C5915">
        <v>0.2</v>
      </c>
      <c r="D5915">
        <v>0</v>
      </c>
      <c r="E5915">
        <v>3.9706754789223402E-6</v>
      </c>
    </row>
    <row r="5916" spans="1:5" x14ac:dyDescent="0.2">
      <c r="A5916">
        <v>0</v>
      </c>
      <c r="B5916">
        <v>0</v>
      </c>
      <c r="C5916">
        <v>8.9422842618039997E-2</v>
      </c>
      <c r="D5916">
        <v>0</v>
      </c>
      <c r="E5916">
        <v>3.9719415633624396E-6</v>
      </c>
    </row>
    <row r="5917" spans="1:5" x14ac:dyDescent="0.2">
      <c r="A5917">
        <v>0</v>
      </c>
      <c r="B5917">
        <v>0</v>
      </c>
      <c r="C5917">
        <v>0.37372795218291199</v>
      </c>
      <c r="D5917">
        <v>0</v>
      </c>
      <c r="E5917">
        <v>3.9739647926351E-6</v>
      </c>
    </row>
    <row r="5918" spans="1:5" x14ac:dyDescent="0.2">
      <c r="A5918">
        <v>0</v>
      </c>
      <c r="B5918">
        <v>0</v>
      </c>
      <c r="C5918">
        <v>0.19</v>
      </c>
      <c r="D5918">
        <v>0</v>
      </c>
      <c r="E5918">
        <v>3.9764318762109296E-6</v>
      </c>
    </row>
    <row r="5919" spans="1:5" x14ac:dyDescent="0.2">
      <c r="A5919">
        <v>0</v>
      </c>
      <c r="B5919">
        <v>3.99846061169794</v>
      </c>
      <c r="C5919">
        <v>0</v>
      </c>
      <c r="D5919">
        <v>-3.99846061169794</v>
      </c>
      <c r="E5919">
        <v>3.9360214531401898E-6</v>
      </c>
    </row>
    <row r="5920" spans="1:5" x14ac:dyDescent="0.2">
      <c r="A5920">
        <v>6.7404408714137706E-2</v>
      </c>
      <c r="B5920">
        <v>0</v>
      </c>
      <c r="C5920">
        <v>0</v>
      </c>
      <c r="D5920">
        <v>-8.32632379394357E-2</v>
      </c>
      <c r="E5920">
        <v>3.9182700206793199E-6</v>
      </c>
    </row>
    <row r="5921" spans="1:5" x14ac:dyDescent="0.2">
      <c r="A5921">
        <v>0</v>
      </c>
      <c r="B5921">
        <v>4.9678693600293196</v>
      </c>
      <c r="C5921">
        <v>0</v>
      </c>
      <c r="D5921">
        <v>-4.9678693600293196</v>
      </c>
      <c r="E5921">
        <v>3.8963681255131901E-6</v>
      </c>
    </row>
    <row r="5922" spans="1:5" x14ac:dyDescent="0.2">
      <c r="A5922">
        <v>0.66382431205779502</v>
      </c>
      <c r="B5922">
        <v>0</v>
      </c>
      <c r="C5922">
        <v>0</v>
      </c>
      <c r="D5922">
        <v>-1.230467232196</v>
      </c>
      <c r="E5922">
        <v>3.8695769828925998E-6</v>
      </c>
    </row>
    <row r="5923" spans="1:5" x14ac:dyDescent="0.2">
      <c r="A5923">
        <v>0</v>
      </c>
      <c r="B5923">
        <v>0.629520128709536</v>
      </c>
      <c r="C5923">
        <v>0</v>
      </c>
      <c r="D5923">
        <v>-0.629520128709536</v>
      </c>
      <c r="E5923">
        <v>3.86155195131294E-6</v>
      </c>
    </row>
    <row r="5924" spans="1:5" x14ac:dyDescent="0.2">
      <c r="A5924">
        <v>0.67654016105511305</v>
      </c>
      <c r="B5924">
        <v>0</v>
      </c>
      <c r="C5924">
        <v>0</v>
      </c>
      <c r="D5924">
        <v>-0.98292440610838405</v>
      </c>
      <c r="E5924">
        <v>3.8546055141505201E-6</v>
      </c>
    </row>
    <row r="5925" spans="1:5" x14ac:dyDescent="0.2">
      <c r="A5925">
        <v>3.4622619693382899</v>
      </c>
      <c r="B5925">
        <v>0</v>
      </c>
      <c r="C5925">
        <v>0</v>
      </c>
      <c r="D5925">
        <v>-3.8545888340049999</v>
      </c>
      <c r="E5925">
        <v>3.8338000532164302E-6</v>
      </c>
    </row>
    <row r="5926" spans="1:5" x14ac:dyDescent="0.2">
      <c r="A5926">
        <v>0</v>
      </c>
      <c r="B5926">
        <v>0</v>
      </c>
      <c r="C5926">
        <v>0.16749339348735701</v>
      </c>
      <c r="D5926">
        <v>0</v>
      </c>
      <c r="E5926">
        <v>3.8409799859101596E-6</v>
      </c>
    </row>
    <row r="5927" spans="1:5" x14ac:dyDescent="0.2">
      <c r="A5927">
        <v>0</v>
      </c>
      <c r="B5927">
        <v>0</v>
      </c>
      <c r="C5927">
        <v>0.32638621471089402</v>
      </c>
      <c r="D5927">
        <v>0</v>
      </c>
      <c r="E5927">
        <v>3.8431025535013698E-6</v>
      </c>
    </row>
    <row r="5928" spans="1:5" x14ac:dyDescent="0.2">
      <c r="A5928">
        <v>6.6094568357747602E-2</v>
      </c>
      <c r="B5928">
        <v>0</v>
      </c>
      <c r="C5928">
        <v>0</v>
      </c>
      <c r="D5928">
        <v>-0.13710400622310301</v>
      </c>
      <c r="E5928">
        <v>3.8208890406421901E-6</v>
      </c>
    </row>
    <row r="5929" spans="1:5" x14ac:dyDescent="0.2">
      <c r="A5929">
        <v>8.82141182278042E-2</v>
      </c>
      <c r="B5929">
        <v>0</v>
      </c>
      <c r="C5929">
        <v>0</v>
      </c>
      <c r="D5929">
        <v>-0.119208022434646</v>
      </c>
      <c r="E5929">
        <v>3.8197899043737703E-6</v>
      </c>
    </row>
    <row r="5930" spans="1:5" x14ac:dyDescent="0.2">
      <c r="A5930">
        <v>4.8495765596825502E-2</v>
      </c>
      <c r="B5930">
        <v>0</v>
      </c>
      <c r="C5930">
        <v>0</v>
      </c>
      <c r="D5930">
        <v>-6.3300042460524494E-2</v>
      </c>
      <c r="E5930">
        <v>3.8190070866078104E-6</v>
      </c>
    </row>
    <row r="5931" spans="1:5" x14ac:dyDescent="0.2">
      <c r="A5931">
        <v>5.06325455838524</v>
      </c>
      <c r="B5931">
        <v>0</v>
      </c>
      <c r="C5931">
        <v>0</v>
      </c>
      <c r="D5931">
        <v>-5.3408775579064001</v>
      </c>
      <c r="E5931">
        <v>3.7958736633478199E-6</v>
      </c>
    </row>
    <row r="5932" spans="1:5" x14ac:dyDescent="0.2">
      <c r="A5932">
        <v>6.0327442635842798</v>
      </c>
      <c r="B5932">
        <v>0</v>
      </c>
      <c r="C5932">
        <v>0</v>
      </c>
      <c r="D5932">
        <v>-6.3681754910096897</v>
      </c>
      <c r="E5932">
        <v>3.7459855829468801E-6</v>
      </c>
    </row>
    <row r="5933" spans="1:5" x14ac:dyDescent="0.2">
      <c r="A5933">
        <v>1.1487217717528599</v>
      </c>
      <c r="B5933">
        <v>0</v>
      </c>
      <c r="C5933">
        <v>0</v>
      </c>
      <c r="D5933">
        <v>-1.2594959846005001</v>
      </c>
      <c r="E5933">
        <v>3.7136841651201802E-6</v>
      </c>
    </row>
    <row r="5934" spans="1:5" x14ac:dyDescent="0.2">
      <c r="A5934">
        <v>1.83711121946628</v>
      </c>
      <c r="B5934">
        <v>0</v>
      </c>
      <c r="C5934">
        <v>0</v>
      </c>
      <c r="D5934">
        <v>-2.45710141156597</v>
      </c>
      <c r="E5934">
        <v>3.6979912185681102E-6</v>
      </c>
    </row>
    <row r="5935" spans="1:5" x14ac:dyDescent="0.2">
      <c r="A5935">
        <v>0.196544037704697</v>
      </c>
      <c r="B5935">
        <v>0</v>
      </c>
      <c r="C5935">
        <v>0</v>
      </c>
      <c r="D5935">
        <v>-0.215649396680445</v>
      </c>
      <c r="E5935">
        <v>3.6867178064001102E-6</v>
      </c>
    </row>
    <row r="5936" spans="1:5" x14ac:dyDescent="0.2">
      <c r="A5936">
        <v>0.196544037704697</v>
      </c>
      <c r="B5936">
        <v>0</v>
      </c>
      <c r="C5936">
        <v>0</v>
      </c>
      <c r="D5936">
        <v>-0.215649396680445</v>
      </c>
      <c r="E5936">
        <v>3.6867178064001102E-6</v>
      </c>
    </row>
    <row r="5937" spans="1:5" x14ac:dyDescent="0.2">
      <c r="A5937">
        <v>2.7281923249120799</v>
      </c>
      <c r="B5937">
        <v>0</v>
      </c>
      <c r="C5937">
        <v>0</v>
      </c>
      <c r="D5937">
        <v>-3.6581776130615999</v>
      </c>
      <c r="E5937">
        <v>3.6704247330848802E-6</v>
      </c>
    </row>
    <row r="5938" spans="1:5" x14ac:dyDescent="0.2">
      <c r="A5938">
        <v>1.3526461047924301</v>
      </c>
      <c r="B5938">
        <v>0</v>
      </c>
      <c r="C5938">
        <v>0</v>
      </c>
      <c r="D5938">
        <v>-1.8176387488671999</v>
      </c>
      <c r="E5938">
        <v>3.6474479510425498E-6</v>
      </c>
    </row>
    <row r="5939" spans="1:5" x14ac:dyDescent="0.2">
      <c r="A5939">
        <v>0</v>
      </c>
      <c r="B5939">
        <v>0</v>
      </c>
      <c r="C5939">
        <v>0.69789999999999996</v>
      </c>
      <c r="D5939">
        <v>0</v>
      </c>
      <c r="E5939">
        <v>3.66469226130845E-6</v>
      </c>
    </row>
    <row r="5940" spans="1:5" x14ac:dyDescent="0.2">
      <c r="A5940">
        <v>0</v>
      </c>
      <c r="B5940">
        <v>0</v>
      </c>
      <c r="C5940">
        <v>3.0252373673549701E-2</v>
      </c>
      <c r="D5940">
        <v>0</v>
      </c>
      <c r="E5940">
        <v>3.6677555274097001E-6</v>
      </c>
    </row>
    <row r="5941" spans="1:5" x14ac:dyDescent="0.2">
      <c r="A5941">
        <v>0</v>
      </c>
      <c r="B5941">
        <v>0</v>
      </c>
      <c r="C5941">
        <v>9.1706688035639194E-2</v>
      </c>
      <c r="D5941">
        <v>0</v>
      </c>
      <c r="E5941">
        <v>3.6682675214255599E-6</v>
      </c>
    </row>
    <row r="5942" spans="1:5" x14ac:dyDescent="0.2">
      <c r="A5942">
        <v>0</v>
      </c>
      <c r="B5942">
        <v>0</v>
      </c>
      <c r="C5942">
        <v>0.20594003332758001</v>
      </c>
      <c r="D5942">
        <v>0</v>
      </c>
      <c r="E5942">
        <v>3.6695174231671801E-6</v>
      </c>
    </row>
    <row r="5943" spans="1:5" x14ac:dyDescent="0.2">
      <c r="A5943">
        <v>0</v>
      </c>
      <c r="B5943">
        <v>0</v>
      </c>
      <c r="C5943">
        <v>0.25</v>
      </c>
      <c r="D5943">
        <v>0</v>
      </c>
      <c r="E5943">
        <v>3.6714333202525499E-6</v>
      </c>
    </row>
    <row r="5944" spans="1:5" x14ac:dyDescent="0.2">
      <c r="A5944">
        <v>0</v>
      </c>
      <c r="B5944">
        <v>0</v>
      </c>
      <c r="C5944">
        <v>8.1525736764572199E-2</v>
      </c>
      <c r="D5944">
        <v>0</v>
      </c>
      <c r="E5944">
        <v>3.6728280828265498E-6</v>
      </c>
    </row>
    <row r="5945" spans="1:5" x14ac:dyDescent="0.2">
      <c r="A5945">
        <v>0</v>
      </c>
      <c r="B5945">
        <v>0</v>
      </c>
      <c r="C5945">
        <v>0.60887857263343703</v>
      </c>
      <c r="D5945">
        <v>0</v>
      </c>
      <c r="E5945">
        <v>3.6757274081678401E-6</v>
      </c>
    </row>
    <row r="5946" spans="1:5" x14ac:dyDescent="0.2">
      <c r="A5946">
        <v>0</v>
      </c>
      <c r="B5946">
        <v>0</v>
      </c>
      <c r="C5946">
        <v>5.87181942614632E-2</v>
      </c>
      <c r="D5946">
        <v>0</v>
      </c>
      <c r="E5946">
        <v>3.6785396051461301E-6</v>
      </c>
    </row>
    <row r="5947" spans="1:5" x14ac:dyDescent="0.2">
      <c r="A5947">
        <v>0</v>
      </c>
      <c r="B5947">
        <v>0</v>
      </c>
      <c r="C5947">
        <v>0.2</v>
      </c>
      <c r="D5947">
        <v>0</v>
      </c>
      <c r="E5947">
        <v>3.6796272669150102E-6</v>
      </c>
    </row>
    <row r="5948" spans="1:5" x14ac:dyDescent="0.2">
      <c r="A5948">
        <v>0</v>
      </c>
      <c r="B5948">
        <v>0</v>
      </c>
      <c r="C5948">
        <v>0.19977159999999999</v>
      </c>
      <c r="D5948">
        <v>0</v>
      </c>
      <c r="E5948">
        <v>3.68130968840476E-6</v>
      </c>
    </row>
    <row r="5949" spans="1:5" x14ac:dyDescent="0.2">
      <c r="A5949">
        <v>0</v>
      </c>
      <c r="B5949">
        <v>0</v>
      </c>
      <c r="C5949">
        <v>0.25</v>
      </c>
      <c r="D5949">
        <v>0</v>
      </c>
      <c r="E5949">
        <v>3.6832026452153199E-6</v>
      </c>
    </row>
    <row r="5950" spans="1:5" x14ac:dyDescent="0.2">
      <c r="A5950">
        <v>0</v>
      </c>
      <c r="B5950">
        <v>0</v>
      </c>
      <c r="C5950">
        <v>0.22350452000000001</v>
      </c>
      <c r="D5950">
        <v>0</v>
      </c>
      <c r="E5950">
        <v>3.6851965576988399E-6</v>
      </c>
    </row>
    <row r="5951" spans="1:5" x14ac:dyDescent="0.2">
      <c r="A5951">
        <v>0</v>
      </c>
      <c r="B5951">
        <v>0</v>
      </c>
      <c r="C5951">
        <v>1.1879999999999999</v>
      </c>
      <c r="D5951">
        <v>0</v>
      </c>
      <c r="E5951">
        <v>3.69113527223942E-6</v>
      </c>
    </row>
    <row r="5952" spans="1:5" x14ac:dyDescent="0.2">
      <c r="A5952">
        <v>0</v>
      </c>
      <c r="B5952">
        <v>0</v>
      </c>
      <c r="C5952">
        <v>0.495</v>
      </c>
      <c r="D5952">
        <v>0</v>
      </c>
      <c r="E5952">
        <v>3.69823754105463E-6</v>
      </c>
    </row>
    <row r="5953" spans="1:5" x14ac:dyDescent="0.2">
      <c r="A5953">
        <v>0</v>
      </c>
      <c r="B5953">
        <v>0</v>
      </c>
      <c r="C5953">
        <v>2.0129158360144199</v>
      </c>
      <c r="D5953">
        <v>0</v>
      </c>
      <c r="E5953">
        <v>3.7088107590140901E-6</v>
      </c>
    </row>
    <row r="5954" spans="1:5" x14ac:dyDescent="0.2">
      <c r="A5954">
        <v>0</v>
      </c>
      <c r="B5954">
        <v>0</v>
      </c>
      <c r="C5954">
        <v>0.297375</v>
      </c>
      <c r="D5954">
        <v>0</v>
      </c>
      <c r="E5954">
        <v>3.7185929111755701E-6</v>
      </c>
    </row>
    <row r="5955" spans="1:5" x14ac:dyDescent="0.2">
      <c r="A5955">
        <v>0</v>
      </c>
      <c r="B5955">
        <v>0</v>
      </c>
      <c r="C5955">
        <v>5.33113465514225E-2</v>
      </c>
      <c r="D5955">
        <v>0</v>
      </c>
      <c r="E5955">
        <v>3.7238489519084302E-6</v>
      </c>
    </row>
    <row r="5956" spans="1:5" x14ac:dyDescent="0.2">
      <c r="A5956">
        <v>0</v>
      </c>
      <c r="B5956">
        <v>0</v>
      </c>
      <c r="C5956">
        <v>0.44550000000000001</v>
      </c>
      <c r="D5956">
        <v>0</v>
      </c>
      <c r="E5956">
        <v>3.7217349814467201E-6</v>
      </c>
    </row>
    <row r="5957" spans="1:5" x14ac:dyDescent="0.2">
      <c r="A5957">
        <v>0</v>
      </c>
      <c r="B5957">
        <v>0</v>
      </c>
      <c r="C5957">
        <v>4.9226186041406703E-2</v>
      </c>
      <c r="D5957">
        <v>0</v>
      </c>
      <c r="E5957">
        <v>3.7242830471895199E-6</v>
      </c>
    </row>
    <row r="5958" spans="1:5" x14ac:dyDescent="0.2">
      <c r="A5958">
        <v>0</v>
      </c>
      <c r="B5958">
        <v>0</v>
      </c>
      <c r="C5958">
        <v>0.5</v>
      </c>
      <c r="D5958">
        <v>0</v>
      </c>
      <c r="E5958">
        <v>3.7266053342901E-6</v>
      </c>
    </row>
    <row r="5959" spans="1:5" x14ac:dyDescent="0.2">
      <c r="A5959">
        <v>0</v>
      </c>
      <c r="B5959">
        <v>0</v>
      </c>
      <c r="C5959">
        <v>4.5870411580536903</v>
      </c>
      <c r="D5959">
        <v>0</v>
      </c>
      <c r="E5959">
        <v>3.7481275819262201E-6</v>
      </c>
    </row>
    <row r="5960" spans="1:5" x14ac:dyDescent="0.2">
      <c r="A5960">
        <v>0</v>
      </c>
      <c r="B5960">
        <v>0</v>
      </c>
      <c r="C5960">
        <v>4.9849999999999998E-2</v>
      </c>
      <c r="D5960">
        <v>0</v>
      </c>
      <c r="E5960">
        <v>3.7679002612501398E-6</v>
      </c>
    </row>
    <row r="5961" spans="1:5" x14ac:dyDescent="0.2">
      <c r="A5961">
        <v>0</v>
      </c>
      <c r="B5961">
        <v>0</v>
      </c>
      <c r="C5961">
        <v>4</v>
      </c>
      <c r="D5961">
        <v>0</v>
      </c>
      <c r="E5961">
        <v>3.78512002699627E-6</v>
      </c>
    </row>
    <row r="5962" spans="1:5" x14ac:dyDescent="0.2">
      <c r="A5962">
        <v>0</v>
      </c>
      <c r="B5962">
        <v>0</v>
      </c>
      <c r="C5962">
        <v>7.60451723585813E-4</v>
      </c>
      <c r="D5962">
        <v>0</v>
      </c>
      <c r="E5962">
        <v>3.8022586179290602E-6</v>
      </c>
    </row>
    <row r="5963" spans="1:5" x14ac:dyDescent="0.2">
      <c r="A5963">
        <v>1.49814264015638</v>
      </c>
      <c r="B5963">
        <v>0</v>
      </c>
      <c r="C5963">
        <v>0</v>
      </c>
      <c r="D5963">
        <v>-1.97084611550453</v>
      </c>
      <c r="E5963">
        <v>3.77109031714367E-6</v>
      </c>
    </row>
    <row r="5964" spans="1:5" x14ac:dyDescent="0.2">
      <c r="A5964">
        <v>0</v>
      </c>
      <c r="B5964">
        <v>0</v>
      </c>
      <c r="C5964">
        <v>0.14768712240389101</v>
      </c>
      <c r="D5964">
        <v>0</v>
      </c>
      <c r="E5964">
        <v>3.7859991193137602E-6</v>
      </c>
    </row>
    <row r="5965" spans="1:5" x14ac:dyDescent="0.2">
      <c r="A5965">
        <v>6.24689600567283E-2</v>
      </c>
      <c r="B5965">
        <v>0</v>
      </c>
      <c r="C5965">
        <v>0</v>
      </c>
      <c r="D5965">
        <v>-9.5970192592174E-2</v>
      </c>
      <c r="E5965">
        <v>3.7635369643989799E-6</v>
      </c>
    </row>
    <row r="5966" spans="1:5" x14ac:dyDescent="0.2">
      <c r="A5966">
        <v>6.6662514236283297</v>
      </c>
      <c r="B5966">
        <v>0</v>
      </c>
      <c r="C5966">
        <v>0</v>
      </c>
      <c r="D5966">
        <v>-7.4312514236283302</v>
      </c>
      <c r="E5966">
        <v>3.7315530543025099E-6</v>
      </c>
    </row>
    <row r="5967" spans="1:5" x14ac:dyDescent="0.2">
      <c r="A5967">
        <v>0</v>
      </c>
      <c r="B5967">
        <v>0</v>
      </c>
      <c r="C5967">
        <v>2.0892105626526498E-2</v>
      </c>
      <c r="D5967">
        <v>0</v>
      </c>
      <c r="E5967">
        <v>3.7225391453595701E-6</v>
      </c>
    </row>
    <row r="5968" spans="1:5" x14ac:dyDescent="0.2">
      <c r="A5968">
        <v>0</v>
      </c>
      <c r="B5968">
        <v>0</v>
      </c>
      <c r="C5968">
        <v>2.6381755686931199E-2</v>
      </c>
      <c r="D5968">
        <v>0</v>
      </c>
      <c r="E5968">
        <v>3.7227391882968099E-6</v>
      </c>
    </row>
    <row r="5969" spans="1:5" x14ac:dyDescent="0.2">
      <c r="A5969">
        <v>0.38279352113836901</v>
      </c>
      <c r="B5969">
        <v>0</v>
      </c>
      <c r="C5969">
        <v>0</v>
      </c>
      <c r="D5969">
        <v>-0.40872019689442801</v>
      </c>
      <c r="E5969">
        <v>3.69882531126179E-6</v>
      </c>
    </row>
    <row r="5970" spans="1:5" x14ac:dyDescent="0.2">
      <c r="A5970">
        <v>2.7523678666448701</v>
      </c>
      <c r="B5970">
        <v>0</v>
      </c>
      <c r="C5970">
        <v>0</v>
      </c>
      <c r="D5970">
        <v>-2.8191978557289898</v>
      </c>
      <c r="E5970">
        <v>3.6852259552013E-6</v>
      </c>
    </row>
    <row r="5971" spans="1:5" x14ac:dyDescent="0.2">
      <c r="A5971">
        <v>6.3078053846253201E-2</v>
      </c>
      <c r="B5971">
        <v>0</v>
      </c>
      <c r="C5971">
        <v>0</v>
      </c>
      <c r="D5971">
        <v>-0.17533096873623999</v>
      </c>
      <c r="E5971">
        <v>3.6726196934591498E-6</v>
      </c>
    </row>
    <row r="5972" spans="1:5" x14ac:dyDescent="0.2">
      <c r="A5972">
        <v>0.42553316686428599</v>
      </c>
      <c r="B5972">
        <v>0</v>
      </c>
      <c r="C5972">
        <v>0</v>
      </c>
      <c r="D5972">
        <v>-0.56143736188313098</v>
      </c>
      <c r="E5972">
        <v>3.6695252410662102E-6</v>
      </c>
    </row>
    <row r="5973" spans="1:5" x14ac:dyDescent="0.2">
      <c r="A5973">
        <v>0.50888886678010803</v>
      </c>
      <c r="B5973">
        <v>0</v>
      </c>
      <c r="C5973">
        <v>0</v>
      </c>
      <c r="D5973">
        <v>-3.7036996993575402</v>
      </c>
      <c r="E5973">
        <v>3.6516287729321399E-6</v>
      </c>
    </row>
    <row r="5974" spans="1:5" x14ac:dyDescent="0.2">
      <c r="A5974">
        <v>5.9756922847468301E-2</v>
      </c>
      <c r="B5974">
        <v>0</v>
      </c>
      <c r="C5974">
        <v>0</v>
      </c>
      <c r="D5974">
        <v>-0.48348192284746799</v>
      </c>
      <c r="E5974">
        <v>3.63409443537698E-6</v>
      </c>
    </row>
    <row r="5975" spans="1:5" x14ac:dyDescent="0.2">
      <c r="A5975">
        <v>0.477580850995168</v>
      </c>
      <c r="B5975">
        <v>0.60120919955182195</v>
      </c>
      <c r="C5975">
        <v>0</v>
      </c>
      <c r="D5975">
        <v>-3.1787900505469899</v>
      </c>
      <c r="E5975">
        <v>3.61880137878445E-6</v>
      </c>
    </row>
    <row r="5976" spans="1:5" x14ac:dyDescent="0.2">
      <c r="A5976">
        <v>0</v>
      </c>
      <c r="B5976">
        <v>0.98756773979208901</v>
      </c>
      <c r="C5976">
        <v>0</v>
      </c>
      <c r="D5976">
        <v>-0.98756773979208901</v>
      </c>
      <c r="E5976">
        <v>3.6014341942105801E-6</v>
      </c>
    </row>
    <row r="5977" spans="1:5" x14ac:dyDescent="0.2">
      <c r="A5977">
        <v>0.724919641199126</v>
      </c>
      <c r="B5977">
        <v>0</v>
      </c>
      <c r="C5977">
        <v>0</v>
      </c>
      <c r="D5977">
        <v>-1.49654214708643</v>
      </c>
      <c r="E5977">
        <v>3.5911025252561199E-6</v>
      </c>
    </row>
    <row r="5978" spans="1:5" x14ac:dyDescent="0.2">
      <c r="A5978">
        <v>0.18603824037509401</v>
      </c>
      <c r="B5978">
        <v>0</v>
      </c>
      <c r="C5978">
        <v>0</v>
      </c>
      <c r="D5978">
        <v>-0.47714649393453901</v>
      </c>
      <c r="E5978">
        <v>3.5828990965666199E-6</v>
      </c>
    </row>
    <row r="5979" spans="1:5" x14ac:dyDescent="0.2">
      <c r="A5979">
        <v>0</v>
      </c>
      <c r="B5979">
        <v>1.51921305797475</v>
      </c>
      <c r="C5979">
        <v>0</v>
      </c>
      <c r="D5979">
        <v>-1.51921305797475</v>
      </c>
      <c r="E5979">
        <v>3.5746189599405902E-6</v>
      </c>
    </row>
    <row r="5980" spans="1:5" x14ac:dyDescent="0.2">
      <c r="A5980">
        <v>0.13433948592884701</v>
      </c>
      <c r="B5980">
        <v>0</v>
      </c>
      <c r="C5980">
        <v>0</v>
      </c>
      <c r="D5980">
        <v>-0.14556266283854599</v>
      </c>
      <c r="E5980">
        <v>3.56771232447418E-6</v>
      </c>
    </row>
    <row r="5981" spans="1:5" x14ac:dyDescent="0.2">
      <c r="A5981">
        <v>0</v>
      </c>
      <c r="B5981">
        <v>3.5329551400924699</v>
      </c>
      <c r="C5981">
        <v>0</v>
      </c>
      <c r="D5981">
        <v>-3.5329551400924699</v>
      </c>
      <c r="E5981">
        <v>3.5524938563021299E-6</v>
      </c>
    </row>
    <row r="5982" spans="1:5" x14ac:dyDescent="0.2">
      <c r="A5982">
        <v>0</v>
      </c>
      <c r="B5982">
        <v>0</v>
      </c>
      <c r="C5982">
        <v>0.11708996101631999</v>
      </c>
      <c r="D5982">
        <v>0</v>
      </c>
      <c r="E5982">
        <v>3.5597026979704299E-6</v>
      </c>
    </row>
    <row r="5983" spans="1:5" x14ac:dyDescent="0.2">
      <c r="A5983">
        <v>7.0609554007589797E-3</v>
      </c>
      <c r="B5983">
        <v>0</v>
      </c>
      <c r="C5983">
        <v>0</v>
      </c>
      <c r="D5983">
        <v>-0.17706095540076</v>
      </c>
      <c r="E5983">
        <v>3.53812942730944E-6</v>
      </c>
    </row>
    <row r="5984" spans="1:5" x14ac:dyDescent="0.2">
      <c r="A5984">
        <v>0</v>
      </c>
      <c r="B5984">
        <v>0.86896904778694795</v>
      </c>
      <c r="C5984">
        <v>0</v>
      </c>
      <c r="D5984">
        <v>-0.86896904778694795</v>
      </c>
      <c r="E5984">
        <v>3.5338182830180701E-6</v>
      </c>
    </row>
    <row r="5985" spans="1:5" x14ac:dyDescent="0.2">
      <c r="A5985">
        <v>0</v>
      </c>
      <c r="B5985">
        <v>0.19643680217506301</v>
      </c>
      <c r="C5985">
        <v>0</v>
      </c>
      <c r="D5985">
        <v>-0.19643680217506301</v>
      </c>
      <c r="E5985">
        <v>3.52942321213438E-6</v>
      </c>
    </row>
    <row r="5986" spans="1:5" x14ac:dyDescent="0.2">
      <c r="A5986">
        <v>3.3599066720793498E-2</v>
      </c>
      <c r="B5986">
        <v>0</v>
      </c>
      <c r="C5986">
        <v>0</v>
      </c>
      <c r="D5986">
        <v>-0.101004066720794</v>
      </c>
      <c r="E5986">
        <v>3.5281970459790499E-6</v>
      </c>
    </row>
    <row r="5987" spans="1:5" x14ac:dyDescent="0.2">
      <c r="A5987">
        <v>0</v>
      </c>
      <c r="B5987">
        <v>0</v>
      </c>
      <c r="C5987">
        <v>4.9500000000000002E-2</v>
      </c>
      <c r="D5987">
        <v>0</v>
      </c>
      <c r="E5987">
        <v>3.5492468491683502E-6</v>
      </c>
    </row>
    <row r="5988" spans="1:5" x14ac:dyDescent="0.2">
      <c r="A5988">
        <v>0.15484219628336199</v>
      </c>
      <c r="B5988">
        <v>0</v>
      </c>
      <c r="C5988">
        <v>0</v>
      </c>
      <c r="D5988">
        <v>-0.32484219628336403</v>
      </c>
      <c r="E5988">
        <v>3.52685056419523E-6</v>
      </c>
    </row>
    <row r="5989" spans="1:5" x14ac:dyDescent="0.2">
      <c r="A5989">
        <v>0.19821557234068601</v>
      </c>
      <c r="B5989">
        <v>0</v>
      </c>
      <c r="C5989">
        <v>0</v>
      </c>
      <c r="D5989">
        <v>-0.59891810462999695</v>
      </c>
      <c r="E5989">
        <v>3.5230476742940999E-6</v>
      </c>
    </row>
    <row r="5990" spans="1:5" x14ac:dyDescent="0.2">
      <c r="A5990">
        <v>-1.0073189431116699E-2</v>
      </c>
      <c r="B5990">
        <v>0</v>
      </c>
      <c r="C5990">
        <v>0</v>
      </c>
      <c r="D5990">
        <v>-9.1620810568885006E-2</v>
      </c>
      <c r="E5990">
        <v>3.5202024871753799E-6</v>
      </c>
    </row>
    <row r="5991" spans="1:5" x14ac:dyDescent="0.2">
      <c r="A5991">
        <v>0</v>
      </c>
      <c r="B5991">
        <v>0</v>
      </c>
      <c r="C5991">
        <v>2.4492099999999998E-3</v>
      </c>
      <c r="D5991">
        <v>0</v>
      </c>
      <c r="E5991">
        <v>3.5410493378808501E-6</v>
      </c>
    </row>
    <row r="5992" spans="1:5" x14ac:dyDescent="0.2">
      <c r="A5992">
        <v>0.44403661936026401</v>
      </c>
      <c r="B5992">
        <v>0</v>
      </c>
      <c r="C5992">
        <v>0</v>
      </c>
      <c r="D5992">
        <v>-0.49545589648683103</v>
      </c>
      <c r="E5992">
        <v>3.5178091037052499E-6</v>
      </c>
    </row>
    <row r="5993" spans="1:5" x14ac:dyDescent="0.2">
      <c r="A5993">
        <v>0.24433727325714</v>
      </c>
      <c r="B5993">
        <v>0</v>
      </c>
      <c r="C5993">
        <v>0</v>
      </c>
      <c r="D5993">
        <v>-0.30383727325714099</v>
      </c>
      <c r="E5993">
        <v>3.51452052111643E-6</v>
      </c>
    </row>
    <row r="5994" spans="1:5" x14ac:dyDescent="0.2">
      <c r="A5994">
        <v>0.150643323494979</v>
      </c>
      <c r="B5994">
        <v>0</v>
      </c>
      <c r="C5994">
        <v>0</v>
      </c>
      <c r="D5994">
        <v>-0.19277144849498001</v>
      </c>
      <c r="E5994">
        <v>3.5124780690299699E-6</v>
      </c>
    </row>
    <row r="5995" spans="1:5" x14ac:dyDescent="0.2">
      <c r="A5995">
        <v>0</v>
      </c>
      <c r="B5995">
        <v>0.10477544281679201</v>
      </c>
      <c r="C5995">
        <v>0</v>
      </c>
      <c r="D5995">
        <v>-0.10477544281679201</v>
      </c>
      <c r="E5995">
        <v>3.5112544623620502E-6</v>
      </c>
    </row>
    <row r="5996" spans="1:5" x14ac:dyDescent="0.2">
      <c r="A5996">
        <v>0.15590091704746001</v>
      </c>
      <c r="B5996">
        <v>0</v>
      </c>
      <c r="C5996">
        <v>0</v>
      </c>
      <c r="D5996">
        <v>-0.240900900832653</v>
      </c>
      <c r="E5996">
        <v>3.5098345784674302E-6</v>
      </c>
    </row>
    <row r="5997" spans="1:5" x14ac:dyDescent="0.2">
      <c r="A5997">
        <v>0</v>
      </c>
      <c r="B5997">
        <v>7.6796712087538702E-2</v>
      </c>
      <c r="C5997">
        <v>0</v>
      </c>
      <c r="D5997">
        <v>-7.6796712087538702E-2</v>
      </c>
      <c r="E5997">
        <v>3.50852820210215E-6</v>
      </c>
    </row>
    <row r="5998" spans="1:5" x14ac:dyDescent="0.2">
      <c r="A5998">
        <v>0</v>
      </c>
      <c r="B5998">
        <v>0.70628226332465704</v>
      </c>
      <c r="C5998">
        <v>0</v>
      </c>
      <c r="D5998">
        <v>-0.70628226332465704</v>
      </c>
      <c r="E5998">
        <v>3.50531484369556E-6</v>
      </c>
    </row>
    <row r="5999" spans="1:5" x14ac:dyDescent="0.2">
      <c r="A5999">
        <v>0</v>
      </c>
      <c r="B5999">
        <v>0</v>
      </c>
      <c r="C5999">
        <v>1.3345962093626601E-2</v>
      </c>
      <c r="D5999">
        <v>0</v>
      </c>
      <c r="E5999">
        <v>3.5235754439497098E-6</v>
      </c>
    </row>
    <row r="6000" spans="1:5" x14ac:dyDescent="0.2">
      <c r="A6000">
        <v>9.4304426535962804</v>
      </c>
      <c r="B6000">
        <v>0</v>
      </c>
      <c r="C6000">
        <v>0</v>
      </c>
      <c r="D6000">
        <v>-9.6334665966727293</v>
      </c>
      <c r="E6000">
        <v>3.4630333369503501E-6</v>
      </c>
    </row>
    <row r="6001" spans="1:5" x14ac:dyDescent="0.2">
      <c r="A6001">
        <v>0</v>
      </c>
      <c r="B6001">
        <v>1.4722583566640799</v>
      </c>
      <c r="C6001">
        <v>0</v>
      </c>
      <c r="D6001">
        <v>-1.4722583566640799</v>
      </c>
      <c r="E6001">
        <v>3.40456156874038E-6</v>
      </c>
    </row>
    <row r="6002" spans="1:5" x14ac:dyDescent="0.2">
      <c r="A6002">
        <v>1.4688296067334601</v>
      </c>
      <c r="B6002">
        <v>0</v>
      </c>
      <c r="C6002">
        <v>0</v>
      </c>
      <c r="D6002">
        <v>-1.6473287671838099</v>
      </c>
      <c r="E6002">
        <v>3.4171993274082901E-6</v>
      </c>
    </row>
    <row r="6003" spans="1:5" x14ac:dyDescent="0.2">
      <c r="A6003">
        <v>0</v>
      </c>
      <c r="B6003">
        <v>0</v>
      </c>
      <c r="C6003">
        <v>1.0436099999999999E-3</v>
      </c>
      <c r="D6003">
        <v>0</v>
      </c>
      <c r="E6003">
        <v>3.4190872595337202E-6</v>
      </c>
    </row>
    <row r="6004" spans="1:5" x14ac:dyDescent="0.2">
      <c r="A6004">
        <v>5.40993366736648</v>
      </c>
      <c r="B6004">
        <v>0</v>
      </c>
      <c r="C6004">
        <v>0</v>
      </c>
      <c r="D6004">
        <v>-6.0231056185693204</v>
      </c>
      <c r="E6004">
        <v>3.3742888619436E-6</v>
      </c>
    </row>
    <row r="6005" spans="1:5" x14ac:dyDescent="0.2">
      <c r="A6005">
        <v>0.90262284471745302</v>
      </c>
      <c r="B6005">
        <v>0</v>
      </c>
      <c r="C6005">
        <v>0</v>
      </c>
      <c r="D6005">
        <v>-0.99545923755580501</v>
      </c>
      <c r="E6005">
        <v>3.3460814707758101E-6</v>
      </c>
    </row>
    <row r="6006" spans="1:5" x14ac:dyDescent="0.2">
      <c r="A6006">
        <v>1.90598008602254</v>
      </c>
      <c r="B6006">
        <v>0</v>
      </c>
      <c r="C6006">
        <v>0</v>
      </c>
      <c r="D6006">
        <v>-2.0790362668573201</v>
      </c>
      <c r="E6006">
        <v>3.3337597264368699E-6</v>
      </c>
    </row>
    <row r="6007" spans="1:5" x14ac:dyDescent="0.2">
      <c r="A6007">
        <v>0.12409307429446401</v>
      </c>
      <c r="B6007">
        <v>0</v>
      </c>
      <c r="C6007">
        <v>0</v>
      </c>
      <c r="D6007">
        <v>-0.141306850808365</v>
      </c>
      <c r="E6007">
        <v>3.3248670778438998E-6</v>
      </c>
    </row>
    <row r="6008" spans="1:5" x14ac:dyDescent="0.2">
      <c r="A6008">
        <v>0.373912426447088</v>
      </c>
      <c r="B6008">
        <v>0</v>
      </c>
      <c r="C6008">
        <v>0</v>
      </c>
      <c r="D6008">
        <v>-0.42582059863972499</v>
      </c>
      <c r="E6008">
        <v>3.32260075726098E-6</v>
      </c>
    </row>
    <row r="6009" spans="1:5" x14ac:dyDescent="0.2">
      <c r="A6009">
        <v>0</v>
      </c>
      <c r="B6009">
        <v>0.33452929023960198</v>
      </c>
      <c r="C6009">
        <v>0</v>
      </c>
      <c r="D6009">
        <v>-0.33452929023960198</v>
      </c>
      <c r="E6009">
        <v>3.31956101298517E-6</v>
      </c>
    </row>
    <row r="6010" spans="1:5" x14ac:dyDescent="0.2">
      <c r="A6010">
        <v>-2.58759922042852E-2</v>
      </c>
      <c r="B6010">
        <v>0</v>
      </c>
      <c r="C6010">
        <v>0</v>
      </c>
      <c r="D6010">
        <v>-1.87328836050466</v>
      </c>
      <c r="E6010">
        <v>3.31074893515694E-6</v>
      </c>
    </row>
    <row r="6011" spans="1:5" x14ac:dyDescent="0.2">
      <c r="A6011">
        <v>10.5076181746504</v>
      </c>
      <c r="B6011">
        <v>0</v>
      </c>
      <c r="C6011">
        <v>0</v>
      </c>
      <c r="D6011">
        <v>-11.0811496863176</v>
      </c>
      <c r="E6011">
        <v>3.2591616724463601E-6</v>
      </c>
    </row>
    <row r="6012" spans="1:5" x14ac:dyDescent="0.2">
      <c r="A6012">
        <v>2.7694962951493798</v>
      </c>
      <c r="B6012">
        <v>0</v>
      </c>
      <c r="C6012">
        <v>0</v>
      </c>
      <c r="D6012">
        <v>-3.1094962951493801</v>
      </c>
      <c r="E6012">
        <v>3.2033016906527798E-6</v>
      </c>
    </row>
    <row r="6013" spans="1:5" x14ac:dyDescent="0.2">
      <c r="A6013">
        <v>41.093030961494399</v>
      </c>
      <c r="B6013">
        <v>0</v>
      </c>
      <c r="C6013">
        <v>0</v>
      </c>
      <c r="D6013">
        <v>-44.601521957502399</v>
      </c>
      <c r="E6013">
        <v>3.0166096524065901E-6</v>
      </c>
    </row>
    <row r="6014" spans="1:5" x14ac:dyDescent="0.2">
      <c r="A6014">
        <v>0</v>
      </c>
      <c r="B6014">
        <v>0.80231563223942504</v>
      </c>
      <c r="C6014">
        <v>0</v>
      </c>
      <c r="D6014">
        <v>-0.80231563223942504</v>
      </c>
      <c r="E6014">
        <v>3.1879612634276199E-6</v>
      </c>
    </row>
    <row r="6015" spans="1:5" x14ac:dyDescent="0.2">
      <c r="A6015">
        <v>0</v>
      </c>
      <c r="B6015">
        <v>0.185025508674172</v>
      </c>
      <c r="C6015">
        <v>0</v>
      </c>
      <c r="D6015">
        <v>-0.185025508674172</v>
      </c>
      <c r="E6015">
        <v>3.18409295472612E-6</v>
      </c>
    </row>
    <row r="6016" spans="1:5" x14ac:dyDescent="0.2">
      <c r="A6016">
        <v>-1.66928428232451E-2</v>
      </c>
      <c r="B6016">
        <v>0.19381506706291299</v>
      </c>
      <c r="C6016">
        <v>0</v>
      </c>
      <c r="D6016">
        <v>-0.27682222423966801</v>
      </c>
      <c r="E6016">
        <v>3.1822861284850899E-6</v>
      </c>
    </row>
    <row r="6017" spans="1:5" x14ac:dyDescent="0.2">
      <c r="A6017">
        <v>0</v>
      </c>
      <c r="B6017">
        <v>1.0801739737784</v>
      </c>
      <c r="C6017">
        <v>0</v>
      </c>
      <c r="D6017">
        <v>-1.0801739737784</v>
      </c>
      <c r="E6017">
        <v>3.1769822758188301E-6</v>
      </c>
    </row>
    <row r="6018" spans="1:5" x14ac:dyDescent="0.2">
      <c r="A6018">
        <v>0.45893974517223302</v>
      </c>
      <c r="B6018">
        <v>0</v>
      </c>
      <c r="C6018">
        <v>0</v>
      </c>
      <c r="D6018">
        <v>-0.501439745172233</v>
      </c>
      <c r="E6018">
        <v>3.17079983186825E-6</v>
      </c>
    </row>
    <row r="6019" spans="1:5" x14ac:dyDescent="0.2">
      <c r="A6019">
        <v>-0.26630994262777302</v>
      </c>
      <c r="B6019">
        <v>0.11326094756721</v>
      </c>
      <c r="C6019">
        <v>0</v>
      </c>
      <c r="D6019">
        <v>-1.4369510049394301</v>
      </c>
      <c r="E6019">
        <v>3.1632370983001399E-6</v>
      </c>
    </row>
    <row r="6020" spans="1:5" x14ac:dyDescent="0.2">
      <c r="A6020">
        <v>0</v>
      </c>
      <c r="B6020">
        <v>0</v>
      </c>
      <c r="C6020">
        <v>4.5639900000000004</v>
      </c>
      <c r="D6020">
        <v>0</v>
      </c>
      <c r="E6020">
        <v>3.1944742852420899E-6</v>
      </c>
    </row>
    <row r="6021" spans="1:5" x14ac:dyDescent="0.2">
      <c r="A6021">
        <v>0</v>
      </c>
      <c r="B6021">
        <v>0</v>
      </c>
      <c r="C6021">
        <v>0.2</v>
      </c>
      <c r="D6021">
        <v>0</v>
      </c>
      <c r="E6021">
        <v>3.2132278287264198E-6</v>
      </c>
    </row>
    <row r="6022" spans="1:5" x14ac:dyDescent="0.2">
      <c r="A6022">
        <v>0</v>
      </c>
      <c r="B6022">
        <v>0</v>
      </c>
      <c r="C6022">
        <v>0.1</v>
      </c>
      <c r="D6022">
        <v>0</v>
      </c>
      <c r="E6022">
        <v>3.2144080408184998E-6</v>
      </c>
    </row>
    <row r="6023" spans="1:5" x14ac:dyDescent="0.2">
      <c r="A6023">
        <v>0</v>
      </c>
      <c r="B6023">
        <v>0</v>
      </c>
      <c r="C6023">
        <v>8.0377937557385801E-2</v>
      </c>
      <c r="D6023">
        <v>0</v>
      </c>
      <c r="E6023">
        <v>3.2151175022954299E-6</v>
      </c>
    </row>
    <row r="6024" spans="1:5" x14ac:dyDescent="0.2">
      <c r="A6024">
        <v>0</v>
      </c>
      <c r="B6024">
        <v>0</v>
      </c>
      <c r="C6024">
        <v>0.158096599272329</v>
      </c>
      <c r="D6024">
        <v>0</v>
      </c>
      <c r="E6024">
        <v>3.2160549486165498E-6</v>
      </c>
    </row>
    <row r="6025" spans="1:5" x14ac:dyDescent="0.2">
      <c r="A6025">
        <v>0</v>
      </c>
      <c r="B6025">
        <v>0</v>
      </c>
      <c r="C6025">
        <v>0.2</v>
      </c>
      <c r="D6025">
        <v>0</v>
      </c>
      <c r="E6025">
        <v>3.2174633445534002E-6</v>
      </c>
    </row>
    <row r="6026" spans="1:5" x14ac:dyDescent="0.2">
      <c r="A6026">
        <v>0</v>
      </c>
      <c r="B6026">
        <v>0</v>
      </c>
      <c r="C6026">
        <v>2.87057305507235E-2</v>
      </c>
      <c r="D6026">
        <v>0</v>
      </c>
      <c r="E6026">
        <v>3.2183642358317901E-6</v>
      </c>
    </row>
    <row r="6027" spans="1:5" x14ac:dyDescent="0.2">
      <c r="A6027">
        <v>0</v>
      </c>
      <c r="B6027">
        <v>0</v>
      </c>
      <c r="C6027">
        <v>1.38286394991525</v>
      </c>
      <c r="D6027">
        <v>0</v>
      </c>
      <c r="E6027">
        <v>3.2239104695821898E-6</v>
      </c>
    </row>
    <row r="6028" spans="1:5" x14ac:dyDescent="0.2">
      <c r="A6028">
        <v>0</v>
      </c>
      <c r="B6028">
        <v>0</v>
      </c>
      <c r="C6028">
        <v>2.8746250000000001E-2</v>
      </c>
      <c r="D6028">
        <v>0</v>
      </c>
      <c r="E6028">
        <v>3.22948226144344E-6</v>
      </c>
    </row>
    <row r="6029" spans="1:5" x14ac:dyDescent="0.2">
      <c r="A6029">
        <v>2.4843210437636598</v>
      </c>
      <c r="B6029">
        <v>0</v>
      </c>
      <c r="C6029">
        <v>0</v>
      </c>
      <c r="D6029">
        <v>-2.7196394111609501</v>
      </c>
      <c r="E6029">
        <v>3.1995757778364098E-6</v>
      </c>
    </row>
    <row r="6030" spans="1:5" x14ac:dyDescent="0.2">
      <c r="A6030">
        <v>0</v>
      </c>
      <c r="B6030">
        <v>0</v>
      </c>
      <c r="C6030">
        <v>1.7475223855323601</v>
      </c>
      <c r="D6030">
        <v>0</v>
      </c>
      <c r="E6030">
        <v>3.2149060514217698E-6</v>
      </c>
    </row>
    <row r="6031" spans="1:5" x14ac:dyDescent="0.2">
      <c r="A6031">
        <v>0</v>
      </c>
      <c r="B6031">
        <v>9.6920007690546508E-3</v>
      </c>
      <c r="C6031">
        <v>0</v>
      </c>
      <c r="D6031">
        <v>-9.6920007690546508E-3</v>
      </c>
      <c r="E6031">
        <v>3.1888700000329501E-6</v>
      </c>
    </row>
    <row r="6032" spans="1:5" x14ac:dyDescent="0.2">
      <c r="A6032">
        <v>0.83769993801932896</v>
      </c>
      <c r="B6032">
        <v>0</v>
      </c>
      <c r="C6032">
        <v>0</v>
      </c>
      <c r="D6032">
        <v>-1.24381593312871</v>
      </c>
      <c r="E6032">
        <v>3.1976196124057001E-6</v>
      </c>
    </row>
    <row r="6033" spans="1:5" x14ac:dyDescent="0.2">
      <c r="A6033">
        <v>0</v>
      </c>
      <c r="B6033">
        <v>0</v>
      </c>
      <c r="C6033">
        <v>0.23132605294435299</v>
      </c>
      <c r="D6033">
        <v>0</v>
      </c>
      <c r="E6033">
        <v>3.2128887022551302E-6</v>
      </c>
    </row>
    <row r="6034" spans="1:5" x14ac:dyDescent="0.2">
      <c r="A6034">
        <v>0.71090581137923903</v>
      </c>
      <c r="B6034">
        <v>0</v>
      </c>
      <c r="C6034">
        <v>0</v>
      </c>
      <c r="D6034">
        <v>-1.46683741560517</v>
      </c>
      <c r="E6034">
        <v>3.1888042506795701E-6</v>
      </c>
    </row>
    <row r="6035" spans="1:5" x14ac:dyDescent="0.2">
      <c r="A6035">
        <v>0</v>
      </c>
      <c r="B6035">
        <v>0</v>
      </c>
      <c r="C6035">
        <v>0.1</v>
      </c>
      <c r="D6035">
        <v>0</v>
      </c>
      <c r="E6035">
        <v>3.20263237694819E-6</v>
      </c>
    </row>
    <row r="6036" spans="1:5" x14ac:dyDescent="0.2">
      <c r="A6036">
        <v>0</v>
      </c>
      <c r="B6036">
        <v>0</v>
      </c>
      <c r="C6036">
        <v>1.8266318275461501E-2</v>
      </c>
      <c r="D6036">
        <v>0</v>
      </c>
      <c r="E6036">
        <v>3.20309708666409E-6</v>
      </c>
    </row>
    <row r="6037" spans="1:5" x14ac:dyDescent="0.2">
      <c r="A6037">
        <v>5.2459466754509103</v>
      </c>
      <c r="B6037">
        <v>0</v>
      </c>
      <c r="C6037">
        <v>0</v>
      </c>
      <c r="D6037">
        <v>-6.63841418416333</v>
      </c>
      <c r="E6037">
        <v>3.1580377348011699E-6</v>
      </c>
    </row>
    <row r="6038" spans="1:5" x14ac:dyDescent="0.2">
      <c r="A6038">
        <v>0</v>
      </c>
      <c r="B6038">
        <v>0</v>
      </c>
      <c r="C6038">
        <v>1</v>
      </c>
      <c r="D6038">
        <v>0</v>
      </c>
      <c r="E6038">
        <v>3.15499705422882E-6</v>
      </c>
    </row>
    <row r="6039" spans="1:5" x14ac:dyDescent="0.2">
      <c r="A6039">
        <v>0</v>
      </c>
      <c r="B6039">
        <v>0</v>
      </c>
      <c r="C6039">
        <v>5</v>
      </c>
      <c r="D6039">
        <v>0</v>
      </c>
      <c r="E6039">
        <v>3.1783621612658398E-6</v>
      </c>
    </row>
    <row r="6040" spans="1:5" x14ac:dyDescent="0.2">
      <c r="A6040">
        <v>0</v>
      </c>
      <c r="B6040">
        <v>0</v>
      </c>
      <c r="C6040">
        <v>2.9450941623584598E-2</v>
      </c>
      <c r="D6040">
        <v>0</v>
      </c>
      <c r="E6040">
        <v>3.1981174751191698E-6</v>
      </c>
    </row>
    <row r="6041" spans="1:5" x14ac:dyDescent="0.2">
      <c r="A6041">
        <v>0</v>
      </c>
      <c r="B6041">
        <v>0</v>
      </c>
      <c r="C6041">
        <v>0.23</v>
      </c>
      <c r="D6041">
        <v>0</v>
      </c>
      <c r="E6041">
        <v>3.1991339236025402E-6</v>
      </c>
    </row>
    <row r="6042" spans="1:5" x14ac:dyDescent="0.2">
      <c r="A6042">
        <v>0</v>
      </c>
      <c r="B6042">
        <v>5.7371312795225498</v>
      </c>
      <c r="C6042">
        <v>0</v>
      </c>
      <c r="D6042">
        <v>-5.7371312795225498</v>
      </c>
      <c r="E6042">
        <v>3.1584586906495601E-6</v>
      </c>
    </row>
    <row r="6043" spans="1:5" x14ac:dyDescent="0.2">
      <c r="A6043">
        <v>0</v>
      </c>
      <c r="B6043">
        <v>0</v>
      </c>
      <c r="C6043">
        <v>4.5121433559298298E-2</v>
      </c>
      <c r="D6043">
        <v>0</v>
      </c>
      <c r="E6043">
        <v>3.1552199130054498E-6</v>
      </c>
    </row>
    <row r="6044" spans="1:5" x14ac:dyDescent="0.2">
      <c r="A6044">
        <v>0</v>
      </c>
      <c r="B6044">
        <v>0</v>
      </c>
      <c r="C6044">
        <v>1.9</v>
      </c>
      <c r="D6044">
        <v>0</v>
      </c>
      <c r="E6044">
        <v>3.1627869505512202E-6</v>
      </c>
    </row>
    <row r="6045" spans="1:5" x14ac:dyDescent="0.2">
      <c r="A6045">
        <v>0</v>
      </c>
      <c r="B6045">
        <v>0</v>
      </c>
      <c r="C6045">
        <v>0.19660101480718101</v>
      </c>
      <c r="D6045">
        <v>0</v>
      </c>
      <c r="E6045">
        <v>3.1709841097932498E-6</v>
      </c>
    </row>
    <row r="6046" spans="1:5" x14ac:dyDescent="0.2">
      <c r="A6046">
        <v>0</v>
      </c>
      <c r="B6046">
        <v>0</v>
      </c>
      <c r="C6046">
        <v>0.54464077303875102</v>
      </c>
      <c r="D6046">
        <v>0</v>
      </c>
      <c r="E6046">
        <v>3.1738772953789E-6</v>
      </c>
    </row>
    <row r="6047" spans="1:5" x14ac:dyDescent="0.2">
      <c r="A6047">
        <v>0</v>
      </c>
      <c r="B6047">
        <v>0</v>
      </c>
      <c r="C6047">
        <v>6.8317431195098399E-3</v>
      </c>
      <c r="D6047">
        <v>0</v>
      </c>
      <c r="E6047">
        <v>3.17603590075403E-6</v>
      </c>
    </row>
    <row r="6048" spans="1:5" x14ac:dyDescent="0.2">
      <c r="A6048">
        <v>0</v>
      </c>
      <c r="B6048">
        <v>0</v>
      </c>
      <c r="C6048">
        <v>4.9849999999999998E-2</v>
      </c>
      <c r="D6048">
        <v>0</v>
      </c>
      <c r="E6048">
        <v>3.1762571923910202E-6</v>
      </c>
    </row>
    <row r="6049" spans="1:5" x14ac:dyDescent="0.2">
      <c r="A6049">
        <v>0</v>
      </c>
      <c r="B6049">
        <v>0</v>
      </c>
      <c r="C6049">
        <v>3.9621873053338801E-2</v>
      </c>
      <c r="D6049">
        <v>0</v>
      </c>
      <c r="E6049">
        <v>3.1766069804211301E-6</v>
      </c>
    </row>
    <row r="6050" spans="1:5" x14ac:dyDescent="0.2">
      <c r="A6050">
        <v>0.20197516612188701</v>
      </c>
      <c r="B6050">
        <v>0</v>
      </c>
      <c r="C6050">
        <v>0</v>
      </c>
      <c r="D6050">
        <v>-0.29201003471646603</v>
      </c>
      <c r="E6050">
        <v>3.1565937816475001E-6</v>
      </c>
    </row>
    <row r="6051" spans="1:5" x14ac:dyDescent="0.2">
      <c r="A6051">
        <v>0</v>
      </c>
      <c r="B6051">
        <v>3.42114485602472</v>
      </c>
      <c r="C6051">
        <v>0</v>
      </c>
      <c r="D6051">
        <v>-3.42114485602472</v>
      </c>
      <c r="E6051">
        <v>3.1421461630116101E-6</v>
      </c>
    </row>
    <row r="6052" spans="1:5" x14ac:dyDescent="0.2">
      <c r="A6052">
        <v>0.34377363651315601</v>
      </c>
      <c r="B6052">
        <v>0</v>
      </c>
      <c r="C6052">
        <v>0</v>
      </c>
      <c r="D6052">
        <v>-0.39564083272987799</v>
      </c>
      <c r="E6052">
        <v>3.1273217691569601E-6</v>
      </c>
    </row>
    <row r="6053" spans="1:5" x14ac:dyDescent="0.2">
      <c r="A6053">
        <v>0</v>
      </c>
      <c r="B6053">
        <v>4.0766484850537701</v>
      </c>
      <c r="C6053">
        <v>0</v>
      </c>
      <c r="D6053">
        <v>-4.0766484850537701</v>
      </c>
      <c r="E6053">
        <v>3.1100020250000999E-6</v>
      </c>
    </row>
    <row r="6054" spans="1:5" x14ac:dyDescent="0.2">
      <c r="A6054">
        <v>0.47122804896006298</v>
      </c>
      <c r="B6054">
        <v>0</v>
      </c>
      <c r="C6054">
        <v>0</v>
      </c>
      <c r="D6054">
        <v>-0.53555270846006398</v>
      </c>
      <c r="E6054">
        <v>3.0921883845769099E-6</v>
      </c>
    </row>
    <row r="6055" spans="1:5" x14ac:dyDescent="0.2">
      <c r="A6055">
        <v>0</v>
      </c>
      <c r="B6055">
        <v>0</v>
      </c>
      <c r="C6055">
        <v>0.436359084906487</v>
      </c>
      <c r="D6055">
        <v>0</v>
      </c>
      <c r="E6055">
        <v>3.1104298849891802E-6</v>
      </c>
    </row>
    <row r="6056" spans="1:5" x14ac:dyDescent="0.2">
      <c r="A6056">
        <v>11.8589507115225</v>
      </c>
      <c r="B6056">
        <v>0</v>
      </c>
      <c r="C6056">
        <v>0</v>
      </c>
      <c r="D6056">
        <v>-12.935529928042</v>
      </c>
      <c r="E6056">
        <v>3.0436541007157701E-6</v>
      </c>
    </row>
    <row r="6057" spans="1:5" x14ac:dyDescent="0.2">
      <c r="A6057">
        <v>13.5301649668981</v>
      </c>
      <c r="B6057">
        <v>5.7830206471455003</v>
      </c>
      <c r="C6057">
        <v>0</v>
      </c>
      <c r="D6057">
        <v>-20.600160575679499</v>
      </c>
      <c r="E6057">
        <v>2.9164285829102401E-6</v>
      </c>
    </row>
    <row r="6058" spans="1:5" x14ac:dyDescent="0.2">
      <c r="A6058">
        <v>0</v>
      </c>
      <c r="B6058">
        <v>11.8843738567746</v>
      </c>
      <c r="C6058">
        <v>0</v>
      </c>
      <c r="D6058">
        <v>-11.8843738567746</v>
      </c>
      <c r="E6058">
        <v>2.79632326041756E-6</v>
      </c>
    </row>
    <row r="6059" spans="1:5" x14ac:dyDescent="0.2">
      <c r="A6059">
        <v>0</v>
      </c>
      <c r="B6059">
        <v>0</v>
      </c>
      <c r="C6059">
        <v>1.55524042351094E-2</v>
      </c>
      <c r="D6059">
        <v>0</v>
      </c>
      <c r="E6059">
        <v>2.76966545103758E-6</v>
      </c>
    </row>
    <row r="6060" spans="1:5" x14ac:dyDescent="0.2">
      <c r="A6060">
        <v>0</v>
      </c>
      <c r="B6060">
        <v>0</v>
      </c>
      <c r="C6060">
        <v>0.4</v>
      </c>
      <c r="D6060">
        <v>0</v>
      </c>
      <c r="E6060">
        <v>2.7711799447842902E-6</v>
      </c>
    </row>
    <row r="6061" spans="1:5" x14ac:dyDescent="0.2">
      <c r="A6061">
        <v>1.7757895522823901</v>
      </c>
      <c r="B6061">
        <v>0</v>
      </c>
      <c r="C6061">
        <v>0</v>
      </c>
      <c r="D6061">
        <v>-2.0618023774230898</v>
      </c>
      <c r="E6061">
        <v>2.7485369868602701E-6</v>
      </c>
    </row>
    <row r="6062" spans="1:5" x14ac:dyDescent="0.2">
      <c r="A6062">
        <v>0</v>
      </c>
      <c r="B6062">
        <v>0</v>
      </c>
      <c r="C6062">
        <v>0.1</v>
      </c>
      <c r="D6062">
        <v>0</v>
      </c>
      <c r="E6062">
        <v>2.7579242350724499E-6</v>
      </c>
    </row>
    <row r="6063" spans="1:5" x14ac:dyDescent="0.2">
      <c r="A6063">
        <v>0.28478268580277899</v>
      </c>
      <c r="B6063">
        <v>0</v>
      </c>
      <c r="C6063">
        <v>0</v>
      </c>
      <c r="D6063">
        <v>-0.29712963633811601</v>
      </c>
      <c r="E6063">
        <v>2.7406867852429698E-6</v>
      </c>
    </row>
    <row r="6064" spans="1:5" x14ac:dyDescent="0.2">
      <c r="A6064">
        <v>0</v>
      </c>
      <c r="B6064">
        <v>0</v>
      </c>
      <c r="C6064">
        <v>0.31</v>
      </c>
      <c r="D6064">
        <v>0</v>
      </c>
      <c r="E6064">
        <v>2.75724547725362E-6</v>
      </c>
    </row>
    <row r="6065" spans="1:5" x14ac:dyDescent="0.2">
      <c r="A6065">
        <v>0</v>
      </c>
      <c r="B6065">
        <v>0</v>
      </c>
      <c r="C6065">
        <v>0.11087641860987001</v>
      </c>
      <c r="D6065">
        <v>0</v>
      </c>
      <c r="E6065">
        <v>2.7587794397840698E-6</v>
      </c>
    </row>
    <row r="6066" spans="1:5" x14ac:dyDescent="0.2">
      <c r="A6066">
        <v>0</v>
      </c>
      <c r="B6066">
        <v>0</v>
      </c>
      <c r="C6066">
        <v>7.1871685413275793E-2</v>
      </c>
      <c r="D6066">
        <v>0</v>
      </c>
      <c r="E6066">
        <v>2.759445336976E-6</v>
      </c>
    </row>
    <row r="6067" spans="1:5" x14ac:dyDescent="0.2">
      <c r="A6067">
        <v>0</v>
      </c>
      <c r="B6067">
        <v>0</v>
      </c>
      <c r="C6067">
        <v>1.2</v>
      </c>
      <c r="D6067">
        <v>0</v>
      </c>
      <c r="E6067">
        <v>2.7640725601702298E-6</v>
      </c>
    </row>
    <row r="6068" spans="1:5" x14ac:dyDescent="0.2">
      <c r="A6068">
        <v>0</v>
      </c>
      <c r="B6068">
        <v>0</v>
      </c>
      <c r="C6068">
        <v>0.95</v>
      </c>
      <c r="D6068">
        <v>0</v>
      </c>
      <c r="E6068">
        <v>2.7719187157155801E-6</v>
      </c>
    </row>
    <row r="6069" spans="1:5" x14ac:dyDescent="0.2">
      <c r="A6069">
        <v>0</v>
      </c>
      <c r="B6069">
        <v>0</v>
      </c>
      <c r="C6069">
        <v>2.99276293254227E-2</v>
      </c>
      <c r="D6069">
        <v>0</v>
      </c>
      <c r="E6069">
        <v>2.7755037337859901E-6</v>
      </c>
    </row>
    <row r="6070" spans="1:5" x14ac:dyDescent="0.2">
      <c r="A6070">
        <v>0</v>
      </c>
      <c r="B6070">
        <v>0</v>
      </c>
      <c r="C6070">
        <v>0.15</v>
      </c>
      <c r="D6070">
        <v>0</v>
      </c>
      <c r="E6070">
        <v>2.77950832093465E-6</v>
      </c>
    </row>
    <row r="6071" spans="1:5" x14ac:dyDescent="0.2">
      <c r="A6071">
        <v>0</v>
      </c>
      <c r="B6071">
        <v>0</v>
      </c>
      <c r="C6071">
        <v>0.15</v>
      </c>
      <c r="D6071">
        <v>0</v>
      </c>
      <c r="E6071">
        <v>2.77841162839886E-6</v>
      </c>
    </row>
    <row r="6072" spans="1:5" x14ac:dyDescent="0.2">
      <c r="A6072">
        <v>0</v>
      </c>
      <c r="B6072">
        <v>0</v>
      </c>
      <c r="C6072">
        <v>0.308</v>
      </c>
      <c r="D6072">
        <v>0</v>
      </c>
      <c r="E6072">
        <v>2.7767368068179E-6</v>
      </c>
    </row>
    <row r="6073" spans="1:5" x14ac:dyDescent="0.2">
      <c r="A6073">
        <v>0</v>
      </c>
      <c r="B6073">
        <v>0</v>
      </c>
      <c r="C6073">
        <v>3.6848249254110697E-2</v>
      </c>
      <c r="D6073">
        <v>0</v>
      </c>
      <c r="E6073">
        <v>2.7801921272977499E-6</v>
      </c>
    </row>
    <row r="6074" spans="1:5" x14ac:dyDescent="0.2">
      <c r="A6074">
        <v>0</v>
      </c>
      <c r="B6074">
        <v>0</v>
      </c>
      <c r="C6074">
        <v>6.5000000000000002E-2</v>
      </c>
      <c r="D6074">
        <v>0</v>
      </c>
      <c r="E6074">
        <v>2.78056438475101E-6</v>
      </c>
    </row>
    <row r="6075" spans="1:5" x14ac:dyDescent="0.2">
      <c r="A6075">
        <v>0</v>
      </c>
      <c r="B6075">
        <v>0</v>
      </c>
      <c r="C6075">
        <v>2.79099335182396</v>
      </c>
      <c r="D6075">
        <v>0</v>
      </c>
      <c r="E6075">
        <v>2.7909933518239599E-6</v>
      </c>
    </row>
    <row r="6076" spans="1:5" x14ac:dyDescent="0.2">
      <c r="A6076">
        <v>0</v>
      </c>
      <c r="B6076">
        <v>0</v>
      </c>
      <c r="C6076">
        <v>0.32</v>
      </c>
      <c r="D6076">
        <v>0</v>
      </c>
      <c r="E6076">
        <v>2.8024251070817702E-6</v>
      </c>
    </row>
    <row r="6077" spans="1:5" x14ac:dyDescent="0.2">
      <c r="A6077">
        <v>0</v>
      </c>
      <c r="B6077">
        <v>0</v>
      </c>
      <c r="C6077">
        <v>6.5000000000000002E-2</v>
      </c>
      <c r="D6077">
        <v>0</v>
      </c>
      <c r="E6077">
        <v>2.80384015241422E-6</v>
      </c>
    </row>
    <row r="6078" spans="1:5" x14ac:dyDescent="0.2">
      <c r="A6078">
        <v>0.94639981761336101</v>
      </c>
      <c r="B6078">
        <v>0</v>
      </c>
      <c r="C6078">
        <v>0</v>
      </c>
      <c r="D6078">
        <v>-1.0357302382126099</v>
      </c>
      <c r="E6078">
        <v>2.78349375924152E-6</v>
      </c>
    </row>
    <row r="6079" spans="1:5" x14ac:dyDescent="0.2">
      <c r="A6079">
        <v>0</v>
      </c>
      <c r="B6079">
        <v>0</v>
      </c>
      <c r="C6079">
        <v>6.4</v>
      </c>
      <c r="D6079">
        <v>0</v>
      </c>
      <c r="E6079">
        <v>2.8198890721015102E-6</v>
      </c>
    </row>
    <row r="6080" spans="1:5" x14ac:dyDescent="0.2">
      <c r="A6080">
        <v>0</v>
      </c>
      <c r="B6080">
        <v>0</v>
      </c>
      <c r="C6080">
        <v>0.11</v>
      </c>
      <c r="D6080">
        <v>0</v>
      </c>
      <c r="E6080">
        <v>2.8439968744786199E-6</v>
      </c>
    </row>
    <row r="6081" spans="1:5" x14ac:dyDescent="0.2">
      <c r="A6081">
        <v>0</v>
      </c>
      <c r="B6081">
        <v>0</v>
      </c>
      <c r="C6081">
        <v>0.37707359204454699</v>
      </c>
      <c r="D6081">
        <v>0</v>
      </c>
      <c r="E6081">
        <v>2.8897785445954201E-6</v>
      </c>
    </row>
    <row r="6082" spans="1:5" x14ac:dyDescent="0.2">
      <c r="A6082">
        <v>0</v>
      </c>
      <c r="B6082">
        <v>0</v>
      </c>
      <c r="C6082">
        <v>5.9218798783556501</v>
      </c>
      <c r="D6082">
        <v>0</v>
      </c>
      <c r="E6082">
        <v>2.8662726251761601E-6</v>
      </c>
    </row>
    <row r="6083" spans="1:5" x14ac:dyDescent="0.2">
      <c r="A6083">
        <v>0</v>
      </c>
      <c r="B6083">
        <v>0</v>
      </c>
      <c r="C6083">
        <v>0.26</v>
      </c>
      <c r="D6083">
        <v>0</v>
      </c>
      <c r="E6083">
        <v>2.8893428913577298E-6</v>
      </c>
    </row>
    <row r="6084" spans="1:5" x14ac:dyDescent="0.2">
      <c r="A6084">
        <v>0</v>
      </c>
      <c r="B6084">
        <v>0</v>
      </c>
      <c r="C6084">
        <v>0.37702341429245101</v>
      </c>
      <c r="D6084">
        <v>0</v>
      </c>
      <c r="E6084">
        <v>2.8917170836471298E-6</v>
      </c>
    </row>
    <row r="6085" spans="1:5" x14ac:dyDescent="0.2">
      <c r="A6085">
        <v>0</v>
      </c>
      <c r="B6085">
        <v>0</v>
      </c>
      <c r="C6085">
        <v>0.16902493432496299</v>
      </c>
      <c r="D6085">
        <v>0</v>
      </c>
      <c r="E6085">
        <v>2.8937549267134799E-6</v>
      </c>
    </row>
    <row r="6086" spans="1:5" x14ac:dyDescent="0.2">
      <c r="A6086">
        <v>1.79802217277328E-4</v>
      </c>
      <c r="B6086">
        <v>0</v>
      </c>
      <c r="C6086">
        <v>0</v>
      </c>
      <c r="D6086">
        <v>-2.2009397018912699E-4</v>
      </c>
      <c r="E6086">
        <v>2.87704536194937E-6</v>
      </c>
    </row>
    <row r="6087" spans="1:5" x14ac:dyDescent="0.2">
      <c r="A6087">
        <v>0</v>
      </c>
      <c r="B6087">
        <v>0</v>
      </c>
      <c r="C6087">
        <v>2.19785843400396</v>
      </c>
      <c r="D6087">
        <v>0</v>
      </c>
      <c r="E6087">
        <v>2.90257194407467E-6</v>
      </c>
    </row>
    <row r="6088" spans="1:5" x14ac:dyDescent="0.2">
      <c r="A6088">
        <v>0</v>
      </c>
      <c r="B6088">
        <v>4.8732080131916797</v>
      </c>
      <c r="C6088">
        <v>0</v>
      </c>
      <c r="D6088">
        <v>-4.8732080131916797</v>
      </c>
      <c r="E6088">
        <v>2.8752186047505298E-6</v>
      </c>
    </row>
    <row r="6089" spans="1:5" x14ac:dyDescent="0.2">
      <c r="A6089">
        <v>0</v>
      </c>
      <c r="B6089">
        <v>0</v>
      </c>
      <c r="C6089">
        <v>3.2155609799386801E-2</v>
      </c>
      <c r="D6089">
        <v>0</v>
      </c>
      <c r="E6089">
        <v>2.8744684151019701E-6</v>
      </c>
    </row>
    <row r="6090" spans="1:5" x14ac:dyDescent="0.2">
      <c r="A6090">
        <v>0</v>
      </c>
      <c r="B6090">
        <v>0</v>
      </c>
      <c r="C6090">
        <v>0.5</v>
      </c>
      <c r="D6090">
        <v>0</v>
      </c>
      <c r="E6090">
        <v>2.8764442650249202E-6</v>
      </c>
    </row>
    <row r="6091" spans="1:5" x14ac:dyDescent="0.2">
      <c r="A6091">
        <v>0</v>
      </c>
      <c r="B6091">
        <v>0</v>
      </c>
      <c r="C6091">
        <v>0.43568899999999999</v>
      </c>
      <c r="D6091">
        <v>0</v>
      </c>
      <c r="E6091">
        <v>2.8799256011807799E-6</v>
      </c>
    </row>
    <row r="6092" spans="1:5" x14ac:dyDescent="0.2">
      <c r="A6092">
        <v>0</v>
      </c>
      <c r="B6092">
        <v>2.4448548984977001</v>
      </c>
      <c r="C6092">
        <v>0</v>
      </c>
      <c r="D6092">
        <v>-2.4448548984977001</v>
      </c>
      <c r="E6092">
        <v>2.8552268457145901E-6</v>
      </c>
    </row>
    <row r="6093" spans="1:5" x14ac:dyDescent="0.2">
      <c r="A6093">
        <v>7.0232327694015606E-2</v>
      </c>
      <c r="B6093">
        <v>0</v>
      </c>
      <c r="C6093">
        <v>0</v>
      </c>
      <c r="D6093">
        <v>-0.10660927573449699</v>
      </c>
      <c r="E6093">
        <v>2.8457750161020001E-6</v>
      </c>
    </row>
    <row r="6094" spans="1:5" x14ac:dyDescent="0.2">
      <c r="A6094">
        <v>0.444070830095812</v>
      </c>
      <c r="B6094">
        <v>0</v>
      </c>
      <c r="C6094">
        <v>0</v>
      </c>
      <c r="D6094">
        <v>-0.48341109956113498</v>
      </c>
      <c r="E6094">
        <v>2.84359470330079E-6</v>
      </c>
    </row>
    <row r="6095" spans="1:5" x14ac:dyDescent="0.2">
      <c r="A6095">
        <v>0</v>
      </c>
      <c r="B6095">
        <v>2.39137822458111E-4</v>
      </c>
      <c r="C6095">
        <v>0</v>
      </c>
      <c r="D6095">
        <v>-2.39137822458111E-4</v>
      </c>
      <c r="E6095">
        <v>2.8418041884505101E-6</v>
      </c>
    </row>
    <row r="6096" spans="1:5" x14ac:dyDescent="0.2">
      <c r="A6096">
        <v>0</v>
      </c>
      <c r="B6096">
        <v>0</v>
      </c>
      <c r="C6096">
        <v>1.9500719297193201</v>
      </c>
      <c r="D6096">
        <v>0</v>
      </c>
      <c r="E6096">
        <v>2.8661505024808898E-6</v>
      </c>
    </row>
    <row r="6097" spans="1:5" x14ac:dyDescent="0.2">
      <c r="A6097">
        <v>0</v>
      </c>
      <c r="B6097">
        <v>0</v>
      </c>
      <c r="C6097">
        <v>0.7</v>
      </c>
      <c r="D6097">
        <v>0</v>
      </c>
      <c r="E6097">
        <v>2.87600786078921E-6</v>
      </c>
    </row>
    <row r="6098" spans="1:5" x14ac:dyDescent="0.2">
      <c r="A6098">
        <v>0</v>
      </c>
      <c r="B6098">
        <v>0</v>
      </c>
      <c r="C6098">
        <v>0.5</v>
      </c>
      <c r="D6098">
        <v>0</v>
      </c>
      <c r="E6098">
        <v>2.8804734389640402E-6</v>
      </c>
    </row>
    <row r="6099" spans="1:5" x14ac:dyDescent="0.2">
      <c r="A6099">
        <v>0</v>
      </c>
      <c r="B6099">
        <v>0</v>
      </c>
      <c r="C6099">
        <v>1.7288476985601198E-2</v>
      </c>
      <c r="D6099">
        <v>0</v>
      </c>
      <c r="E6099">
        <v>2.8824018919246101E-6</v>
      </c>
    </row>
    <row r="6100" spans="1:5" x14ac:dyDescent="0.2">
      <c r="A6100">
        <v>0.22656780703066901</v>
      </c>
      <c r="B6100">
        <v>0</v>
      </c>
      <c r="C6100">
        <v>0</v>
      </c>
      <c r="D6100">
        <v>-0.27611762220851899</v>
      </c>
      <c r="E6100">
        <v>2.8641741696240899E-6</v>
      </c>
    </row>
    <row r="6101" spans="1:5" x14ac:dyDescent="0.2">
      <c r="A6101">
        <v>0</v>
      </c>
      <c r="B6101">
        <v>0</v>
      </c>
      <c r="C6101">
        <v>8.1967145445273795E-2</v>
      </c>
      <c r="D6101">
        <v>0</v>
      </c>
      <c r="E6101">
        <v>2.8807092217233599E-6</v>
      </c>
    </row>
    <row r="6102" spans="1:5" x14ac:dyDescent="0.2">
      <c r="A6102">
        <v>0</v>
      </c>
      <c r="B6102">
        <v>0.13142169248924601</v>
      </c>
      <c r="C6102">
        <v>0</v>
      </c>
      <c r="D6102">
        <v>-0.13142169248924601</v>
      </c>
      <c r="E6102">
        <v>2.8632676544415298E-6</v>
      </c>
    </row>
    <row r="6103" spans="1:5" x14ac:dyDescent="0.2">
      <c r="A6103">
        <v>0</v>
      </c>
      <c r="B6103">
        <v>0</v>
      </c>
      <c r="C6103">
        <v>5.9030780228264401</v>
      </c>
      <c r="D6103">
        <v>0</v>
      </c>
      <c r="E6103">
        <v>2.9019676907001801E-6</v>
      </c>
    </row>
    <row r="6104" spans="1:5" x14ac:dyDescent="0.2">
      <c r="A6104">
        <v>1.9032863749109401E-3</v>
      </c>
      <c r="B6104">
        <v>0</v>
      </c>
      <c r="C6104">
        <v>0</v>
      </c>
      <c r="D6104">
        <v>-5.6850799928955097E-3</v>
      </c>
      <c r="E6104">
        <v>2.9065956045154098E-6</v>
      </c>
    </row>
    <row r="6105" spans="1:5" x14ac:dyDescent="0.2">
      <c r="A6105">
        <v>0</v>
      </c>
      <c r="B6105">
        <v>0</v>
      </c>
      <c r="C6105">
        <v>0.20311581609597301</v>
      </c>
      <c r="D6105">
        <v>0</v>
      </c>
      <c r="E6105">
        <v>2.9248530183818498E-6</v>
      </c>
    </row>
    <row r="6106" spans="1:5" x14ac:dyDescent="0.2">
      <c r="A6106">
        <v>0</v>
      </c>
      <c r="B6106">
        <v>0</v>
      </c>
      <c r="C6106">
        <v>0.409804</v>
      </c>
      <c r="D6106">
        <v>0</v>
      </c>
      <c r="E6106">
        <v>2.9271506592692899E-6</v>
      </c>
    </row>
    <row r="6107" spans="1:5" x14ac:dyDescent="0.2">
      <c r="A6107">
        <v>0</v>
      </c>
      <c r="B6107">
        <v>0</v>
      </c>
      <c r="C6107">
        <v>0.25749197302510601</v>
      </c>
      <c r="D6107">
        <v>0</v>
      </c>
      <c r="E6107">
        <v>2.92965557838233E-6</v>
      </c>
    </row>
    <row r="6108" spans="1:5" x14ac:dyDescent="0.2">
      <c r="A6108">
        <v>0</v>
      </c>
      <c r="B6108">
        <v>0</v>
      </c>
      <c r="C6108">
        <v>7.8062795958076103</v>
      </c>
      <c r="D6108">
        <v>0</v>
      </c>
      <c r="E6108">
        <v>2.9598826719295498E-6</v>
      </c>
    </row>
    <row r="6109" spans="1:5" x14ac:dyDescent="0.2">
      <c r="A6109">
        <v>0.14085237228710301</v>
      </c>
      <c r="B6109">
        <v>0</v>
      </c>
      <c r="C6109">
        <v>0</v>
      </c>
      <c r="D6109">
        <v>-0.35335237228710298</v>
      </c>
      <c r="E6109">
        <v>2.97027892714846E-6</v>
      </c>
    </row>
    <row r="6110" spans="1:5" x14ac:dyDescent="0.2">
      <c r="A6110">
        <v>1.0394292970313199</v>
      </c>
      <c r="B6110">
        <v>0</v>
      </c>
      <c r="C6110">
        <v>0</v>
      </c>
      <c r="D6110">
        <v>-1.1333221544485299</v>
      </c>
      <c r="E6110">
        <v>2.9646664199391101E-6</v>
      </c>
    </row>
    <row r="6111" spans="1:5" x14ac:dyDescent="0.2">
      <c r="A6111">
        <v>0</v>
      </c>
      <c r="B6111">
        <v>0</v>
      </c>
      <c r="C6111">
        <v>4.5421839200078397E-2</v>
      </c>
      <c r="D6111">
        <v>0</v>
      </c>
      <c r="E6111">
        <v>2.9783984573314198E-6</v>
      </c>
    </row>
    <row r="6112" spans="1:5" x14ac:dyDescent="0.2">
      <c r="A6112">
        <v>-0.123820902177007</v>
      </c>
      <c r="B6112">
        <v>0.32059662319389198</v>
      </c>
      <c r="C6112">
        <v>0</v>
      </c>
      <c r="D6112">
        <v>-1.33480205441345</v>
      </c>
      <c r="E6112">
        <v>2.95569741696508E-6</v>
      </c>
    </row>
    <row r="6113" spans="1:5" x14ac:dyDescent="0.2">
      <c r="A6113">
        <v>0</v>
      </c>
      <c r="B6113">
        <v>0.14500650119502601</v>
      </c>
      <c r="C6113">
        <v>0</v>
      </c>
      <c r="D6113">
        <v>-0.14500650119502601</v>
      </c>
      <c r="E6113">
        <v>2.9501169566182799E-6</v>
      </c>
    </row>
    <row r="6114" spans="1:5" x14ac:dyDescent="0.2">
      <c r="A6114">
        <v>0</v>
      </c>
      <c r="B6114">
        <v>0</v>
      </c>
      <c r="C6114">
        <v>0.13200000000000001</v>
      </c>
      <c r="D6114">
        <v>0</v>
      </c>
      <c r="E6114">
        <v>2.9678452814258801E-6</v>
      </c>
    </row>
    <row r="6115" spans="1:5" x14ac:dyDescent="0.2">
      <c r="A6115">
        <v>0.78508841483422698</v>
      </c>
      <c r="B6115">
        <v>0</v>
      </c>
      <c r="C6115">
        <v>0</v>
      </c>
      <c r="D6115">
        <v>-3.0057373874830402</v>
      </c>
      <c r="E6115">
        <v>2.93925738269755E-6</v>
      </c>
    </row>
    <row r="6116" spans="1:5" x14ac:dyDescent="0.2">
      <c r="A6116">
        <v>0</v>
      </c>
      <c r="B6116">
        <v>0</v>
      </c>
      <c r="C6116">
        <v>1</v>
      </c>
      <c r="D6116">
        <v>0</v>
      </c>
      <c r="E6116">
        <v>2.9493677405436998E-6</v>
      </c>
    </row>
    <row r="6117" spans="1:5" x14ac:dyDescent="0.2">
      <c r="A6117">
        <v>0</v>
      </c>
      <c r="B6117">
        <v>0</v>
      </c>
      <c r="C6117">
        <v>0.5</v>
      </c>
      <c r="D6117">
        <v>0</v>
      </c>
      <c r="E6117">
        <v>2.9550226770644398E-6</v>
      </c>
    </row>
    <row r="6118" spans="1:5" x14ac:dyDescent="0.2">
      <c r="A6118">
        <v>0</v>
      </c>
      <c r="B6118">
        <v>0</v>
      </c>
      <c r="C6118">
        <v>3.1E-2</v>
      </c>
      <c r="D6118">
        <v>0</v>
      </c>
      <c r="E6118">
        <v>2.9570274537536401E-6</v>
      </c>
    </row>
    <row r="6119" spans="1:5" x14ac:dyDescent="0.2">
      <c r="A6119">
        <v>0.70881478844789503</v>
      </c>
      <c r="B6119">
        <v>0</v>
      </c>
      <c r="C6119">
        <v>0</v>
      </c>
      <c r="D6119">
        <v>-2.9867812405308398</v>
      </c>
      <c r="E6119">
        <v>2.9282169024812099E-6</v>
      </c>
    </row>
    <row r="6120" spans="1:5" x14ac:dyDescent="0.2">
      <c r="A6120">
        <v>0.53126681315473001</v>
      </c>
      <c r="B6120">
        <v>0</v>
      </c>
      <c r="C6120">
        <v>0</v>
      </c>
      <c r="D6120">
        <v>-0.81233951917443803</v>
      </c>
      <c r="E6120">
        <v>2.9139772409290499E-6</v>
      </c>
    </row>
    <row r="6121" spans="1:5" x14ac:dyDescent="0.2">
      <c r="A6121">
        <v>0</v>
      </c>
      <c r="B6121">
        <v>0</v>
      </c>
      <c r="C6121">
        <v>3.68202212976828</v>
      </c>
      <c r="D6121">
        <v>0</v>
      </c>
      <c r="E6121">
        <v>2.9422734076498199E-6</v>
      </c>
    </row>
    <row r="6122" spans="1:5" x14ac:dyDescent="0.2">
      <c r="A6122">
        <v>0</v>
      </c>
      <c r="B6122">
        <v>0</v>
      </c>
      <c r="C6122">
        <v>0.51994644304248305</v>
      </c>
      <c r="D6122">
        <v>0</v>
      </c>
      <c r="E6122">
        <v>2.9581325182151799E-6</v>
      </c>
    </row>
    <row r="6123" spans="1:5" x14ac:dyDescent="0.2">
      <c r="A6123">
        <v>0</v>
      </c>
      <c r="B6123">
        <v>0</v>
      </c>
      <c r="C6123">
        <v>0.23525962331761299</v>
      </c>
      <c r="D6123">
        <v>0</v>
      </c>
      <c r="E6123">
        <v>2.96098310407498E-6</v>
      </c>
    </row>
    <row r="6124" spans="1:5" x14ac:dyDescent="0.2">
      <c r="A6124">
        <v>-0.15277344646126501</v>
      </c>
      <c r="B6124">
        <v>0</v>
      </c>
      <c r="C6124">
        <v>0</v>
      </c>
      <c r="D6124">
        <v>-0.59437166588391399</v>
      </c>
      <c r="E6124">
        <v>2.9418948137646102E-6</v>
      </c>
    </row>
    <row r="6125" spans="1:5" x14ac:dyDescent="0.2">
      <c r="A6125">
        <v>0.23110634297181701</v>
      </c>
      <c r="B6125">
        <v>0</v>
      </c>
      <c r="C6125">
        <v>0</v>
      </c>
      <c r="D6125">
        <v>-0.42455015111781802</v>
      </c>
      <c r="E6125">
        <v>2.93806332953507E-6</v>
      </c>
    </row>
    <row r="6126" spans="1:5" x14ac:dyDescent="0.2">
      <c r="A6126">
        <v>0</v>
      </c>
      <c r="B6126">
        <v>0</v>
      </c>
      <c r="C6126">
        <v>0.05</v>
      </c>
      <c r="D6126">
        <v>0</v>
      </c>
      <c r="E6126">
        <v>2.9543522981163798E-6</v>
      </c>
    </row>
    <row r="6127" spans="1:5" x14ac:dyDescent="0.2">
      <c r="A6127">
        <v>0</v>
      </c>
      <c r="B6127">
        <v>0</v>
      </c>
      <c r="C6127">
        <v>1</v>
      </c>
      <c r="D6127">
        <v>0</v>
      </c>
      <c r="E6127">
        <v>2.9583042564544199E-6</v>
      </c>
    </row>
    <row r="6128" spans="1:5" x14ac:dyDescent="0.2">
      <c r="A6128">
        <v>-0.24979742147497899</v>
      </c>
      <c r="B6128">
        <v>0</v>
      </c>
      <c r="C6128">
        <v>0</v>
      </c>
      <c r="D6128">
        <v>-1.22468695352502</v>
      </c>
      <c r="E6128">
        <v>2.9397369697225299E-6</v>
      </c>
    </row>
    <row r="6129" spans="1:5" x14ac:dyDescent="0.2">
      <c r="A6129">
        <v>0</v>
      </c>
      <c r="B6129">
        <v>0</v>
      </c>
      <c r="C6129">
        <v>4.0641249999999997E-2</v>
      </c>
      <c r="D6129">
        <v>0</v>
      </c>
      <c r="E6129">
        <v>2.9529727937028301E-6</v>
      </c>
    </row>
    <row r="6130" spans="1:5" x14ac:dyDescent="0.2">
      <c r="A6130">
        <v>0</v>
      </c>
      <c r="B6130">
        <v>0</v>
      </c>
      <c r="C6130">
        <v>1</v>
      </c>
      <c r="D6130">
        <v>0</v>
      </c>
      <c r="E6130">
        <v>2.95688847201769E-6</v>
      </c>
    </row>
    <row r="6131" spans="1:5" x14ac:dyDescent="0.2">
      <c r="A6131">
        <v>0</v>
      </c>
      <c r="B6131">
        <v>0</v>
      </c>
      <c r="C6131">
        <v>9.3572908370270103E-2</v>
      </c>
      <c r="D6131">
        <v>0</v>
      </c>
      <c r="E6131">
        <v>2.9610194127760899E-6</v>
      </c>
    </row>
    <row r="6132" spans="1:5" x14ac:dyDescent="0.2">
      <c r="A6132">
        <v>0</v>
      </c>
      <c r="B6132">
        <v>0</v>
      </c>
      <c r="C6132">
        <v>0.33</v>
      </c>
      <c r="D6132">
        <v>0</v>
      </c>
      <c r="E6132">
        <v>2.9626163077475999E-6</v>
      </c>
    </row>
    <row r="6133" spans="1:5" x14ac:dyDescent="0.2">
      <c r="A6133">
        <v>6.8996882584837702E-2</v>
      </c>
      <c r="B6133">
        <v>0</v>
      </c>
      <c r="C6133">
        <v>0</v>
      </c>
      <c r="D6133">
        <v>-7.5118756961165795E-2</v>
      </c>
      <c r="E6133">
        <v>2.9458250736253801E-6</v>
      </c>
    </row>
    <row r="6134" spans="1:5" x14ac:dyDescent="0.2">
      <c r="A6134">
        <v>7.8647526629445796E-2</v>
      </c>
      <c r="B6134">
        <v>0</v>
      </c>
      <c r="C6134">
        <v>0</v>
      </c>
      <c r="D6134">
        <v>-0.14373238605087299</v>
      </c>
      <c r="E6134">
        <v>2.94500189812932E-6</v>
      </c>
    </row>
    <row r="6135" spans="1:5" x14ac:dyDescent="0.2">
      <c r="A6135">
        <v>0</v>
      </c>
      <c r="B6135">
        <v>0</v>
      </c>
      <c r="C6135">
        <v>9.6000000000000002E-2</v>
      </c>
      <c r="D6135">
        <v>0</v>
      </c>
      <c r="E6135">
        <v>2.91634480886291E-6</v>
      </c>
    </row>
    <row r="6136" spans="1:5" x14ac:dyDescent="0.2">
      <c r="A6136">
        <v>0</v>
      </c>
      <c r="B6136">
        <v>0</v>
      </c>
      <c r="C6136">
        <v>7.7940635216183995E-2</v>
      </c>
      <c r="D6136">
        <v>0</v>
      </c>
      <c r="E6136">
        <v>2.9156936510430799E-6</v>
      </c>
    </row>
    <row r="6137" spans="1:5" x14ac:dyDescent="0.2">
      <c r="A6137">
        <v>5.0881457117064901</v>
      </c>
      <c r="B6137">
        <v>0</v>
      </c>
      <c r="C6137">
        <v>0</v>
      </c>
      <c r="D6137">
        <v>-6.2074233442123203</v>
      </c>
      <c r="E6137">
        <v>2.92114039727639E-6</v>
      </c>
    </row>
    <row r="6138" spans="1:5" x14ac:dyDescent="0.2">
      <c r="A6138">
        <v>1.45353296442625</v>
      </c>
      <c r="B6138">
        <v>0</v>
      </c>
      <c r="C6138">
        <v>0</v>
      </c>
      <c r="D6138">
        <v>-2.8611141326646501</v>
      </c>
      <c r="E6138">
        <v>2.8778273567256802E-6</v>
      </c>
    </row>
    <row r="6139" spans="1:5" x14ac:dyDescent="0.2">
      <c r="A6139">
        <v>0.97710690887033602</v>
      </c>
      <c r="B6139">
        <v>0</v>
      </c>
      <c r="C6139">
        <v>0</v>
      </c>
      <c r="D6139">
        <v>-1.44209955294509</v>
      </c>
      <c r="E6139">
        <v>2.8938550429050502E-6</v>
      </c>
    </row>
    <row r="6140" spans="1:5" x14ac:dyDescent="0.2">
      <c r="A6140">
        <v>0</v>
      </c>
      <c r="B6140">
        <v>0</v>
      </c>
      <c r="C6140">
        <v>0.120438317484</v>
      </c>
      <c r="D6140">
        <v>0</v>
      </c>
      <c r="E6140">
        <v>2.88491774394069E-6</v>
      </c>
    </row>
    <row r="6141" spans="1:5" x14ac:dyDescent="0.2">
      <c r="A6141">
        <v>0.49233345539086798</v>
      </c>
      <c r="B6141">
        <v>0</v>
      </c>
      <c r="C6141">
        <v>0</v>
      </c>
      <c r="D6141">
        <v>-2.2652019358015099</v>
      </c>
      <c r="E6141">
        <v>2.8596821600265299E-6</v>
      </c>
    </row>
    <row r="6142" spans="1:5" x14ac:dyDescent="0.2">
      <c r="A6142">
        <v>-0.48822404119672902</v>
      </c>
      <c r="B6142">
        <v>0</v>
      </c>
      <c r="C6142">
        <v>0</v>
      </c>
      <c r="D6142">
        <v>-2.41599891586575</v>
      </c>
      <c r="E6142">
        <v>2.8423516657244101E-6</v>
      </c>
    </row>
    <row r="6143" spans="1:5" x14ac:dyDescent="0.2">
      <c r="A6143">
        <v>-2.1055912047999699</v>
      </c>
      <c r="B6143">
        <v>0</v>
      </c>
      <c r="C6143">
        <v>0</v>
      </c>
      <c r="D6143">
        <v>-9.1900574799701609</v>
      </c>
      <c r="E6143">
        <v>2.7995548171528799E-6</v>
      </c>
    </row>
    <row r="6144" spans="1:5" x14ac:dyDescent="0.2">
      <c r="A6144">
        <v>0</v>
      </c>
      <c r="B6144">
        <v>0</v>
      </c>
      <c r="C6144">
        <v>0.14000000000000001</v>
      </c>
      <c r="D6144">
        <v>0</v>
      </c>
      <c r="E6144">
        <v>2.7857884625196602E-6</v>
      </c>
    </row>
    <row r="6145" spans="1:5" x14ac:dyDescent="0.2">
      <c r="A6145">
        <v>0</v>
      </c>
      <c r="B6145">
        <v>0</v>
      </c>
      <c r="C6145">
        <v>0.35708298921963799</v>
      </c>
      <c r="D6145">
        <v>0</v>
      </c>
      <c r="E6145">
        <v>2.7839686534715801E-6</v>
      </c>
    </row>
    <row r="6146" spans="1:5" x14ac:dyDescent="0.2">
      <c r="A6146">
        <v>8.9865612287077905</v>
      </c>
      <c r="B6146">
        <v>0</v>
      </c>
      <c r="C6146">
        <v>0</v>
      </c>
      <c r="D6146">
        <v>-13.867335315264199</v>
      </c>
      <c r="E6146">
        <v>2.7190853559341599E-6</v>
      </c>
    </row>
    <row r="6147" spans="1:5" x14ac:dyDescent="0.2">
      <c r="A6147">
        <v>0</v>
      </c>
      <c r="B6147">
        <v>0</v>
      </c>
      <c r="C6147">
        <v>0.13958000000000001</v>
      </c>
      <c r="D6147">
        <v>0</v>
      </c>
      <c r="E6147">
        <v>2.6859260921857799E-6</v>
      </c>
    </row>
    <row r="6148" spans="1:5" x14ac:dyDescent="0.2">
      <c r="A6148">
        <v>0</v>
      </c>
      <c r="B6148">
        <v>0</v>
      </c>
      <c r="C6148">
        <v>1.62389724548655E-2</v>
      </c>
      <c r="D6148">
        <v>0</v>
      </c>
      <c r="E6148">
        <v>2.68648669632893E-6</v>
      </c>
    </row>
    <row r="6149" spans="1:5" x14ac:dyDescent="0.2">
      <c r="A6149">
        <v>0</v>
      </c>
      <c r="B6149">
        <v>0</v>
      </c>
      <c r="C6149">
        <v>0.28000000000000003</v>
      </c>
      <c r="D6149">
        <v>0</v>
      </c>
      <c r="E6149">
        <v>2.6875498356236502E-6</v>
      </c>
    </row>
    <row r="6150" spans="1:5" x14ac:dyDescent="0.2">
      <c r="A6150">
        <v>0</v>
      </c>
      <c r="B6150">
        <v>0</v>
      </c>
      <c r="C6150">
        <v>6.4000000000000001E-2</v>
      </c>
      <c r="D6150">
        <v>0</v>
      </c>
      <c r="E6150">
        <v>2.6887876614856798E-6</v>
      </c>
    </row>
    <row r="6151" spans="1:5" x14ac:dyDescent="0.2">
      <c r="A6151">
        <v>0</v>
      </c>
      <c r="B6151">
        <v>0</v>
      </c>
      <c r="C6151">
        <v>0.08</v>
      </c>
      <c r="D6151">
        <v>0</v>
      </c>
      <c r="E6151">
        <v>2.6893052906604101E-6</v>
      </c>
    </row>
    <row r="6152" spans="1:5" x14ac:dyDescent="0.2">
      <c r="A6152">
        <v>0</v>
      </c>
      <c r="B6152">
        <v>2.1582298199829699</v>
      </c>
      <c r="C6152">
        <v>0</v>
      </c>
      <c r="D6152">
        <v>-2.1582298199829699</v>
      </c>
      <c r="E6152">
        <v>2.6657547244596598E-6</v>
      </c>
    </row>
    <row r="6153" spans="1:5" x14ac:dyDescent="0.2">
      <c r="A6153">
        <v>0</v>
      </c>
      <c r="B6153">
        <v>0</v>
      </c>
      <c r="C6153">
        <v>0.86499999999999999</v>
      </c>
      <c r="D6153">
        <v>0</v>
      </c>
      <c r="E6153">
        <v>2.6771454159317399E-6</v>
      </c>
    </row>
    <row r="6154" spans="1:5" x14ac:dyDescent="0.2">
      <c r="A6154">
        <v>0</v>
      </c>
      <c r="B6154">
        <v>0</v>
      </c>
      <c r="C6154">
        <v>0.4306224216483</v>
      </c>
      <c r="D6154">
        <v>0</v>
      </c>
      <c r="E6154">
        <v>2.6817982156265501E-6</v>
      </c>
    </row>
    <row r="6155" spans="1:5" x14ac:dyDescent="0.2">
      <c r="A6155">
        <v>0</v>
      </c>
      <c r="B6155">
        <v>0</v>
      </c>
      <c r="C6155">
        <v>0.2</v>
      </c>
      <c r="D6155">
        <v>0</v>
      </c>
      <c r="E6155">
        <v>2.6840642952259999E-6</v>
      </c>
    </row>
    <row r="6156" spans="1:5" x14ac:dyDescent="0.2">
      <c r="A6156">
        <v>0</v>
      </c>
      <c r="B6156">
        <v>0</v>
      </c>
      <c r="C6156">
        <v>0.2</v>
      </c>
      <c r="D6156">
        <v>0</v>
      </c>
      <c r="E6156">
        <v>2.6855012505932302E-6</v>
      </c>
    </row>
    <row r="6157" spans="1:5" x14ac:dyDescent="0.2">
      <c r="A6157">
        <v>0</v>
      </c>
      <c r="B6157">
        <v>0</v>
      </c>
      <c r="C6157">
        <v>0.99124999999999996</v>
      </c>
      <c r="D6157">
        <v>0</v>
      </c>
      <c r="E6157">
        <v>2.6897775555369101E-6</v>
      </c>
    </row>
    <row r="6158" spans="1:5" x14ac:dyDescent="0.2">
      <c r="A6158">
        <v>0</v>
      </c>
      <c r="B6158">
        <v>0</v>
      </c>
      <c r="C6158">
        <v>2.6</v>
      </c>
      <c r="D6158">
        <v>0</v>
      </c>
      <c r="E6158">
        <v>2.7026905577294901E-6</v>
      </c>
    </row>
    <row r="6159" spans="1:5" x14ac:dyDescent="0.2">
      <c r="A6159">
        <v>0</v>
      </c>
      <c r="B6159">
        <v>0</v>
      </c>
      <c r="C6159">
        <v>0.03</v>
      </c>
      <c r="D6159">
        <v>0</v>
      </c>
      <c r="E6159">
        <v>2.7122003354898401E-6</v>
      </c>
    </row>
    <row r="6160" spans="1:5" x14ac:dyDescent="0.2">
      <c r="A6160">
        <v>0</v>
      </c>
      <c r="B6160">
        <v>0</v>
      </c>
      <c r="C6160">
        <v>0.425949445594694</v>
      </c>
      <c r="D6160">
        <v>0</v>
      </c>
      <c r="E6160">
        <v>2.71384449756083E-6</v>
      </c>
    </row>
    <row r="6161" spans="1:5" x14ac:dyDescent="0.2">
      <c r="A6161">
        <v>0</v>
      </c>
      <c r="B6161">
        <v>0</v>
      </c>
      <c r="C6161">
        <v>0.478050968683568</v>
      </c>
      <c r="D6161">
        <v>0</v>
      </c>
      <c r="E6161">
        <v>2.7171101632112101E-6</v>
      </c>
    </row>
    <row r="6162" spans="1:5" x14ac:dyDescent="0.2">
      <c r="A6162">
        <v>0</v>
      </c>
      <c r="B6162">
        <v>0</v>
      </c>
      <c r="C6162">
        <v>9.4E-2</v>
      </c>
      <c r="D6162">
        <v>0</v>
      </c>
      <c r="E6162">
        <v>2.7191802517929302E-6</v>
      </c>
    </row>
    <row r="6163" spans="1:5" x14ac:dyDescent="0.2">
      <c r="A6163">
        <v>0</v>
      </c>
      <c r="B6163">
        <v>0</v>
      </c>
      <c r="C6163">
        <v>0.2</v>
      </c>
      <c r="D6163">
        <v>0</v>
      </c>
      <c r="E6163">
        <v>2.7202426385626201E-6</v>
      </c>
    </row>
    <row r="6164" spans="1:5" x14ac:dyDescent="0.2">
      <c r="A6164">
        <v>0</v>
      </c>
      <c r="B6164">
        <v>0</v>
      </c>
      <c r="C6164">
        <v>0.19742618016463201</v>
      </c>
      <c r="D6164">
        <v>0</v>
      </c>
      <c r="E6164">
        <v>2.7216799358255E-6</v>
      </c>
    </row>
    <row r="6165" spans="1:5" x14ac:dyDescent="0.2">
      <c r="A6165">
        <v>0.112869218915081</v>
      </c>
      <c r="B6165">
        <v>0</v>
      </c>
      <c r="C6165">
        <v>0</v>
      </c>
      <c r="D6165">
        <v>-0.22032381337871201</v>
      </c>
      <c r="E6165">
        <v>2.7052918933832302E-6</v>
      </c>
    </row>
    <row r="6166" spans="1:5" x14ac:dyDescent="0.2">
      <c r="A6166">
        <v>0.286391073947112</v>
      </c>
      <c r="B6166">
        <v>0</v>
      </c>
      <c r="C6166">
        <v>0</v>
      </c>
      <c r="D6166">
        <v>-0.44800293442910999</v>
      </c>
      <c r="E6166">
        <v>2.70288346563565E-6</v>
      </c>
    </row>
    <row r="6167" spans="1:5" x14ac:dyDescent="0.2">
      <c r="A6167">
        <v>0</v>
      </c>
      <c r="B6167">
        <v>0</v>
      </c>
      <c r="C6167">
        <v>0.431560407441823</v>
      </c>
      <c r="D6167">
        <v>0</v>
      </c>
      <c r="E6167">
        <v>2.7191049557350601E-6</v>
      </c>
    </row>
    <row r="6168" spans="1:5" x14ac:dyDescent="0.2">
      <c r="A6168">
        <v>0</v>
      </c>
      <c r="B6168">
        <v>0.239957707243314</v>
      </c>
      <c r="C6168">
        <v>0</v>
      </c>
      <c r="D6168">
        <v>-0.239957707243314</v>
      </c>
      <c r="E6168">
        <v>2.7035045687002799E-6</v>
      </c>
    </row>
    <row r="6169" spans="1:5" x14ac:dyDescent="0.2">
      <c r="A6169">
        <v>0</v>
      </c>
      <c r="B6169">
        <v>0</v>
      </c>
      <c r="C6169">
        <v>0.25</v>
      </c>
      <c r="D6169">
        <v>0</v>
      </c>
      <c r="E6169">
        <v>2.71982991278176E-6</v>
      </c>
    </row>
    <row r="6170" spans="1:5" x14ac:dyDescent="0.2">
      <c r="A6170">
        <v>0</v>
      </c>
      <c r="B6170">
        <v>1.08495007155309</v>
      </c>
      <c r="C6170">
        <v>0</v>
      </c>
      <c r="D6170">
        <v>-1.08495007155309</v>
      </c>
      <c r="E6170">
        <v>2.7005295527173199E-6</v>
      </c>
    </row>
    <row r="6171" spans="1:5" x14ac:dyDescent="0.2">
      <c r="A6171">
        <v>-0.22214421433014001</v>
      </c>
      <c r="B6171">
        <v>0</v>
      </c>
      <c r="C6171">
        <v>0</v>
      </c>
      <c r="D6171">
        <v>-0.54442118186494604</v>
      </c>
      <c r="E6171">
        <v>2.6946605017758199E-6</v>
      </c>
    </row>
    <row r="6172" spans="1:5" x14ac:dyDescent="0.2">
      <c r="A6172">
        <v>0</v>
      </c>
      <c r="B6172">
        <v>0</v>
      </c>
      <c r="C6172">
        <v>1</v>
      </c>
      <c r="D6172">
        <v>0</v>
      </c>
      <c r="E6172">
        <v>2.7125311514807699E-6</v>
      </c>
    </row>
    <row r="6173" spans="1:5" x14ac:dyDescent="0.2">
      <c r="A6173">
        <v>0</v>
      </c>
      <c r="B6173">
        <v>0</v>
      </c>
      <c r="C6173">
        <v>0.113302583281434</v>
      </c>
      <c r="D6173">
        <v>0</v>
      </c>
      <c r="E6173">
        <v>2.7165585983114802E-6</v>
      </c>
    </row>
    <row r="6174" spans="1:5" x14ac:dyDescent="0.2">
      <c r="A6174">
        <v>0</v>
      </c>
      <c r="B6174">
        <v>0</v>
      </c>
      <c r="C6174">
        <v>0.01</v>
      </c>
      <c r="D6174">
        <v>0</v>
      </c>
      <c r="E6174">
        <v>2.7170047484871899E-6</v>
      </c>
    </row>
    <row r="6175" spans="1:5" x14ac:dyDescent="0.2">
      <c r="A6175">
        <v>0</v>
      </c>
      <c r="B6175">
        <v>0</v>
      </c>
      <c r="C6175">
        <v>0.430683387041981</v>
      </c>
      <c r="D6175">
        <v>0</v>
      </c>
      <c r="E6175">
        <v>2.71859502201244E-6</v>
      </c>
    </row>
    <row r="6176" spans="1:5" x14ac:dyDescent="0.2">
      <c r="A6176">
        <v>0</v>
      </c>
      <c r="B6176">
        <v>0</v>
      </c>
      <c r="C6176">
        <v>0.43296998033148798</v>
      </c>
      <c r="D6176">
        <v>0</v>
      </c>
      <c r="E6176">
        <v>2.7229063157729599E-6</v>
      </c>
    </row>
    <row r="6177" spans="1:5" x14ac:dyDescent="0.2">
      <c r="A6177">
        <v>0</v>
      </c>
      <c r="B6177">
        <v>0</v>
      </c>
      <c r="C6177">
        <v>0.164267283957796</v>
      </c>
      <c r="D6177">
        <v>0</v>
      </c>
      <c r="E6177">
        <v>2.7207477529592801E-6</v>
      </c>
    </row>
    <row r="6178" spans="1:5" x14ac:dyDescent="0.2">
      <c r="A6178">
        <v>0</v>
      </c>
      <c r="B6178">
        <v>0</v>
      </c>
      <c r="C6178">
        <v>0.08</v>
      </c>
      <c r="D6178">
        <v>0</v>
      </c>
      <c r="E6178">
        <v>2.7247645545613699E-6</v>
      </c>
    </row>
    <row r="6179" spans="1:5" x14ac:dyDescent="0.2">
      <c r="A6179">
        <v>0</v>
      </c>
      <c r="B6179">
        <v>0</v>
      </c>
      <c r="C6179">
        <v>0.283702515548798</v>
      </c>
      <c r="D6179">
        <v>0</v>
      </c>
      <c r="E6179">
        <v>2.7260797421377801E-6</v>
      </c>
    </row>
    <row r="6180" spans="1:5" x14ac:dyDescent="0.2">
      <c r="A6180">
        <v>0</v>
      </c>
      <c r="B6180">
        <v>0.29348552749027801</v>
      </c>
      <c r="C6180">
        <v>0</v>
      </c>
      <c r="D6180">
        <v>-0.29348552749027801</v>
      </c>
      <c r="E6180">
        <v>2.70971253817227E-6</v>
      </c>
    </row>
    <row r="6181" spans="1:5" x14ac:dyDescent="0.2">
      <c r="A6181">
        <v>0</v>
      </c>
      <c r="B6181">
        <v>0</v>
      </c>
      <c r="C6181">
        <v>0.18191276845850099</v>
      </c>
      <c r="D6181">
        <v>0</v>
      </c>
      <c r="E6181">
        <v>2.72563469118585E-6</v>
      </c>
    </row>
    <row r="6182" spans="1:5" x14ac:dyDescent="0.2">
      <c r="A6182">
        <v>0.74276249431615204</v>
      </c>
      <c r="B6182">
        <v>0</v>
      </c>
      <c r="C6182">
        <v>0</v>
      </c>
      <c r="D6182">
        <v>-0.80764850377394404</v>
      </c>
      <c r="E6182">
        <v>2.7070504567586499E-6</v>
      </c>
    </row>
    <row r="6183" spans="1:5" x14ac:dyDescent="0.2">
      <c r="A6183">
        <v>0</v>
      </c>
      <c r="B6183">
        <v>0</v>
      </c>
      <c r="C6183">
        <v>4.3999999999999997E-2</v>
      </c>
      <c r="D6183">
        <v>0</v>
      </c>
      <c r="E6183">
        <v>2.72059130850815E-6</v>
      </c>
    </row>
    <row r="6184" spans="1:5" x14ac:dyDescent="0.2">
      <c r="A6184">
        <v>0</v>
      </c>
      <c r="B6184">
        <v>0</v>
      </c>
      <c r="C6184">
        <v>0.13500000000000001</v>
      </c>
      <c r="D6184">
        <v>0</v>
      </c>
      <c r="E6184">
        <v>2.7212381286822398E-6</v>
      </c>
    </row>
    <row r="6185" spans="1:5" x14ac:dyDescent="0.2">
      <c r="A6185">
        <v>0</v>
      </c>
      <c r="B6185">
        <v>0</v>
      </c>
      <c r="C6185">
        <v>0.03</v>
      </c>
      <c r="D6185">
        <v>0</v>
      </c>
      <c r="E6185">
        <v>2.7218354926958502E-6</v>
      </c>
    </row>
    <row r="6186" spans="1:5" x14ac:dyDescent="0.2">
      <c r="A6186">
        <v>0</v>
      </c>
      <c r="B6186">
        <v>0</v>
      </c>
      <c r="C6186">
        <v>0.3</v>
      </c>
      <c r="D6186">
        <v>0</v>
      </c>
      <c r="E6186">
        <v>2.7230276600759301E-6</v>
      </c>
    </row>
    <row r="6187" spans="1:5" x14ac:dyDescent="0.2">
      <c r="A6187">
        <v>0</v>
      </c>
      <c r="B6187">
        <v>0</v>
      </c>
      <c r="C6187">
        <v>6.5000000000000002E-2</v>
      </c>
      <c r="D6187">
        <v>0</v>
      </c>
      <c r="E6187">
        <v>2.7243496951415501E-6</v>
      </c>
    </row>
    <row r="6188" spans="1:5" x14ac:dyDescent="0.2">
      <c r="A6188">
        <v>0</v>
      </c>
      <c r="B6188">
        <v>0.103576759659862</v>
      </c>
      <c r="C6188">
        <v>0</v>
      </c>
      <c r="D6188">
        <v>-0.103576759659862</v>
      </c>
      <c r="E6188">
        <v>2.70788914143431E-6</v>
      </c>
    </row>
    <row r="6189" spans="1:5" x14ac:dyDescent="0.2">
      <c r="A6189">
        <v>5.0339789459724102E-2</v>
      </c>
      <c r="B6189">
        <v>0</v>
      </c>
      <c r="C6189">
        <v>0</v>
      </c>
      <c r="D6189">
        <v>-9.2839789459724195E-2</v>
      </c>
      <c r="E6189">
        <v>2.7071805162580199E-6</v>
      </c>
    </row>
    <row r="6190" spans="1:5" x14ac:dyDescent="0.2">
      <c r="A6190">
        <v>1.32865194081525</v>
      </c>
      <c r="B6190">
        <v>0</v>
      </c>
      <c r="C6190">
        <v>0</v>
      </c>
      <c r="D6190">
        <v>-1.3603866637794599</v>
      </c>
      <c r="E6190">
        <v>2.7019455619616102E-6</v>
      </c>
    </row>
    <row r="6191" spans="1:5" x14ac:dyDescent="0.2">
      <c r="A6191">
        <v>0</v>
      </c>
      <c r="B6191">
        <v>6.1871641865064598E-3</v>
      </c>
      <c r="C6191">
        <v>0</v>
      </c>
      <c r="D6191">
        <v>-6.1871641865064598E-3</v>
      </c>
      <c r="E6191">
        <v>2.6970179218310701E-6</v>
      </c>
    </row>
    <row r="6192" spans="1:5" x14ac:dyDescent="0.2">
      <c r="A6192">
        <v>0</v>
      </c>
      <c r="B6192">
        <v>0</v>
      </c>
      <c r="C6192">
        <v>5.5422275318653097E-2</v>
      </c>
      <c r="D6192">
        <v>0</v>
      </c>
      <c r="E6192">
        <v>2.7134505413991499E-6</v>
      </c>
    </row>
    <row r="6193" spans="1:5" x14ac:dyDescent="0.2">
      <c r="A6193">
        <v>0</v>
      </c>
      <c r="B6193">
        <v>0</v>
      </c>
      <c r="C6193">
        <v>0.08</v>
      </c>
      <c r="D6193">
        <v>0</v>
      </c>
      <c r="E6193">
        <v>2.7139394917602601E-6</v>
      </c>
    </row>
    <row r="6194" spans="1:5" x14ac:dyDescent="0.2">
      <c r="A6194">
        <v>0</v>
      </c>
      <c r="B6194">
        <v>0</v>
      </c>
      <c r="C6194">
        <v>4.2180576878074499E-2</v>
      </c>
      <c r="D6194">
        <v>0</v>
      </c>
      <c r="E6194">
        <v>2.71438100459073E-6</v>
      </c>
    </row>
    <row r="6195" spans="1:5" x14ac:dyDescent="0.2">
      <c r="A6195">
        <v>0</v>
      </c>
      <c r="B6195">
        <v>0</v>
      </c>
      <c r="C6195">
        <v>3.7320843598809897E-2</v>
      </c>
      <c r="D6195">
        <v>0</v>
      </c>
      <c r="E6195">
        <v>2.7146682005754101E-6</v>
      </c>
    </row>
    <row r="6196" spans="1:5" x14ac:dyDescent="0.2">
      <c r="A6196">
        <v>-0.107547966109833</v>
      </c>
      <c r="B6196">
        <v>0</v>
      </c>
      <c r="C6196">
        <v>0</v>
      </c>
      <c r="D6196">
        <v>-0.31320203389016699</v>
      </c>
      <c r="E6196">
        <v>2.69741253704646E-6</v>
      </c>
    </row>
    <row r="6197" spans="1:5" x14ac:dyDescent="0.2">
      <c r="A6197">
        <v>0</v>
      </c>
      <c r="B6197">
        <v>0</v>
      </c>
      <c r="C6197">
        <v>0.15464622552584301</v>
      </c>
      <c r="D6197">
        <v>0</v>
      </c>
      <c r="E6197">
        <v>2.7130916758919798E-6</v>
      </c>
    </row>
    <row r="6198" spans="1:5" x14ac:dyDescent="0.2">
      <c r="A6198">
        <v>0</v>
      </c>
      <c r="B6198">
        <v>0</v>
      </c>
      <c r="C6198">
        <v>2</v>
      </c>
      <c r="D6198">
        <v>0</v>
      </c>
      <c r="E6198">
        <v>2.7208632571179799E-6</v>
      </c>
    </row>
    <row r="6199" spans="1:5" x14ac:dyDescent="0.2">
      <c r="A6199">
        <v>0</v>
      </c>
      <c r="B6199">
        <v>0.29238612759957999</v>
      </c>
      <c r="C6199">
        <v>0</v>
      </c>
      <c r="D6199">
        <v>-0.29238612759957999</v>
      </c>
      <c r="E6199">
        <v>2.7107182616505698E-6</v>
      </c>
    </row>
    <row r="6200" spans="1:5" x14ac:dyDescent="0.2">
      <c r="A6200">
        <v>6.3623983990247102E-2</v>
      </c>
      <c r="B6200">
        <v>0</v>
      </c>
      <c r="C6200">
        <v>0</v>
      </c>
      <c r="D6200">
        <v>-8.6573983990247294E-2</v>
      </c>
      <c r="E6200">
        <v>2.70934952857219E-6</v>
      </c>
    </row>
    <row r="6201" spans="1:5" x14ac:dyDescent="0.2">
      <c r="A6201">
        <v>0</v>
      </c>
      <c r="B6201">
        <v>0</v>
      </c>
      <c r="C6201">
        <v>0.8</v>
      </c>
      <c r="D6201">
        <v>0</v>
      </c>
      <c r="E6201">
        <v>2.7282554170500899E-6</v>
      </c>
    </row>
    <row r="6202" spans="1:5" x14ac:dyDescent="0.2">
      <c r="A6202">
        <v>0</v>
      </c>
      <c r="B6202">
        <v>0</v>
      </c>
      <c r="C6202">
        <v>8.4084199999999998E-2</v>
      </c>
      <c r="D6202">
        <v>0</v>
      </c>
      <c r="E6202">
        <v>2.7314624827360001E-6</v>
      </c>
    </row>
    <row r="6203" spans="1:5" x14ac:dyDescent="0.2">
      <c r="A6203">
        <v>0</v>
      </c>
      <c r="B6203">
        <v>0</v>
      </c>
      <c r="C6203">
        <v>0.16410117056571899</v>
      </c>
      <c r="D6203">
        <v>0</v>
      </c>
      <c r="E6203">
        <v>2.73236135996456E-6</v>
      </c>
    </row>
    <row r="6204" spans="1:5" x14ac:dyDescent="0.2">
      <c r="A6204">
        <v>0</v>
      </c>
      <c r="B6204">
        <v>0</v>
      </c>
      <c r="C6204">
        <v>0.26036298516996698</v>
      </c>
      <c r="D6204">
        <v>0</v>
      </c>
      <c r="E6204">
        <v>2.7338992384318299E-6</v>
      </c>
    </row>
    <row r="6205" spans="1:5" x14ac:dyDescent="0.2">
      <c r="A6205">
        <v>0.44485534787316</v>
      </c>
      <c r="B6205">
        <v>0</v>
      </c>
      <c r="C6205">
        <v>0</v>
      </c>
      <c r="D6205">
        <v>-0.53918618675395402</v>
      </c>
      <c r="E6205">
        <v>2.7165140962683901E-6</v>
      </c>
    </row>
    <row r="6206" spans="1:5" x14ac:dyDescent="0.2">
      <c r="A6206">
        <v>2.9324857905086502E-2</v>
      </c>
      <c r="B6206">
        <v>0</v>
      </c>
      <c r="C6206">
        <v>0</v>
      </c>
      <c r="D6206">
        <v>-5.13309454866216E-2</v>
      </c>
      <c r="E6206">
        <v>2.7143784316268899E-6</v>
      </c>
    </row>
    <row r="6207" spans="1:5" x14ac:dyDescent="0.2">
      <c r="A6207">
        <v>0</v>
      </c>
      <c r="B6207">
        <v>0</v>
      </c>
      <c r="C6207">
        <v>6.6911108313292403E-2</v>
      </c>
      <c r="D6207">
        <v>0</v>
      </c>
      <c r="E6207">
        <v>2.7307935236508098E-6</v>
      </c>
    </row>
    <row r="6208" spans="1:5" x14ac:dyDescent="0.2">
      <c r="A6208">
        <v>0</v>
      </c>
      <c r="B6208">
        <v>0</v>
      </c>
      <c r="C6208">
        <v>0.3</v>
      </c>
      <c r="D6208">
        <v>0</v>
      </c>
      <c r="E6208">
        <v>2.7321215959458001E-6</v>
      </c>
    </row>
    <row r="6209" spans="1:5" x14ac:dyDescent="0.2">
      <c r="A6209">
        <v>0.15330769842796299</v>
      </c>
      <c r="B6209">
        <v>0</v>
      </c>
      <c r="C6209">
        <v>0</v>
      </c>
      <c r="D6209">
        <v>-0.42625391716697802</v>
      </c>
      <c r="E6209">
        <v>2.7152979063795998E-6</v>
      </c>
    </row>
    <row r="6210" spans="1:5" x14ac:dyDescent="0.2">
      <c r="A6210">
        <v>0</v>
      </c>
      <c r="B6210">
        <v>0.230598588719582</v>
      </c>
      <c r="C6210">
        <v>0</v>
      </c>
      <c r="D6210">
        <v>-0.230598588719582</v>
      </c>
      <c r="E6210">
        <v>2.71292457317155E-6</v>
      </c>
    </row>
    <row r="6211" spans="1:5" x14ac:dyDescent="0.2">
      <c r="A6211">
        <v>0</v>
      </c>
      <c r="B6211">
        <v>0</v>
      </c>
      <c r="C6211">
        <v>1</v>
      </c>
      <c r="D6211">
        <v>0</v>
      </c>
      <c r="E6211">
        <v>2.7320527076337798E-6</v>
      </c>
    </row>
    <row r="6212" spans="1:5" x14ac:dyDescent="0.2">
      <c r="A6212">
        <v>1.46263446922465</v>
      </c>
      <c r="B6212">
        <v>0</v>
      </c>
      <c r="C6212">
        <v>0</v>
      </c>
      <c r="D6212">
        <v>-1.7237583814963</v>
      </c>
      <c r="E6212">
        <v>2.7130723437262999E-6</v>
      </c>
    </row>
    <row r="6213" spans="1:5" x14ac:dyDescent="0.2">
      <c r="A6213">
        <v>0</v>
      </c>
      <c r="B6213">
        <v>0.89155951444433101</v>
      </c>
      <c r="C6213">
        <v>0</v>
      </c>
      <c r="D6213">
        <v>-0.89155951444433101</v>
      </c>
      <c r="E6213">
        <v>2.7036345090905499E-6</v>
      </c>
    </row>
    <row r="6214" spans="1:5" x14ac:dyDescent="0.2">
      <c r="A6214">
        <v>0</v>
      </c>
      <c r="B6214">
        <v>0</v>
      </c>
      <c r="C6214">
        <v>4.4999999999999998E-2</v>
      </c>
      <c r="D6214">
        <v>0</v>
      </c>
      <c r="E6214">
        <v>2.7168557714346498E-6</v>
      </c>
    </row>
    <row r="6215" spans="1:5" x14ac:dyDescent="0.2">
      <c r="A6215">
        <v>0</v>
      </c>
      <c r="B6215">
        <v>0.229492807509175</v>
      </c>
      <c r="C6215">
        <v>0</v>
      </c>
      <c r="D6215">
        <v>-0.229492807509175</v>
      </c>
      <c r="E6215">
        <v>2.69991538246089E-6</v>
      </c>
    </row>
    <row r="6216" spans="1:5" x14ac:dyDescent="0.2">
      <c r="A6216">
        <v>0</v>
      </c>
      <c r="B6216">
        <v>0.70007310169987802</v>
      </c>
      <c r="C6216">
        <v>0</v>
      </c>
      <c r="D6216">
        <v>-0.70007310169987802</v>
      </c>
      <c r="E6216">
        <v>2.6965698453682602E-6</v>
      </c>
    </row>
    <row r="6217" spans="1:5" x14ac:dyDescent="0.2">
      <c r="A6217">
        <v>0</v>
      </c>
      <c r="B6217">
        <v>0</v>
      </c>
      <c r="C6217">
        <v>1.35516653384927E-2</v>
      </c>
      <c r="D6217">
        <v>0</v>
      </c>
      <c r="E6217">
        <v>2.7103330676985501E-6</v>
      </c>
    </row>
    <row r="6218" spans="1:5" x14ac:dyDescent="0.2">
      <c r="A6218">
        <v>0</v>
      </c>
      <c r="B6218">
        <v>0</v>
      </c>
      <c r="C6218">
        <v>0.17499999999999999</v>
      </c>
      <c r="D6218">
        <v>0</v>
      </c>
      <c r="E6218">
        <v>2.7110127306374802E-6</v>
      </c>
    </row>
    <row r="6219" spans="1:5" x14ac:dyDescent="0.2">
      <c r="A6219">
        <v>0</v>
      </c>
      <c r="B6219">
        <v>0</v>
      </c>
      <c r="C6219">
        <v>0.1</v>
      </c>
      <c r="D6219">
        <v>0</v>
      </c>
      <c r="E6219">
        <v>2.71200592409177E-6</v>
      </c>
    </row>
    <row r="6220" spans="1:5" x14ac:dyDescent="0.2">
      <c r="A6220">
        <v>0.32058419594185</v>
      </c>
      <c r="B6220">
        <v>0</v>
      </c>
      <c r="C6220">
        <v>0</v>
      </c>
      <c r="D6220">
        <v>-0.38938677013013701</v>
      </c>
      <c r="E6220">
        <v>2.6947181323884899E-6</v>
      </c>
    </row>
    <row r="6221" spans="1:5" x14ac:dyDescent="0.2">
      <c r="A6221">
        <v>0</v>
      </c>
      <c r="B6221">
        <v>0</v>
      </c>
      <c r="C6221">
        <v>1.30478231993884</v>
      </c>
      <c r="D6221">
        <v>0</v>
      </c>
      <c r="E6221">
        <v>2.71424949010313E-6</v>
      </c>
    </row>
    <row r="6222" spans="1:5" x14ac:dyDescent="0.2">
      <c r="A6222">
        <v>0.42698277054317202</v>
      </c>
      <c r="B6222">
        <v>0</v>
      </c>
      <c r="C6222">
        <v>0</v>
      </c>
      <c r="D6222">
        <v>-1.2727539148217799</v>
      </c>
      <c r="E6222">
        <v>2.6981036831779701E-6</v>
      </c>
    </row>
    <row r="6223" spans="1:5" x14ac:dyDescent="0.2">
      <c r="A6223">
        <v>0</v>
      </c>
      <c r="B6223">
        <v>0</v>
      </c>
      <c r="C6223">
        <v>0.16</v>
      </c>
      <c r="D6223">
        <v>0</v>
      </c>
      <c r="E6223">
        <v>2.7103280748889502E-6</v>
      </c>
    </row>
    <row r="6224" spans="1:5" x14ac:dyDescent="0.2">
      <c r="A6224">
        <v>0</v>
      </c>
      <c r="B6224">
        <v>0</v>
      </c>
      <c r="C6224">
        <v>0.13</v>
      </c>
      <c r="D6224">
        <v>0</v>
      </c>
      <c r="E6224">
        <v>2.7113750268486002E-6</v>
      </c>
    </row>
    <row r="6225" spans="1:5" x14ac:dyDescent="0.2">
      <c r="A6225">
        <v>0</v>
      </c>
      <c r="B6225">
        <v>0</v>
      </c>
      <c r="C6225">
        <v>4</v>
      </c>
      <c r="D6225">
        <v>0</v>
      </c>
      <c r="E6225">
        <v>2.7262643377531001E-6</v>
      </c>
    </row>
    <row r="6226" spans="1:5" x14ac:dyDescent="0.2">
      <c r="A6226">
        <v>0</v>
      </c>
      <c r="B6226">
        <v>0.247183662459043</v>
      </c>
      <c r="C6226">
        <v>0</v>
      </c>
      <c r="D6226">
        <v>-0.247183662459043</v>
      </c>
      <c r="E6226">
        <v>2.72349064128307E-6</v>
      </c>
    </row>
    <row r="6227" spans="1:5" x14ac:dyDescent="0.2">
      <c r="A6227">
        <v>0</v>
      </c>
      <c r="B6227">
        <v>0</v>
      </c>
      <c r="C6227">
        <v>4.2999999999999997E-2</v>
      </c>
      <c r="D6227">
        <v>0</v>
      </c>
      <c r="E6227">
        <v>2.73916030195326E-6</v>
      </c>
    </row>
    <row r="6228" spans="1:5" x14ac:dyDescent="0.2">
      <c r="A6228">
        <v>0</v>
      </c>
      <c r="B6228">
        <v>0.125492376515876</v>
      </c>
      <c r="C6228">
        <v>0</v>
      </c>
      <c r="D6228">
        <v>-0.125492376515876</v>
      </c>
      <c r="E6228">
        <v>2.7224520192805698E-6</v>
      </c>
    </row>
    <row r="6229" spans="1:5" x14ac:dyDescent="0.2">
      <c r="A6229">
        <v>0</v>
      </c>
      <c r="B6229">
        <v>0</v>
      </c>
      <c r="C6229">
        <v>7.4999999999999997E-2</v>
      </c>
      <c r="D6229">
        <v>0</v>
      </c>
      <c r="E6229">
        <v>2.73867488955618E-6</v>
      </c>
    </row>
    <row r="6230" spans="1:5" x14ac:dyDescent="0.2">
      <c r="A6230">
        <v>7.0112298441634205E-2</v>
      </c>
      <c r="B6230">
        <v>0</v>
      </c>
      <c r="C6230">
        <v>0</v>
      </c>
      <c r="D6230">
        <v>-0.12340446554965</v>
      </c>
      <c r="E6230">
        <v>2.7220926568539399E-6</v>
      </c>
    </row>
    <row r="6231" spans="1:5" x14ac:dyDescent="0.2">
      <c r="A6231">
        <v>0</v>
      </c>
      <c r="B6231">
        <v>0</v>
      </c>
      <c r="C6231">
        <v>0.38</v>
      </c>
      <c r="D6231">
        <v>0</v>
      </c>
      <c r="E6231">
        <v>2.73942574039438E-6</v>
      </c>
    </row>
    <row r="6232" spans="1:5" x14ac:dyDescent="0.2">
      <c r="A6232">
        <v>0</v>
      </c>
      <c r="B6232">
        <v>0</v>
      </c>
      <c r="C6232">
        <v>9.4168749999999996E-2</v>
      </c>
      <c r="D6232">
        <v>0</v>
      </c>
      <c r="E6232">
        <v>2.7411482626136202E-6</v>
      </c>
    </row>
    <row r="6233" spans="1:5" x14ac:dyDescent="0.2">
      <c r="A6233">
        <v>0</v>
      </c>
      <c r="B6233">
        <v>0</v>
      </c>
      <c r="C6233">
        <v>3.6829948365022999E-2</v>
      </c>
      <c r="D6233">
        <v>0</v>
      </c>
      <c r="E6233">
        <v>2.7416240854990101E-6</v>
      </c>
    </row>
    <row r="6234" spans="1:5" x14ac:dyDescent="0.2">
      <c r="A6234">
        <v>0</v>
      </c>
      <c r="B6234">
        <v>0</v>
      </c>
      <c r="C6234">
        <v>0.05</v>
      </c>
      <c r="D6234">
        <v>0</v>
      </c>
      <c r="E6234">
        <v>2.7419392117569599E-6</v>
      </c>
    </row>
    <row r="6235" spans="1:5" x14ac:dyDescent="0.2">
      <c r="A6235">
        <v>0</v>
      </c>
      <c r="B6235">
        <v>0</v>
      </c>
      <c r="C6235">
        <v>4.4999999999999998E-2</v>
      </c>
      <c r="D6235">
        <v>0</v>
      </c>
      <c r="E6235">
        <v>2.74228411769051E-6</v>
      </c>
    </row>
    <row r="6236" spans="1:5" x14ac:dyDescent="0.2">
      <c r="A6236">
        <v>0</v>
      </c>
      <c r="B6236">
        <v>0</v>
      </c>
      <c r="C6236">
        <v>1.9543581303496399E-2</v>
      </c>
      <c r="D6236">
        <v>0</v>
      </c>
      <c r="E6236">
        <v>2.7425185831425601E-6</v>
      </c>
    </row>
    <row r="6237" spans="1:5" x14ac:dyDescent="0.2">
      <c r="A6237">
        <v>0</v>
      </c>
      <c r="B6237">
        <v>0</v>
      </c>
      <c r="C6237">
        <v>0.11</v>
      </c>
      <c r="D6237">
        <v>0</v>
      </c>
      <c r="E6237">
        <v>2.7429884121978099E-6</v>
      </c>
    </row>
    <row r="6238" spans="1:5" x14ac:dyDescent="0.2">
      <c r="A6238">
        <v>0</v>
      </c>
      <c r="B6238">
        <v>0</v>
      </c>
      <c r="C6238">
        <v>0.74775000000000003</v>
      </c>
      <c r="D6238">
        <v>0</v>
      </c>
      <c r="E6238">
        <v>2.74609954313105E-6</v>
      </c>
    </row>
    <row r="6239" spans="1:5" x14ac:dyDescent="0.2">
      <c r="A6239">
        <v>0</v>
      </c>
      <c r="B6239">
        <v>0</v>
      </c>
      <c r="C6239">
        <v>9.9699999999999997E-2</v>
      </c>
      <c r="D6239">
        <v>0</v>
      </c>
      <c r="E6239">
        <v>2.7491833317195601E-6</v>
      </c>
    </row>
    <row r="6240" spans="1:5" x14ac:dyDescent="0.2">
      <c r="A6240">
        <v>0</v>
      </c>
      <c r="B6240">
        <v>2.31598866314107</v>
      </c>
      <c r="C6240">
        <v>0</v>
      </c>
      <c r="D6240">
        <v>-2.31598866314107</v>
      </c>
      <c r="E6240">
        <v>2.7246925448718502E-6</v>
      </c>
    </row>
    <row r="6241" spans="1:5" x14ac:dyDescent="0.2">
      <c r="A6241">
        <v>0</v>
      </c>
      <c r="B6241">
        <v>0</v>
      </c>
      <c r="C6241">
        <v>9.9699999999999997E-2</v>
      </c>
      <c r="D6241">
        <v>0</v>
      </c>
      <c r="E6241">
        <v>2.7330442316960501E-6</v>
      </c>
    </row>
    <row r="6242" spans="1:5" x14ac:dyDescent="0.2">
      <c r="A6242">
        <v>0</v>
      </c>
      <c r="B6242">
        <v>0</v>
      </c>
      <c r="C6242">
        <v>0.3</v>
      </c>
      <c r="D6242">
        <v>0</v>
      </c>
      <c r="E6242">
        <v>2.7344918551397499E-6</v>
      </c>
    </row>
    <row r="6243" spans="1:5" x14ac:dyDescent="0.2">
      <c r="A6243">
        <v>0</v>
      </c>
      <c r="B6243">
        <v>0</v>
      </c>
      <c r="C6243">
        <v>0.17499999999999999</v>
      </c>
      <c r="D6243">
        <v>0</v>
      </c>
      <c r="E6243">
        <v>2.73621485904367E-6</v>
      </c>
    </row>
    <row r="6244" spans="1:5" x14ac:dyDescent="0.2">
      <c r="A6244">
        <v>0</v>
      </c>
      <c r="B6244">
        <v>0.885988625933676</v>
      </c>
      <c r="C6244">
        <v>0</v>
      </c>
      <c r="D6244">
        <v>-0.885988625933676</v>
      </c>
      <c r="E6244">
        <v>2.7172551922577901E-6</v>
      </c>
    </row>
    <row r="6245" spans="1:5" x14ac:dyDescent="0.2">
      <c r="A6245">
        <v>0</v>
      </c>
      <c r="B6245">
        <v>0</v>
      </c>
      <c r="C6245">
        <v>9.9125000000000005E-2</v>
      </c>
      <c r="D6245">
        <v>0</v>
      </c>
      <c r="E6245">
        <v>2.7307669330568198E-6</v>
      </c>
    </row>
    <row r="6246" spans="1:5" x14ac:dyDescent="0.2">
      <c r="A6246">
        <v>-9.73443940065585E-4</v>
      </c>
      <c r="B6246">
        <v>0</v>
      </c>
      <c r="C6246">
        <v>0</v>
      </c>
      <c r="D6246">
        <v>-9.2526556059935094E-2</v>
      </c>
      <c r="E6246">
        <v>2.7144307068766999E-6</v>
      </c>
    </row>
    <row r="6247" spans="1:5" x14ac:dyDescent="0.2">
      <c r="A6247">
        <v>0</v>
      </c>
      <c r="B6247">
        <v>0</v>
      </c>
      <c r="C6247">
        <v>4.460625E-2</v>
      </c>
      <c r="D6247">
        <v>0</v>
      </c>
      <c r="E6247">
        <v>2.7306155256859299E-6</v>
      </c>
    </row>
    <row r="6248" spans="1:5" x14ac:dyDescent="0.2">
      <c r="A6248">
        <v>0</v>
      </c>
      <c r="B6248">
        <v>0</v>
      </c>
      <c r="C6248">
        <v>5.5254592979323898E-2</v>
      </c>
      <c r="D6248">
        <v>0</v>
      </c>
      <c r="E6248">
        <v>2.73097723847281E-6</v>
      </c>
    </row>
    <row r="6249" spans="1:5" x14ac:dyDescent="0.2">
      <c r="A6249">
        <v>0</v>
      </c>
      <c r="B6249">
        <v>0</v>
      </c>
      <c r="C6249">
        <v>0.03</v>
      </c>
      <c r="D6249">
        <v>0</v>
      </c>
      <c r="E6249">
        <v>2.7312862544966598E-6</v>
      </c>
    </row>
    <row r="6250" spans="1:5" x14ac:dyDescent="0.2">
      <c r="A6250">
        <v>1.57489064962433</v>
      </c>
      <c r="B6250">
        <v>0</v>
      </c>
      <c r="C6250">
        <v>0</v>
      </c>
      <c r="D6250">
        <v>-1.9967336492383301</v>
      </c>
      <c r="E6250">
        <v>2.70782938213658E-6</v>
      </c>
    </row>
    <row r="6251" spans="1:5" x14ac:dyDescent="0.2">
      <c r="A6251">
        <v>0</v>
      </c>
      <c r="B6251">
        <v>0.10927369452789</v>
      </c>
      <c r="C6251">
        <v>0</v>
      </c>
      <c r="D6251">
        <v>-0.10927369452789</v>
      </c>
      <c r="E6251">
        <v>2.7002319015449598E-6</v>
      </c>
    </row>
    <row r="6252" spans="1:5" x14ac:dyDescent="0.2">
      <c r="A6252">
        <v>0</v>
      </c>
      <c r="B6252">
        <v>0</v>
      </c>
      <c r="C6252">
        <v>7.9299999999999995E-2</v>
      </c>
      <c r="D6252">
        <v>0</v>
      </c>
      <c r="E6252">
        <v>2.71639598399164E-6</v>
      </c>
    </row>
    <row r="6253" spans="1:5" x14ac:dyDescent="0.2">
      <c r="A6253">
        <v>0</v>
      </c>
      <c r="B6253">
        <v>0</v>
      </c>
      <c r="C6253">
        <v>0.15</v>
      </c>
      <c r="D6253">
        <v>0</v>
      </c>
      <c r="E6253">
        <v>2.7172241462154599E-6</v>
      </c>
    </row>
    <row r="6254" spans="1:5" x14ac:dyDescent="0.2">
      <c r="A6254">
        <v>4.1920925405170499E-2</v>
      </c>
      <c r="B6254">
        <v>0</v>
      </c>
      <c r="C6254">
        <v>0</v>
      </c>
      <c r="D6254">
        <v>-0.36492092540517101</v>
      </c>
      <c r="E6254">
        <v>2.7001720061828701E-6</v>
      </c>
    </row>
    <row r="6255" spans="1:5" x14ac:dyDescent="0.2">
      <c r="A6255">
        <v>0</v>
      </c>
      <c r="B6255">
        <v>0</v>
      </c>
      <c r="C6255">
        <v>0.5</v>
      </c>
      <c r="D6255">
        <v>0</v>
      </c>
      <c r="E6255">
        <v>2.7169255195551701E-6</v>
      </c>
    </row>
    <row r="6256" spans="1:5" x14ac:dyDescent="0.2">
      <c r="A6256">
        <v>0</v>
      </c>
      <c r="B6256">
        <v>0</v>
      </c>
      <c r="C6256">
        <v>2.4787499999999998</v>
      </c>
      <c r="D6256">
        <v>0</v>
      </c>
      <c r="E6256">
        <v>2.7276821472946898E-6</v>
      </c>
    </row>
    <row r="6257" spans="1:5" x14ac:dyDescent="0.2">
      <c r="A6257">
        <v>0</v>
      </c>
      <c r="B6257">
        <v>0</v>
      </c>
      <c r="C6257">
        <v>0.2</v>
      </c>
      <c r="D6257">
        <v>0</v>
      </c>
      <c r="E6257">
        <v>2.7374093801283001E-6</v>
      </c>
    </row>
    <row r="6258" spans="1:5" x14ac:dyDescent="0.2">
      <c r="A6258">
        <v>0</v>
      </c>
      <c r="B6258">
        <v>0</v>
      </c>
      <c r="C6258">
        <v>5.4762759405748297E-4</v>
      </c>
      <c r="D6258">
        <v>0</v>
      </c>
      <c r="E6258">
        <v>2.7381379702874101E-6</v>
      </c>
    </row>
    <row r="6259" spans="1:5" x14ac:dyDescent="0.2">
      <c r="A6259">
        <v>0</v>
      </c>
      <c r="B6259">
        <v>0</v>
      </c>
      <c r="C6259">
        <v>0.05</v>
      </c>
      <c r="D6259">
        <v>0</v>
      </c>
      <c r="E6259">
        <v>2.7383210666589799E-6</v>
      </c>
    </row>
    <row r="6260" spans="1:5" x14ac:dyDescent="0.2">
      <c r="A6260">
        <v>0</v>
      </c>
      <c r="B6260">
        <v>0</v>
      </c>
      <c r="C6260">
        <v>0.44</v>
      </c>
      <c r="D6260">
        <v>0</v>
      </c>
      <c r="E6260">
        <v>2.7400965758879101E-6</v>
      </c>
    </row>
    <row r="6261" spans="1:5" x14ac:dyDescent="0.2">
      <c r="A6261">
        <v>0</v>
      </c>
      <c r="B6261">
        <v>0</v>
      </c>
      <c r="C6261">
        <v>5.4518749999999998E-2</v>
      </c>
      <c r="D6261">
        <v>0</v>
      </c>
      <c r="E6261">
        <v>2.7418937500324201E-6</v>
      </c>
    </row>
    <row r="6262" spans="1:5" x14ac:dyDescent="0.2">
      <c r="A6262">
        <v>0</v>
      </c>
      <c r="B6262">
        <v>0</v>
      </c>
      <c r="C6262">
        <v>3.6681899411292601E-2</v>
      </c>
      <c r="D6262">
        <v>0</v>
      </c>
      <c r="E6262">
        <v>2.7422249238091198E-6</v>
      </c>
    </row>
    <row r="6263" spans="1:5" x14ac:dyDescent="0.2">
      <c r="A6263">
        <v>0</v>
      </c>
      <c r="B6263">
        <v>0</v>
      </c>
      <c r="C6263">
        <v>0.34599999999999997</v>
      </c>
      <c r="D6263">
        <v>0</v>
      </c>
      <c r="E6263">
        <v>2.7436125156679499E-6</v>
      </c>
    </row>
    <row r="6264" spans="1:5" x14ac:dyDescent="0.2">
      <c r="A6264">
        <v>0</v>
      </c>
      <c r="B6264">
        <v>0</v>
      </c>
      <c r="C6264">
        <v>7.9299999999999995E-2</v>
      </c>
      <c r="D6264">
        <v>0</v>
      </c>
      <c r="E6264">
        <v>2.7451586754843801E-6</v>
      </c>
    </row>
    <row r="6265" spans="1:5" x14ac:dyDescent="0.2">
      <c r="A6265">
        <v>0</v>
      </c>
      <c r="B6265">
        <v>0</v>
      </c>
      <c r="C6265">
        <v>1.64</v>
      </c>
      <c r="D6265">
        <v>0</v>
      </c>
      <c r="E6265">
        <v>2.75139537169365E-6</v>
      </c>
    </row>
    <row r="6266" spans="1:5" x14ac:dyDescent="0.2">
      <c r="A6266">
        <v>0</v>
      </c>
      <c r="B6266">
        <v>0</v>
      </c>
      <c r="C6266">
        <v>0.3</v>
      </c>
      <c r="D6266">
        <v>0</v>
      </c>
      <c r="E6266">
        <v>2.7584648540975402E-6</v>
      </c>
    </row>
    <row r="6267" spans="1:5" x14ac:dyDescent="0.2">
      <c r="A6267">
        <v>0</v>
      </c>
      <c r="B6267">
        <v>0</v>
      </c>
      <c r="C6267">
        <v>0.55426064518961005</v>
      </c>
      <c r="D6267">
        <v>0</v>
      </c>
      <c r="E6267">
        <v>2.76157444577815E-6</v>
      </c>
    </row>
    <row r="6268" spans="1:5" x14ac:dyDescent="0.2">
      <c r="A6268">
        <v>0</v>
      </c>
      <c r="B6268">
        <v>0</v>
      </c>
      <c r="C6268">
        <v>0.08</v>
      </c>
      <c r="D6268">
        <v>0</v>
      </c>
      <c r="E6268">
        <v>2.76388853231163E-6</v>
      </c>
    </row>
    <row r="6269" spans="1:5" x14ac:dyDescent="0.2">
      <c r="A6269">
        <v>0</v>
      </c>
      <c r="B6269">
        <v>0.16344812405033901</v>
      </c>
      <c r="C6269">
        <v>0</v>
      </c>
      <c r="D6269">
        <v>-0.16344812405033901</v>
      </c>
      <c r="E6269">
        <v>2.74702729496369E-6</v>
      </c>
    </row>
    <row r="6270" spans="1:5" x14ac:dyDescent="0.2">
      <c r="A6270">
        <v>0</v>
      </c>
      <c r="B6270">
        <v>0</v>
      </c>
      <c r="C6270">
        <v>0.04</v>
      </c>
      <c r="D6270">
        <v>0</v>
      </c>
      <c r="E6270">
        <v>2.76313117519126E-6</v>
      </c>
    </row>
    <row r="6271" spans="1:5" x14ac:dyDescent="0.2">
      <c r="A6271">
        <v>0</v>
      </c>
      <c r="B6271">
        <v>0</v>
      </c>
      <c r="C6271">
        <v>0.4</v>
      </c>
      <c r="D6271">
        <v>0</v>
      </c>
      <c r="E6271">
        <v>2.76473264001709E-6</v>
      </c>
    </row>
    <row r="6272" spans="1:5" x14ac:dyDescent="0.2">
      <c r="A6272">
        <v>0</v>
      </c>
      <c r="B6272">
        <v>0</v>
      </c>
      <c r="C6272">
        <v>0.25</v>
      </c>
      <c r="D6272">
        <v>0</v>
      </c>
      <c r="E6272">
        <v>2.7671034210063398E-6</v>
      </c>
    </row>
    <row r="6273" spans="1:5" x14ac:dyDescent="0.2">
      <c r="A6273">
        <v>0</v>
      </c>
      <c r="B6273">
        <v>0</v>
      </c>
      <c r="C6273">
        <v>6.7000000000000004E-2</v>
      </c>
      <c r="D6273">
        <v>0</v>
      </c>
      <c r="E6273">
        <v>2.7710333720849601E-6</v>
      </c>
    </row>
    <row r="6274" spans="1:5" x14ac:dyDescent="0.2">
      <c r="A6274">
        <v>0</v>
      </c>
      <c r="B6274">
        <v>0</v>
      </c>
      <c r="C6274">
        <v>0.38</v>
      </c>
      <c r="D6274">
        <v>0</v>
      </c>
      <c r="E6274">
        <v>2.7694005020635601E-6</v>
      </c>
    </row>
    <row r="6275" spans="1:5" x14ac:dyDescent="0.2">
      <c r="A6275">
        <v>0</v>
      </c>
      <c r="B6275">
        <v>0</v>
      </c>
      <c r="C6275">
        <v>2.1141645209275001E-2</v>
      </c>
      <c r="D6275">
        <v>0</v>
      </c>
      <c r="E6275">
        <v>2.7713552907932401E-6</v>
      </c>
    </row>
    <row r="6276" spans="1:5" x14ac:dyDescent="0.2">
      <c r="A6276">
        <v>0</v>
      </c>
      <c r="B6276">
        <v>0.38476445002911702</v>
      </c>
      <c r="C6276">
        <v>0</v>
      </c>
      <c r="D6276">
        <v>-0.38476445002911702</v>
      </c>
      <c r="E6276">
        <v>2.7534310149500299E-6</v>
      </c>
    </row>
    <row r="6277" spans="1:5" x14ac:dyDescent="0.2">
      <c r="A6277">
        <v>0</v>
      </c>
      <c r="B6277">
        <v>0</v>
      </c>
      <c r="C6277">
        <v>4.1010498687659498E-2</v>
      </c>
      <c r="D6277">
        <v>0</v>
      </c>
      <c r="E6277">
        <v>2.7687657751101699E-6</v>
      </c>
    </row>
    <row r="6278" spans="1:5" x14ac:dyDescent="0.2">
      <c r="A6278">
        <v>0</v>
      </c>
      <c r="B6278">
        <v>0</v>
      </c>
      <c r="C6278">
        <v>0.1</v>
      </c>
      <c r="D6278">
        <v>0</v>
      </c>
      <c r="E6278">
        <v>2.76927984077201E-6</v>
      </c>
    </row>
    <row r="6279" spans="1:5" x14ac:dyDescent="0.2">
      <c r="A6279">
        <v>-6.9835625516765004E-2</v>
      </c>
      <c r="B6279">
        <v>0.147298948748078</v>
      </c>
      <c r="C6279">
        <v>0</v>
      </c>
      <c r="D6279">
        <v>-0.93488332323131296</v>
      </c>
      <c r="E6279">
        <v>2.7496568330332699E-6</v>
      </c>
    </row>
    <row r="6280" spans="1:5" x14ac:dyDescent="0.2">
      <c r="A6280">
        <v>0</v>
      </c>
      <c r="B6280">
        <v>0</v>
      </c>
      <c r="C6280">
        <v>0.45</v>
      </c>
      <c r="D6280">
        <v>0</v>
      </c>
      <c r="E6280">
        <v>2.7644446272378798E-6</v>
      </c>
    </row>
    <row r="6281" spans="1:5" x14ac:dyDescent="0.2">
      <c r="A6281">
        <v>0</v>
      </c>
      <c r="B6281">
        <v>0</v>
      </c>
      <c r="C6281">
        <v>0.10912192065991599</v>
      </c>
      <c r="D6281">
        <v>0</v>
      </c>
      <c r="E6281">
        <v>2.7664850544207601E-6</v>
      </c>
    </row>
    <row r="6282" spans="1:5" x14ac:dyDescent="0.2">
      <c r="A6282">
        <v>0.234035980791654</v>
      </c>
      <c r="B6282">
        <v>0</v>
      </c>
      <c r="C6282">
        <v>0</v>
      </c>
      <c r="D6282">
        <v>-0.287850301090254</v>
      </c>
      <c r="E6282">
        <v>2.7492622360377801E-6</v>
      </c>
    </row>
    <row r="6283" spans="1:5" x14ac:dyDescent="0.2">
      <c r="A6283">
        <v>7.9543999806213198E-2</v>
      </c>
      <c r="B6283">
        <v>0</v>
      </c>
      <c r="C6283">
        <v>0</v>
      </c>
      <c r="D6283">
        <v>-9.3493121872087206E-2</v>
      </c>
      <c r="E6283">
        <v>2.7478752961167899E-6</v>
      </c>
    </row>
    <row r="6284" spans="1:5" x14ac:dyDescent="0.2">
      <c r="A6284">
        <v>0</v>
      </c>
      <c r="B6284">
        <v>0</v>
      </c>
      <c r="C6284">
        <v>0.26521330221712103</v>
      </c>
      <c r="D6284">
        <v>0</v>
      </c>
      <c r="E6284">
        <v>2.7650599135933099E-6</v>
      </c>
    </row>
    <row r="6285" spans="1:5" x14ac:dyDescent="0.2">
      <c r="A6285">
        <v>0</v>
      </c>
      <c r="B6285">
        <v>0</v>
      </c>
      <c r="C6285">
        <v>1.089E-2</v>
      </c>
      <c r="D6285">
        <v>0</v>
      </c>
      <c r="E6285">
        <v>2.76606796765917E-6</v>
      </c>
    </row>
    <row r="6286" spans="1:5" x14ac:dyDescent="0.2">
      <c r="A6286">
        <v>0</v>
      </c>
      <c r="B6286">
        <v>0</v>
      </c>
      <c r="C6286">
        <v>4.2644287712093998E-2</v>
      </c>
      <c r="D6286">
        <v>0</v>
      </c>
      <c r="E6286">
        <v>2.7662629803057099E-6</v>
      </c>
    </row>
    <row r="6287" spans="1:5" x14ac:dyDescent="0.2">
      <c r="A6287">
        <v>0</v>
      </c>
      <c r="B6287">
        <v>0</v>
      </c>
      <c r="C6287">
        <v>2</v>
      </c>
      <c r="D6287">
        <v>0</v>
      </c>
      <c r="E6287">
        <v>2.7737001792293E-6</v>
      </c>
    </row>
    <row r="6288" spans="1:5" x14ac:dyDescent="0.2">
      <c r="A6288">
        <v>0</v>
      </c>
      <c r="B6288">
        <v>0</v>
      </c>
      <c r="C6288">
        <v>0.1</v>
      </c>
      <c r="D6288">
        <v>0</v>
      </c>
      <c r="E6288">
        <v>2.7813878197081798E-6</v>
      </c>
    </row>
    <row r="6289" spans="1:5" x14ac:dyDescent="0.2">
      <c r="A6289">
        <v>0</v>
      </c>
      <c r="B6289">
        <v>0</v>
      </c>
      <c r="C6289">
        <v>0.27513375692562098</v>
      </c>
      <c r="D6289">
        <v>0</v>
      </c>
      <c r="E6289">
        <v>2.7827584563553701E-6</v>
      </c>
    </row>
    <row r="6290" spans="1:5" x14ac:dyDescent="0.2">
      <c r="A6290">
        <v>0</v>
      </c>
      <c r="B6290">
        <v>0</v>
      </c>
      <c r="C6290">
        <v>1.38109326479648E-2</v>
      </c>
      <c r="D6290">
        <v>0</v>
      </c>
      <c r="E6290">
        <v>2.7838167399055398E-6</v>
      </c>
    </row>
    <row r="6291" spans="1:5" x14ac:dyDescent="0.2">
      <c r="A6291">
        <v>0</v>
      </c>
      <c r="B6291">
        <v>7.5430050338921397</v>
      </c>
      <c r="C6291">
        <v>0</v>
      </c>
      <c r="D6291">
        <v>-7.5430050338921397</v>
      </c>
      <c r="E6291">
        <v>2.7397233865053002E-6</v>
      </c>
    </row>
    <row r="6292" spans="1:5" x14ac:dyDescent="0.2">
      <c r="A6292">
        <v>0</v>
      </c>
      <c r="B6292">
        <v>0</v>
      </c>
      <c r="C6292">
        <v>0.28968067469724801</v>
      </c>
      <c r="D6292">
        <v>0</v>
      </c>
      <c r="E6292">
        <v>2.72984485261189E-6</v>
      </c>
    </row>
    <row r="6293" spans="1:5" x14ac:dyDescent="0.2">
      <c r="A6293">
        <v>0</v>
      </c>
      <c r="B6293">
        <v>0</v>
      </c>
      <c r="C6293">
        <v>0.11291341580004401</v>
      </c>
      <c r="D6293">
        <v>0</v>
      </c>
      <c r="E6293">
        <v>2.7313042745517599E-6</v>
      </c>
    </row>
    <row r="6294" spans="1:5" x14ac:dyDescent="0.2">
      <c r="A6294">
        <v>0</v>
      </c>
      <c r="B6294">
        <v>0</v>
      </c>
      <c r="C6294">
        <v>0.99142013761250103</v>
      </c>
      <c r="D6294">
        <v>0</v>
      </c>
      <c r="E6294">
        <v>2.7353007119126598E-6</v>
      </c>
    </row>
    <row r="6295" spans="1:5" x14ac:dyDescent="0.2">
      <c r="A6295">
        <v>0</v>
      </c>
      <c r="B6295">
        <v>0</v>
      </c>
      <c r="C6295">
        <v>6.2E-2</v>
      </c>
      <c r="D6295">
        <v>0</v>
      </c>
      <c r="E6295">
        <v>2.7391275383661799E-6</v>
      </c>
    </row>
    <row r="6296" spans="1:5" x14ac:dyDescent="0.2">
      <c r="A6296">
        <v>0</v>
      </c>
      <c r="B6296">
        <v>0</v>
      </c>
      <c r="C6296">
        <v>4.3400000000000001E-2</v>
      </c>
      <c r="D6296">
        <v>0</v>
      </c>
      <c r="E6296">
        <v>2.7395100575757301E-6</v>
      </c>
    </row>
    <row r="6297" spans="1:5" x14ac:dyDescent="0.2">
      <c r="A6297">
        <v>0</v>
      </c>
      <c r="B6297">
        <v>0</v>
      </c>
      <c r="C6297">
        <v>0.05</v>
      </c>
      <c r="D6297">
        <v>0</v>
      </c>
      <c r="E6297">
        <v>2.7398489198479301E-6</v>
      </c>
    </row>
    <row r="6298" spans="1:5" x14ac:dyDescent="0.2">
      <c r="A6298">
        <v>0</v>
      </c>
      <c r="B6298">
        <v>0</v>
      </c>
      <c r="C6298">
        <v>0.1</v>
      </c>
      <c r="D6298">
        <v>0</v>
      </c>
      <c r="E6298">
        <v>2.7403929524091202E-6</v>
      </c>
    </row>
    <row r="6299" spans="1:5" x14ac:dyDescent="0.2">
      <c r="A6299">
        <v>0</v>
      </c>
      <c r="B6299">
        <v>0</v>
      </c>
      <c r="C6299">
        <v>0.05</v>
      </c>
      <c r="D6299">
        <v>0</v>
      </c>
      <c r="E6299">
        <v>2.7409376021047798E-6</v>
      </c>
    </row>
    <row r="6300" spans="1:5" x14ac:dyDescent="0.2">
      <c r="A6300">
        <v>0</v>
      </c>
      <c r="B6300">
        <v>0</v>
      </c>
      <c r="C6300">
        <v>0.94168750000000001</v>
      </c>
      <c r="D6300">
        <v>0</v>
      </c>
      <c r="E6300">
        <v>2.7445319913635502E-6</v>
      </c>
    </row>
    <row r="6301" spans="1:5" x14ac:dyDescent="0.2">
      <c r="A6301">
        <v>0</v>
      </c>
      <c r="B6301">
        <v>0</v>
      </c>
      <c r="C6301">
        <v>0.6</v>
      </c>
      <c r="D6301">
        <v>0</v>
      </c>
      <c r="E6301">
        <v>2.7501362552144002E-6</v>
      </c>
    </row>
    <row r="6302" spans="1:5" x14ac:dyDescent="0.2">
      <c r="A6302">
        <v>0</v>
      </c>
      <c r="B6302">
        <v>0</v>
      </c>
      <c r="C6302">
        <v>0.28000000000000003</v>
      </c>
      <c r="D6302">
        <v>0</v>
      </c>
      <c r="E6302">
        <v>2.7533384034813202E-6</v>
      </c>
    </row>
    <row r="6303" spans="1:5" x14ac:dyDescent="0.2">
      <c r="A6303">
        <v>0</v>
      </c>
      <c r="B6303">
        <v>0</v>
      </c>
      <c r="C6303">
        <v>0.09</v>
      </c>
      <c r="D6303">
        <v>0</v>
      </c>
      <c r="E6303">
        <v>2.75468556173859E-6</v>
      </c>
    </row>
    <row r="6304" spans="1:5" x14ac:dyDescent="0.2">
      <c r="A6304">
        <v>3.90657002852811</v>
      </c>
      <c r="B6304">
        <v>0</v>
      </c>
      <c r="C6304">
        <v>0</v>
      </c>
      <c r="D6304">
        <v>-4.6333167643826396</v>
      </c>
      <c r="E6304">
        <v>2.7217253110527902E-6</v>
      </c>
    </row>
    <row r="6305" spans="1:5" x14ac:dyDescent="0.2">
      <c r="A6305">
        <v>0</v>
      </c>
      <c r="B6305">
        <v>0</v>
      </c>
      <c r="C6305">
        <v>1.0472107377992101E-2</v>
      </c>
      <c r="D6305">
        <v>0</v>
      </c>
      <c r="E6305">
        <v>2.7213364657000602E-6</v>
      </c>
    </row>
    <row r="6306" spans="1:5" x14ac:dyDescent="0.2">
      <c r="A6306">
        <v>0.36176201828816601</v>
      </c>
      <c r="B6306">
        <v>0</v>
      </c>
      <c r="C6306">
        <v>0</v>
      </c>
      <c r="D6306">
        <v>-0.65129972690845594</v>
      </c>
      <c r="E6306">
        <v>2.7027259512378301E-6</v>
      </c>
    </row>
    <row r="6307" spans="1:5" x14ac:dyDescent="0.2">
      <c r="A6307">
        <v>0</v>
      </c>
      <c r="B6307">
        <v>0.37474000984011302</v>
      </c>
      <c r="C6307">
        <v>0</v>
      </c>
      <c r="D6307">
        <v>-0.37474000984011302</v>
      </c>
      <c r="E6307">
        <v>2.6990283571384498E-6</v>
      </c>
    </row>
    <row r="6308" spans="1:5" x14ac:dyDescent="0.2">
      <c r="A6308">
        <v>0</v>
      </c>
      <c r="B6308">
        <v>0</v>
      </c>
      <c r="C6308">
        <v>3.5282825508940199E-2</v>
      </c>
      <c r="D6308">
        <v>0</v>
      </c>
      <c r="E6308">
        <v>2.71406350068771E-6</v>
      </c>
    </row>
    <row r="6309" spans="1:5" x14ac:dyDescent="0.2">
      <c r="A6309">
        <v>0</v>
      </c>
      <c r="B6309">
        <v>0</v>
      </c>
      <c r="C6309">
        <v>3.3000000000000002E-2</v>
      </c>
      <c r="D6309">
        <v>0</v>
      </c>
      <c r="E6309">
        <v>2.7143101161181601E-6</v>
      </c>
    </row>
    <row r="6310" spans="1:5" x14ac:dyDescent="0.2">
      <c r="A6310">
        <v>0</v>
      </c>
      <c r="B6310">
        <v>0</v>
      </c>
      <c r="C6310">
        <v>0.13</v>
      </c>
      <c r="D6310">
        <v>0</v>
      </c>
      <c r="E6310">
        <v>2.7148982892379299E-6</v>
      </c>
    </row>
    <row r="6311" spans="1:5" x14ac:dyDescent="0.2">
      <c r="A6311">
        <v>0.113842584975564</v>
      </c>
      <c r="B6311">
        <v>0</v>
      </c>
      <c r="C6311">
        <v>0</v>
      </c>
      <c r="D6311">
        <v>-0.14160575067171799</v>
      </c>
      <c r="E6311">
        <v>2.6985915989658099E-6</v>
      </c>
    </row>
    <row r="6312" spans="1:5" x14ac:dyDescent="0.2">
      <c r="A6312">
        <v>0</v>
      </c>
      <c r="B6312">
        <v>0</v>
      </c>
      <c r="C6312">
        <v>0.19</v>
      </c>
      <c r="D6312">
        <v>0</v>
      </c>
      <c r="E6312">
        <v>2.7150277430783901E-6</v>
      </c>
    </row>
    <row r="6313" spans="1:5" x14ac:dyDescent="0.2">
      <c r="A6313">
        <v>0</v>
      </c>
      <c r="B6313">
        <v>0</v>
      </c>
      <c r="C6313">
        <v>1.7025496616029801E-2</v>
      </c>
      <c r="D6313">
        <v>0</v>
      </c>
      <c r="E6313">
        <v>2.71577656236676E-6</v>
      </c>
    </row>
    <row r="6314" spans="1:5" x14ac:dyDescent="0.2">
      <c r="A6314">
        <v>0</v>
      </c>
      <c r="B6314">
        <v>0</v>
      </c>
      <c r="C6314">
        <v>0.05</v>
      </c>
      <c r="D6314">
        <v>0</v>
      </c>
      <c r="E6314">
        <v>2.7160185188082799E-6</v>
      </c>
    </row>
    <row r="6315" spans="1:5" x14ac:dyDescent="0.2">
      <c r="A6315">
        <v>1.10604340991791E-2</v>
      </c>
      <c r="B6315">
        <v>0</v>
      </c>
      <c r="C6315">
        <v>0</v>
      </c>
      <c r="D6315">
        <v>-3.4881431852217502E-2</v>
      </c>
      <c r="E6315">
        <v>2.6998012269518202E-6</v>
      </c>
    </row>
    <row r="6316" spans="1:5" x14ac:dyDescent="0.2">
      <c r="A6316">
        <v>1.68877194401276E-2</v>
      </c>
      <c r="B6316">
        <v>0</v>
      </c>
      <c r="C6316">
        <v>0</v>
      </c>
      <c r="D6316">
        <v>-8.4887719440128503E-2</v>
      </c>
      <c r="E6316">
        <v>2.6993701106130699E-6</v>
      </c>
    </row>
    <row r="6317" spans="1:5" x14ac:dyDescent="0.2">
      <c r="A6317">
        <v>0</v>
      </c>
      <c r="B6317">
        <v>0</v>
      </c>
      <c r="C6317">
        <v>0.02</v>
      </c>
      <c r="D6317">
        <v>0</v>
      </c>
      <c r="E6317">
        <v>2.71540362312067E-6</v>
      </c>
    </row>
    <row r="6318" spans="1:5" x14ac:dyDescent="0.2">
      <c r="A6318">
        <v>0</v>
      </c>
      <c r="B6318">
        <v>0</v>
      </c>
      <c r="C6318">
        <v>0.64656898885005398</v>
      </c>
      <c r="D6318">
        <v>0</v>
      </c>
      <c r="E6318">
        <v>2.7178080994969401E-6</v>
      </c>
    </row>
    <row r="6319" spans="1:5" x14ac:dyDescent="0.2">
      <c r="A6319">
        <v>0</v>
      </c>
      <c r="B6319">
        <v>0</v>
      </c>
      <c r="C6319">
        <v>0.41131138821834201</v>
      </c>
      <c r="D6319">
        <v>0</v>
      </c>
      <c r="E6319">
        <v>2.7216340871299598E-6</v>
      </c>
    </row>
    <row r="6320" spans="1:5" x14ac:dyDescent="0.2">
      <c r="A6320">
        <v>0.25368057529451998</v>
      </c>
      <c r="B6320">
        <v>0</v>
      </c>
      <c r="C6320">
        <v>0</v>
      </c>
      <c r="D6320">
        <v>-0.29898352818730201</v>
      </c>
      <c r="E6320">
        <v>2.7057332867629099E-6</v>
      </c>
    </row>
    <row r="6321" spans="1:5" x14ac:dyDescent="0.2">
      <c r="A6321">
        <v>0</v>
      </c>
      <c r="B6321">
        <v>0</v>
      </c>
      <c r="C6321">
        <v>1.0818612071292999</v>
      </c>
      <c r="D6321">
        <v>0</v>
      </c>
      <c r="E6321">
        <v>2.7248611432204798E-6</v>
      </c>
    </row>
    <row r="6322" spans="1:5" x14ac:dyDescent="0.2">
      <c r="A6322">
        <v>0</v>
      </c>
      <c r="B6322">
        <v>0</v>
      </c>
      <c r="C6322">
        <v>4.8759720630664E-2</v>
      </c>
      <c r="D6322">
        <v>0</v>
      </c>
      <c r="E6322">
        <v>2.7289609312636601E-6</v>
      </c>
    </row>
    <row r="6323" spans="1:5" x14ac:dyDescent="0.2">
      <c r="A6323">
        <v>-8.5645328112071303E-2</v>
      </c>
      <c r="B6323">
        <v>0.102562665718687</v>
      </c>
      <c r="C6323">
        <v>0</v>
      </c>
      <c r="D6323">
        <v>-0.43191733760661599</v>
      </c>
      <c r="E6323">
        <v>2.7112303995966998E-6</v>
      </c>
    </row>
    <row r="6324" spans="1:5" x14ac:dyDescent="0.2">
      <c r="A6324">
        <v>0</v>
      </c>
      <c r="B6324">
        <v>0</v>
      </c>
      <c r="C6324">
        <v>0.77</v>
      </c>
      <c r="D6324">
        <v>0</v>
      </c>
      <c r="E6324">
        <v>2.72878366150267E-6</v>
      </c>
    </row>
    <row r="6325" spans="1:5" x14ac:dyDescent="0.2">
      <c r="A6325">
        <v>0</v>
      </c>
      <c r="B6325">
        <v>0</v>
      </c>
      <c r="C6325">
        <v>1.9E-2</v>
      </c>
      <c r="D6325">
        <v>0</v>
      </c>
      <c r="E6325">
        <v>2.7316463049576199E-6</v>
      </c>
    </row>
    <row r="6326" spans="1:5" x14ac:dyDescent="0.2">
      <c r="A6326">
        <v>0</v>
      </c>
      <c r="B6326">
        <v>0</v>
      </c>
      <c r="C6326">
        <v>2.4698834729302999E-2</v>
      </c>
      <c r="D6326">
        <v>0</v>
      </c>
      <c r="E6326">
        <v>2.7318045993005998E-6</v>
      </c>
    </row>
    <row r="6327" spans="1:5" x14ac:dyDescent="0.2">
      <c r="A6327">
        <v>0</v>
      </c>
      <c r="B6327">
        <v>0</v>
      </c>
      <c r="C6327">
        <v>0.431759675309554</v>
      </c>
      <c r="D6327">
        <v>0</v>
      </c>
      <c r="E6327">
        <v>2.73345623376631E-6</v>
      </c>
    </row>
    <row r="6328" spans="1:5" x14ac:dyDescent="0.2">
      <c r="A6328">
        <v>0</v>
      </c>
      <c r="B6328">
        <v>0</v>
      </c>
      <c r="C6328">
        <v>0.857007296913459</v>
      </c>
      <c r="D6328">
        <v>0</v>
      </c>
      <c r="E6328">
        <v>2.73812607535019E-6</v>
      </c>
    </row>
    <row r="6329" spans="1:5" x14ac:dyDescent="0.2">
      <c r="A6329">
        <v>0</v>
      </c>
      <c r="B6329">
        <v>0</v>
      </c>
      <c r="C6329">
        <v>1</v>
      </c>
      <c r="D6329">
        <v>0</v>
      </c>
      <c r="E6329">
        <v>2.7448651268330299E-6</v>
      </c>
    </row>
    <row r="6330" spans="1:5" x14ac:dyDescent="0.2">
      <c r="A6330">
        <v>0</v>
      </c>
      <c r="B6330">
        <v>0</v>
      </c>
      <c r="C6330">
        <v>0.14954999999999999</v>
      </c>
      <c r="D6330">
        <v>0</v>
      </c>
      <c r="E6330">
        <v>2.7490474677724798E-6</v>
      </c>
    </row>
    <row r="6331" spans="1:5" x14ac:dyDescent="0.2">
      <c r="A6331">
        <v>0</v>
      </c>
      <c r="B6331">
        <v>0</v>
      </c>
      <c r="C6331">
        <v>0.786424563421662</v>
      </c>
      <c r="D6331">
        <v>0</v>
      </c>
      <c r="E6331">
        <v>2.7524461831346901E-6</v>
      </c>
    </row>
    <row r="6332" spans="1:5" x14ac:dyDescent="0.2">
      <c r="A6332">
        <v>0</v>
      </c>
      <c r="B6332">
        <v>0</v>
      </c>
      <c r="C6332">
        <v>5.5110245362753003E-2</v>
      </c>
      <c r="D6332">
        <v>0</v>
      </c>
      <c r="E6332">
        <v>2.7555122681376498E-6</v>
      </c>
    </row>
    <row r="6333" spans="1:5" x14ac:dyDescent="0.2">
      <c r="A6333">
        <v>0</v>
      </c>
      <c r="B6333">
        <v>0</v>
      </c>
      <c r="C6333">
        <v>0.02</v>
      </c>
      <c r="D6333">
        <v>0</v>
      </c>
      <c r="E6333">
        <v>2.7557857831153698E-6</v>
      </c>
    </row>
    <row r="6334" spans="1:5" x14ac:dyDescent="0.2">
      <c r="A6334">
        <v>-0.376889175817258</v>
      </c>
      <c r="B6334">
        <v>0</v>
      </c>
      <c r="C6334">
        <v>0</v>
      </c>
      <c r="D6334">
        <v>-1.0919670478349299</v>
      </c>
      <c r="E6334">
        <v>2.7353924698198701E-6</v>
      </c>
    </row>
    <row r="6335" spans="1:5" x14ac:dyDescent="0.2">
      <c r="A6335">
        <v>1.8024062294949902E-2</v>
      </c>
      <c r="B6335">
        <v>0</v>
      </c>
      <c r="C6335">
        <v>0</v>
      </c>
      <c r="D6335">
        <v>-0.111524062294951</v>
      </c>
      <c r="E6335">
        <v>2.7310270276061398E-6</v>
      </c>
    </row>
    <row r="6336" spans="1:5" x14ac:dyDescent="0.2">
      <c r="A6336">
        <v>0</v>
      </c>
      <c r="B6336">
        <v>0</v>
      </c>
      <c r="C6336">
        <v>0.04</v>
      </c>
      <c r="D6336">
        <v>0</v>
      </c>
      <c r="E6336">
        <v>2.7472253110271501E-6</v>
      </c>
    </row>
    <row r="6337" spans="1:5" x14ac:dyDescent="0.2">
      <c r="A6337">
        <v>0</v>
      </c>
      <c r="B6337">
        <v>0</v>
      </c>
      <c r="C6337">
        <v>0.167903519247209</v>
      </c>
      <c r="D6337">
        <v>0</v>
      </c>
      <c r="E6337">
        <v>2.7479800171946698E-6</v>
      </c>
    </row>
    <row r="6338" spans="1:5" x14ac:dyDescent="0.2">
      <c r="A6338">
        <v>0</v>
      </c>
      <c r="B6338">
        <v>0</v>
      </c>
      <c r="C6338">
        <v>0.01</v>
      </c>
      <c r="D6338">
        <v>0</v>
      </c>
      <c r="E6338">
        <v>2.7486274238015899E-6</v>
      </c>
    </row>
    <row r="6339" spans="1:5" x14ac:dyDescent="0.2">
      <c r="A6339">
        <v>0</v>
      </c>
      <c r="B6339">
        <v>0</v>
      </c>
      <c r="C6339">
        <v>0.77</v>
      </c>
      <c r="D6339">
        <v>0</v>
      </c>
      <c r="E6339">
        <v>2.7514580210326001E-6</v>
      </c>
    </row>
    <row r="6340" spans="1:5" x14ac:dyDescent="0.2">
      <c r="A6340">
        <v>0</v>
      </c>
      <c r="B6340">
        <v>0</v>
      </c>
      <c r="C6340">
        <v>0.4</v>
      </c>
      <c r="D6340">
        <v>0</v>
      </c>
      <c r="E6340">
        <v>2.75571648552974E-6</v>
      </c>
    </row>
    <row r="6341" spans="1:5" x14ac:dyDescent="0.2">
      <c r="A6341">
        <v>0</v>
      </c>
      <c r="B6341">
        <v>0</v>
      </c>
      <c r="C6341">
        <v>0.05</v>
      </c>
      <c r="D6341">
        <v>0</v>
      </c>
      <c r="E6341">
        <v>2.7573563562205502E-6</v>
      </c>
    </row>
    <row r="6342" spans="1:5" x14ac:dyDescent="0.2">
      <c r="A6342">
        <v>0</v>
      </c>
      <c r="B6342">
        <v>0</v>
      </c>
      <c r="C6342">
        <v>0.34</v>
      </c>
      <c r="D6342">
        <v>0</v>
      </c>
      <c r="E6342">
        <v>2.7587744265613901E-6</v>
      </c>
    </row>
    <row r="6343" spans="1:5" x14ac:dyDescent="0.2">
      <c r="A6343">
        <v>0</v>
      </c>
      <c r="B6343">
        <v>0</v>
      </c>
      <c r="C6343">
        <v>2.1338717958119702E-2</v>
      </c>
      <c r="D6343">
        <v>0</v>
      </c>
      <c r="E6343">
        <v>2.7600920843649299E-6</v>
      </c>
    </row>
    <row r="6344" spans="1:5" x14ac:dyDescent="0.2">
      <c r="A6344">
        <v>0</v>
      </c>
      <c r="B6344">
        <v>0</v>
      </c>
      <c r="C6344">
        <v>1</v>
      </c>
      <c r="D6344">
        <v>0</v>
      </c>
      <c r="E6344">
        <v>2.7638063208588801E-6</v>
      </c>
    </row>
    <row r="6345" spans="1:5" x14ac:dyDescent="0.2">
      <c r="A6345">
        <v>0</v>
      </c>
      <c r="B6345">
        <v>0</v>
      </c>
      <c r="C6345">
        <v>0.43</v>
      </c>
      <c r="D6345">
        <v>0</v>
      </c>
      <c r="E6345">
        <v>2.7690241898294799E-6</v>
      </c>
    </row>
    <row r="6346" spans="1:5" x14ac:dyDescent="0.2">
      <c r="A6346">
        <v>0.26951042069660902</v>
      </c>
      <c r="B6346">
        <v>0</v>
      </c>
      <c r="C6346">
        <v>0</v>
      </c>
      <c r="D6346">
        <v>-0.52148933719994695</v>
      </c>
      <c r="E6346">
        <v>2.75210264664287E-6</v>
      </c>
    </row>
    <row r="6347" spans="1:5" x14ac:dyDescent="0.2">
      <c r="A6347">
        <v>0</v>
      </c>
      <c r="B6347">
        <v>0</v>
      </c>
      <c r="C6347">
        <v>0.38</v>
      </c>
      <c r="D6347">
        <v>0</v>
      </c>
      <c r="E6347">
        <v>2.7681632980316601E-6</v>
      </c>
    </row>
    <row r="6348" spans="1:5" x14ac:dyDescent="0.2">
      <c r="A6348">
        <v>0</v>
      </c>
      <c r="B6348">
        <v>0.104043842369185</v>
      </c>
      <c r="C6348">
        <v>0</v>
      </c>
      <c r="D6348">
        <v>-0.104043842369185</v>
      </c>
      <c r="E6348">
        <v>2.7525814043066399E-6</v>
      </c>
    </row>
    <row r="6349" spans="1:5" x14ac:dyDescent="0.2">
      <c r="A6349">
        <v>0</v>
      </c>
      <c r="B6349">
        <v>0</v>
      </c>
      <c r="C6349">
        <v>2.5000000000000001E-2</v>
      </c>
      <c r="D6349">
        <v>0</v>
      </c>
      <c r="E6349">
        <v>2.76888134427746E-6</v>
      </c>
    </row>
    <row r="6350" spans="1:5" x14ac:dyDescent="0.2">
      <c r="A6350">
        <v>0</v>
      </c>
      <c r="B6350">
        <v>0</v>
      </c>
      <c r="C6350">
        <v>0.15</v>
      </c>
      <c r="D6350">
        <v>0</v>
      </c>
      <c r="E6350">
        <v>2.76951900029025E-6</v>
      </c>
    </row>
    <row r="6351" spans="1:5" x14ac:dyDescent="0.2">
      <c r="A6351">
        <v>0</v>
      </c>
      <c r="B6351">
        <v>0</v>
      </c>
      <c r="C6351">
        <v>0.60042757965772897</v>
      </c>
      <c r="D6351">
        <v>0</v>
      </c>
      <c r="E6351">
        <v>2.7722543783803E-6</v>
      </c>
    </row>
    <row r="6352" spans="1:5" x14ac:dyDescent="0.2">
      <c r="A6352">
        <v>0</v>
      </c>
      <c r="B6352">
        <v>0</v>
      </c>
      <c r="C6352">
        <v>2.5000000000000001E-2</v>
      </c>
      <c r="D6352">
        <v>0</v>
      </c>
      <c r="E6352">
        <v>2.77454113541234E-6</v>
      </c>
    </row>
    <row r="6353" spans="1:5" x14ac:dyDescent="0.2">
      <c r="A6353">
        <v>0</v>
      </c>
      <c r="B6353">
        <v>0</v>
      </c>
      <c r="C6353">
        <v>0.11</v>
      </c>
      <c r="D6353">
        <v>0</v>
      </c>
      <c r="E6353">
        <v>2.7750336058941199E-6</v>
      </c>
    </row>
    <row r="6354" spans="1:5" x14ac:dyDescent="0.2">
      <c r="A6354">
        <v>0</v>
      </c>
      <c r="B6354">
        <v>0</v>
      </c>
      <c r="C6354">
        <v>0.120884322105102</v>
      </c>
      <c r="D6354">
        <v>0</v>
      </c>
      <c r="E6354">
        <v>2.7758767151728099E-6</v>
      </c>
    </row>
    <row r="6355" spans="1:5" x14ac:dyDescent="0.2">
      <c r="A6355">
        <v>0</v>
      </c>
      <c r="B6355">
        <v>0</v>
      </c>
      <c r="C6355">
        <v>3.2000000000000001E-2</v>
      </c>
      <c r="D6355">
        <v>0</v>
      </c>
      <c r="E6355">
        <v>2.7764356114854298E-6</v>
      </c>
    </row>
    <row r="6356" spans="1:5" x14ac:dyDescent="0.2">
      <c r="A6356">
        <v>0</v>
      </c>
      <c r="B6356">
        <v>0</v>
      </c>
      <c r="C6356">
        <v>0.139767480305794</v>
      </c>
      <c r="D6356">
        <v>0</v>
      </c>
      <c r="E6356">
        <v>2.7770624256883401E-6</v>
      </c>
    </row>
    <row r="6357" spans="1:5" x14ac:dyDescent="0.2">
      <c r="A6357">
        <v>0</v>
      </c>
      <c r="B6357">
        <v>0</v>
      </c>
      <c r="C6357">
        <v>0.54850906456939696</v>
      </c>
      <c r="D6357">
        <v>0</v>
      </c>
      <c r="E6357">
        <v>2.7795746735323102E-6</v>
      </c>
    </row>
    <row r="6358" spans="1:5" x14ac:dyDescent="0.2">
      <c r="A6358">
        <v>0</v>
      </c>
      <c r="B6358">
        <v>0.16134129623898799</v>
      </c>
      <c r="C6358">
        <v>0</v>
      </c>
      <c r="D6358">
        <v>-0.16134129623898799</v>
      </c>
      <c r="E6358">
        <v>2.7643313400364899E-6</v>
      </c>
    </row>
    <row r="6359" spans="1:5" x14ac:dyDescent="0.2">
      <c r="A6359">
        <v>0</v>
      </c>
      <c r="B6359">
        <v>0</v>
      </c>
      <c r="C6359">
        <v>0.49</v>
      </c>
      <c r="D6359">
        <v>0</v>
      </c>
      <c r="E6359">
        <v>2.78218821380493E-6</v>
      </c>
    </row>
    <row r="6360" spans="1:5" x14ac:dyDescent="0.2">
      <c r="A6360">
        <v>0</v>
      </c>
      <c r="B6360">
        <v>0</v>
      </c>
      <c r="C6360">
        <v>0.90789087745975605</v>
      </c>
      <c r="D6360">
        <v>0</v>
      </c>
      <c r="E6360">
        <v>2.7872987302061498E-6</v>
      </c>
    </row>
    <row r="6361" spans="1:5" x14ac:dyDescent="0.2">
      <c r="A6361">
        <v>0</v>
      </c>
      <c r="B6361">
        <v>0</v>
      </c>
      <c r="C6361">
        <v>4.4570175068229503</v>
      </c>
      <c r="D6361">
        <v>0</v>
      </c>
      <c r="E6361">
        <v>2.8069248303508502E-6</v>
      </c>
    </row>
    <row r="6362" spans="1:5" x14ac:dyDescent="0.2">
      <c r="A6362">
        <v>0</v>
      </c>
      <c r="B6362">
        <v>0</v>
      </c>
      <c r="C6362">
        <v>4.2999999999999997E-2</v>
      </c>
      <c r="D6362">
        <v>0</v>
      </c>
      <c r="E6362">
        <v>2.8235239857855399E-6</v>
      </c>
    </row>
    <row r="6363" spans="1:5" x14ac:dyDescent="0.2">
      <c r="A6363">
        <v>0</v>
      </c>
      <c r="B6363">
        <v>0</v>
      </c>
      <c r="C6363">
        <v>0.68942437932454703</v>
      </c>
      <c r="D6363">
        <v>0</v>
      </c>
      <c r="E6363">
        <v>2.8262182688904501E-6</v>
      </c>
    </row>
    <row r="6364" spans="1:5" x14ac:dyDescent="0.2">
      <c r="A6364">
        <v>0</v>
      </c>
      <c r="B6364">
        <v>0</v>
      </c>
      <c r="C6364">
        <v>0.37</v>
      </c>
      <c r="D6364">
        <v>0</v>
      </c>
      <c r="E6364">
        <v>2.8301258956944402E-6</v>
      </c>
    </row>
    <row r="6365" spans="1:5" x14ac:dyDescent="0.2">
      <c r="A6365">
        <v>0</v>
      </c>
      <c r="B6365">
        <v>0</v>
      </c>
      <c r="C6365">
        <v>0.37</v>
      </c>
      <c r="D6365">
        <v>0</v>
      </c>
      <c r="E6365">
        <v>2.83285542169442E-6</v>
      </c>
    </row>
    <row r="6366" spans="1:5" x14ac:dyDescent="0.2">
      <c r="A6366">
        <v>0</v>
      </c>
      <c r="B6366">
        <v>0</v>
      </c>
      <c r="C6366">
        <v>0.2</v>
      </c>
      <c r="D6366">
        <v>0</v>
      </c>
      <c r="E6366">
        <v>2.8349598487276398E-6</v>
      </c>
    </row>
    <row r="6367" spans="1:5" x14ac:dyDescent="0.2">
      <c r="A6367">
        <v>0</v>
      </c>
      <c r="B6367">
        <v>0</v>
      </c>
      <c r="C6367">
        <v>0.215252322262802</v>
      </c>
      <c r="D6367">
        <v>0</v>
      </c>
      <c r="E6367">
        <v>2.83649257815239E-6</v>
      </c>
    </row>
    <row r="6368" spans="1:5" x14ac:dyDescent="0.2">
      <c r="A6368">
        <v>0</v>
      </c>
      <c r="B6368">
        <v>0</v>
      </c>
      <c r="C6368">
        <v>0.57152000000000003</v>
      </c>
      <c r="D6368">
        <v>0</v>
      </c>
      <c r="E6368">
        <v>2.8393956141474302E-6</v>
      </c>
    </row>
    <row r="6369" spans="1:5" x14ac:dyDescent="0.2">
      <c r="A6369">
        <v>0</v>
      </c>
      <c r="B6369">
        <v>0</v>
      </c>
      <c r="C6369">
        <v>0.228650843819309</v>
      </c>
      <c r="D6369">
        <v>0</v>
      </c>
      <c r="E6369">
        <v>2.8423541951957401E-6</v>
      </c>
    </row>
    <row r="6370" spans="1:5" x14ac:dyDescent="0.2">
      <c r="A6370">
        <v>0</v>
      </c>
      <c r="B6370">
        <v>0</v>
      </c>
      <c r="C6370">
        <v>0.06</v>
      </c>
      <c r="D6370">
        <v>0</v>
      </c>
      <c r="E6370">
        <v>2.8434220299525601E-6</v>
      </c>
    </row>
    <row r="6371" spans="1:5" x14ac:dyDescent="0.2">
      <c r="A6371">
        <v>0</v>
      </c>
      <c r="B6371">
        <v>0</v>
      </c>
      <c r="C6371">
        <v>3.55</v>
      </c>
      <c r="D6371">
        <v>0</v>
      </c>
      <c r="E6371">
        <v>2.8567468094131898E-6</v>
      </c>
    </row>
    <row r="6372" spans="1:5" x14ac:dyDescent="0.2">
      <c r="A6372">
        <v>0</v>
      </c>
      <c r="B6372">
        <v>0</v>
      </c>
      <c r="C6372">
        <v>0.11</v>
      </c>
      <c r="D6372">
        <v>0</v>
      </c>
      <c r="E6372">
        <v>2.8703573187839201E-6</v>
      </c>
    </row>
    <row r="6373" spans="1:5" x14ac:dyDescent="0.2">
      <c r="A6373">
        <v>3.5869981810413601E-5</v>
      </c>
      <c r="B6373">
        <v>0</v>
      </c>
      <c r="C6373">
        <v>0</v>
      </c>
      <c r="D6373">
        <v>-3.8808518916755003E-5</v>
      </c>
      <c r="E6373">
        <v>2.8535675674084502E-6</v>
      </c>
    </row>
    <row r="6374" spans="1:5" x14ac:dyDescent="0.2">
      <c r="A6374">
        <v>0</v>
      </c>
      <c r="B6374">
        <v>0</v>
      </c>
      <c r="C6374">
        <v>9.4091327439923492E-3</v>
      </c>
      <c r="D6374">
        <v>0</v>
      </c>
      <c r="E6374">
        <v>2.8739725147877601E-6</v>
      </c>
    </row>
    <row r="6375" spans="1:5" x14ac:dyDescent="0.2">
      <c r="A6375">
        <v>0</v>
      </c>
      <c r="B6375">
        <v>0</v>
      </c>
      <c r="C6375">
        <v>0.42683644117144198</v>
      </c>
      <c r="D6375">
        <v>0</v>
      </c>
      <c r="E6375">
        <v>2.8723490739168399E-6</v>
      </c>
    </row>
    <row r="6376" spans="1:5" x14ac:dyDescent="0.2">
      <c r="A6376">
        <v>0</v>
      </c>
      <c r="B6376">
        <v>0</v>
      </c>
      <c r="C6376">
        <v>0.6</v>
      </c>
      <c r="D6376">
        <v>0</v>
      </c>
      <c r="E6376">
        <v>2.87623384045568E-6</v>
      </c>
    </row>
    <row r="6377" spans="1:5" x14ac:dyDescent="0.2">
      <c r="A6377">
        <v>0</v>
      </c>
      <c r="B6377">
        <v>0</v>
      </c>
      <c r="C6377">
        <v>6.85139346123851E-2</v>
      </c>
      <c r="D6377">
        <v>0</v>
      </c>
      <c r="E6377">
        <v>2.8787229959324602E-6</v>
      </c>
    </row>
    <row r="6378" spans="1:5" x14ac:dyDescent="0.2">
      <c r="A6378">
        <v>0</v>
      </c>
      <c r="B6378">
        <v>0</v>
      </c>
      <c r="C6378">
        <v>0.5</v>
      </c>
      <c r="D6378">
        <v>0</v>
      </c>
      <c r="E6378">
        <v>2.88083506066767E-6</v>
      </c>
    </row>
    <row r="6379" spans="1:5" x14ac:dyDescent="0.2">
      <c r="A6379">
        <v>0</v>
      </c>
      <c r="B6379">
        <v>0</v>
      </c>
      <c r="C6379">
        <v>0.3</v>
      </c>
      <c r="D6379">
        <v>0</v>
      </c>
      <c r="E6379">
        <v>2.8838135403442001E-6</v>
      </c>
    </row>
    <row r="6380" spans="1:5" x14ac:dyDescent="0.2">
      <c r="A6380">
        <v>0</v>
      </c>
      <c r="B6380">
        <v>0</v>
      </c>
      <c r="C6380">
        <v>0.58908796764270399</v>
      </c>
      <c r="D6380">
        <v>0</v>
      </c>
      <c r="E6380">
        <v>2.8904348262214201E-6</v>
      </c>
    </row>
    <row r="6381" spans="1:5" x14ac:dyDescent="0.2">
      <c r="A6381">
        <v>0</v>
      </c>
      <c r="B6381">
        <v>0</v>
      </c>
      <c r="C6381">
        <v>0.44458406122500999</v>
      </c>
      <c r="D6381">
        <v>0</v>
      </c>
      <c r="E6381">
        <v>2.88658492323922E-6</v>
      </c>
    </row>
    <row r="6382" spans="1:5" x14ac:dyDescent="0.2">
      <c r="A6382">
        <v>0</v>
      </c>
      <c r="B6382">
        <v>0</v>
      </c>
      <c r="C6382">
        <v>0.130605146188076</v>
      </c>
      <c r="D6382">
        <v>0</v>
      </c>
      <c r="E6382">
        <v>2.8931204821475399E-6</v>
      </c>
    </row>
    <row r="6383" spans="1:5" x14ac:dyDescent="0.2">
      <c r="A6383">
        <v>0</v>
      </c>
      <c r="B6383">
        <v>0</v>
      </c>
      <c r="C6383">
        <v>0.2</v>
      </c>
      <c r="D6383">
        <v>0</v>
      </c>
      <c r="E6383">
        <v>2.89435282975964E-6</v>
      </c>
    </row>
    <row r="6384" spans="1:5" x14ac:dyDescent="0.2">
      <c r="A6384">
        <v>0</v>
      </c>
      <c r="B6384">
        <v>0</v>
      </c>
      <c r="C6384">
        <v>0.58527716588697998</v>
      </c>
      <c r="D6384">
        <v>0</v>
      </c>
      <c r="E6384">
        <v>2.8972795087258399E-6</v>
      </c>
    </row>
    <row r="6385" spans="1:5" x14ac:dyDescent="0.2">
      <c r="A6385">
        <v>0</v>
      </c>
      <c r="B6385">
        <v>0</v>
      </c>
      <c r="C6385">
        <v>0.615280462990486</v>
      </c>
      <c r="D6385">
        <v>0</v>
      </c>
      <c r="E6385">
        <v>2.9017604151894198E-6</v>
      </c>
    </row>
    <row r="6386" spans="1:5" x14ac:dyDescent="0.2">
      <c r="A6386">
        <v>0</v>
      </c>
      <c r="B6386">
        <v>0</v>
      </c>
      <c r="C6386">
        <v>0.3</v>
      </c>
      <c r="D6386">
        <v>0</v>
      </c>
      <c r="E6386">
        <v>2.9051811654773102E-6</v>
      </c>
    </row>
    <row r="6387" spans="1:5" x14ac:dyDescent="0.2">
      <c r="A6387">
        <v>0</v>
      </c>
      <c r="B6387">
        <v>0</v>
      </c>
      <c r="C6387">
        <v>0.1</v>
      </c>
      <c r="D6387">
        <v>0</v>
      </c>
      <c r="E6387">
        <v>2.9066770424817199E-6</v>
      </c>
    </row>
    <row r="6388" spans="1:5" x14ac:dyDescent="0.2">
      <c r="A6388">
        <v>0</v>
      </c>
      <c r="B6388">
        <v>0</v>
      </c>
      <c r="C6388">
        <v>0.17299</v>
      </c>
      <c r="D6388">
        <v>0</v>
      </c>
      <c r="E6388">
        <v>2.90769689606171E-6</v>
      </c>
    </row>
    <row r="6389" spans="1:5" x14ac:dyDescent="0.2">
      <c r="A6389">
        <v>4.72624636843334E-2</v>
      </c>
      <c r="B6389">
        <v>0</v>
      </c>
      <c r="C6389">
        <v>0</v>
      </c>
      <c r="D6389">
        <v>-0.89046246368433402</v>
      </c>
      <c r="E6389">
        <v>2.8876068949297901E-6</v>
      </c>
    </row>
    <row r="6390" spans="1:5" x14ac:dyDescent="0.2">
      <c r="A6390">
        <v>0</v>
      </c>
      <c r="B6390">
        <v>0</v>
      </c>
      <c r="C6390">
        <v>2.1999999999999999E-2</v>
      </c>
      <c r="D6390">
        <v>0</v>
      </c>
      <c r="E6390">
        <v>2.9017529269203098E-6</v>
      </c>
    </row>
    <row r="6391" spans="1:5" x14ac:dyDescent="0.2">
      <c r="A6391">
        <v>0</v>
      </c>
      <c r="B6391">
        <v>0.284175049560282</v>
      </c>
      <c r="C6391">
        <v>0</v>
      </c>
      <c r="D6391">
        <v>-0.284175049560282</v>
      </c>
      <c r="E6391">
        <v>2.8833939658235098E-6</v>
      </c>
    </row>
    <row r="6392" spans="1:5" x14ac:dyDescent="0.2">
      <c r="A6392">
        <v>0</v>
      </c>
      <c r="B6392">
        <v>0</v>
      </c>
      <c r="C6392">
        <v>1</v>
      </c>
      <c r="D6392">
        <v>0</v>
      </c>
      <c r="E6392">
        <v>2.9034340072196702E-6</v>
      </c>
    </row>
    <row r="6393" spans="1:5" x14ac:dyDescent="0.2">
      <c r="A6393">
        <v>0</v>
      </c>
      <c r="B6393">
        <v>0</v>
      </c>
      <c r="C6393">
        <v>0.16355624999999999</v>
      </c>
      <c r="D6393">
        <v>0</v>
      </c>
      <c r="E6393">
        <v>2.90778741244741E-6</v>
      </c>
    </row>
    <row r="6394" spans="1:5" x14ac:dyDescent="0.2">
      <c r="A6394">
        <v>0</v>
      </c>
      <c r="B6394">
        <v>0</v>
      </c>
      <c r="C6394">
        <v>0.5</v>
      </c>
      <c r="D6394">
        <v>0</v>
      </c>
      <c r="E6394">
        <v>2.9102660381618101E-6</v>
      </c>
    </row>
    <row r="6395" spans="1:5" x14ac:dyDescent="0.2">
      <c r="A6395">
        <v>0</v>
      </c>
      <c r="B6395">
        <v>0</v>
      </c>
      <c r="C6395">
        <v>3.4671432466188902E-2</v>
      </c>
      <c r="D6395">
        <v>0</v>
      </c>
      <c r="E6395">
        <v>2.9122686516661401E-6</v>
      </c>
    </row>
    <row r="6396" spans="1:5" x14ac:dyDescent="0.2">
      <c r="A6396">
        <v>0</v>
      </c>
      <c r="B6396">
        <v>0</v>
      </c>
      <c r="C6396">
        <v>0.22</v>
      </c>
      <c r="D6396">
        <v>0</v>
      </c>
      <c r="E6396">
        <v>2.9132202797078098E-6</v>
      </c>
    </row>
    <row r="6397" spans="1:5" x14ac:dyDescent="0.2">
      <c r="A6397">
        <v>0</v>
      </c>
      <c r="B6397">
        <v>0</v>
      </c>
      <c r="C6397">
        <v>0.22</v>
      </c>
      <c r="D6397">
        <v>0</v>
      </c>
      <c r="E6397">
        <v>2.9148666868148401E-6</v>
      </c>
    </row>
    <row r="6398" spans="1:5" x14ac:dyDescent="0.2">
      <c r="A6398">
        <v>0</v>
      </c>
      <c r="B6398">
        <v>0</v>
      </c>
      <c r="C6398">
        <v>0.45</v>
      </c>
      <c r="D6398">
        <v>0</v>
      </c>
      <c r="E6398">
        <v>2.9173731297415901E-6</v>
      </c>
    </row>
    <row r="6399" spans="1:5" x14ac:dyDescent="0.2">
      <c r="A6399">
        <v>-1.24300522140731E-2</v>
      </c>
      <c r="B6399">
        <v>0</v>
      </c>
      <c r="C6399">
        <v>0</v>
      </c>
      <c r="D6399">
        <v>-7.25699477859299E-2</v>
      </c>
      <c r="E6399">
        <v>2.9013022837080399E-6</v>
      </c>
    </row>
    <row r="6400" spans="1:5" x14ac:dyDescent="0.2">
      <c r="A6400">
        <v>0</v>
      </c>
      <c r="B6400">
        <v>0</v>
      </c>
      <c r="C6400">
        <v>0.28921412389677298</v>
      </c>
      <c r="D6400">
        <v>0</v>
      </c>
      <c r="E6400">
        <v>2.9195971600494699E-6</v>
      </c>
    </row>
    <row r="6401" spans="1:5" x14ac:dyDescent="0.2">
      <c r="A6401">
        <v>0</v>
      </c>
      <c r="B6401">
        <v>0</v>
      </c>
      <c r="C6401">
        <v>5.9686446844104402E-2</v>
      </c>
      <c r="D6401">
        <v>0</v>
      </c>
      <c r="E6401">
        <v>2.9209054632605099E-6</v>
      </c>
    </row>
    <row r="6402" spans="1:5" x14ac:dyDescent="0.2">
      <c r="A6402">
        <v>0</v>
      </c>
      <c r="B6402">
        <v>0</v>
      </c>
      <c r="C6402">
        <v>0.24925</v>
      </c>
      <c r="D6402">
        <v>0</v>
      </c>
      <c r="E6402">
        <v>2.9220617873447199E-6</v>
      </c>
    </row>
    <row r="6403" spans="1:5" x14ac:dyDescent="0.2">
      <c r="A6403">
        <v>0</v>
      </c>
      <c r="B6403">
        <v>0</v>
      </c>
      <c r="C6403">
        <v>3</v>
      </c>
      <c r="D6403">
        <v>0</v>
      </c>
      <c r="E6403">
        <v>2.9342230867942102E-6</v>
      </c>
    </row>
    <row r="6404" spans="1:5" x14ac:dyDescent="0.2">
      <c r="A6404">
        <v>3.5373107044580999E-2</v>
      </c>
      <c r="B6404">
        <v>0</v>
      </c>
      <c r="C6404">
        <v>0</v>
      </c>
      <c r="D6404">
        <v>-9.9122202674326504E-2</v>
      </c>
      <c r="E6404">
        <v>2.92750806063772E-6</v>
      </c>
    </row>
    <row r="6405" spans="1:5" x14ac:dyDescent="0.2">
      <c r="A6405">
        <v>0</v>
      </c>
      <c r="B6405">
        <v>0</v>
      </c>
      <c r="C6405">
        <v>0.23699999999999999</v>
      </c>
      <c r="D6405">
        <v>0</v>
      </c>
      <c r="E6405">
        <v>2.9456680710553201E-6</v>
      </c>
    </row>
    <row r="6406" spans="1:5" x14ac:dyDescent="0.2">
      <c r="A6406">
        <v>1.30320843141843E-4</v>
      </c>
      <c r="B6406">
        <v>0</v>
      </c>
      <c r="C6406">
        <v>0</v>
      </c>
      <c r="D6406">
        <v>-2.48957126540873E-4</v>
      </c>
      <c r="E6406">
        <v>2.9289073710690901E-6</v>
      </c>
    </row>
    <row r="6407" spans="1:5" x14ac:dyDescent="0.2">
      <c r="A6407">
        <v>0</v>
      </c>
      <c r="B6407">
        <v>0</v>
      </c>
      <c r="C6407">
        <v>8.7999999999999995E-2</v>
      </c>
      <c r="D6407">
        <v>0</v>
      </c>
      <c r="E6407">
        <v>2.94688988532552E-6</v>
      </c>
    </row>
    <row r="6408" spans="1:5" x14ac:dyDescent="0.2">
      <c r="A6408">
        <v>0</v>
      </c>
      <c r="B6408">
        <v>0</v>
      </c>
      <c r="C6408">
        <v>0.1</v>
      </c>
      <c r="D6408">
        <v>0</v>
      </c>
      <c r="E6408">
        <v>2.9475972690570499E-6</v>
      </c>
    </row>
    <row r="6409" spans="1:5" x14ac:dyDescent="0.2">
      <c r="A6409">
        <v>0</v>
      </c>
      <c r="B6409">
        <v>0</v>
      </c>
      <c r="C6409">
        <v>5.9475E-2</v>
      </c>
      <c r="D6409">
        <v>0</v>
      </c>
      <c r="E6409">
        <v>2.9481976855279802E-6</v>
      </c>
    </row>
    <row r="6410" spans="1:5" x14ac:dyDescent="0.2">
      <c r="A6410">
        <v>0</v>
      </c>
      <c r="B6410">
        <v>0</v>
      </c>
      <c r="C6410">
        <v>0.10867574732289199</v>
      </c>
      <c r="D6410">
        <v>0</v>
      </c>
      <c r="E6410">
        <v>2.9488302940168098E-6</v>
      </c>
    </row>
    <row r="6411" spans="1:5" x14ac:dyDescent="0.2">
      <c r="A6411">
        <v>6.6345468789186901E-2</v>
      </c>
      <c r="B6411">
        <v>0</v>
      </c>
      <c r="C6411">
        <v>0</v>
      </c>
      <c r="D6411">
        <v>-0.151345468789187</v>
      </c>
      <c r="E6411">
        <v>2.9310039513940999E-6</v>
      </c>
    </row>
    <row r="6412" spans="1:5" x14ac:dyDescent="0.2">
      <c r="A6412">
        <v>-2.7095560845773199E-2</v>
      </c>
      <c r="B6412">
        <v>0</v>
      </c>
      <c r="C6412">
        <v>0</v>
      </c>
      <c r="D6412">
        <v>-0.12503373563888701</v>
      </c>
      <c r="E6412">
        <v>2.9299667438791902E-6</v>
      </c>
    </row>
    <row r="6413" spans="1:5" x14ac:dyDescent="0.2">
      <c r="A6413">
        <v>0</v>
      </c>
      <c r="B6413">
        <v>0</v>
      </c>
      <c r="C6413">
        <v>0.25</v>
      </c>
      <c r="D6413">
        <v>0</v>
      </c>
      <c r="E6413">
        <v>2.9480926802925299E-6</v>
      </c>
    </row>
    <row r="6414" spans="1:5" x14ac:dyDescent="0.2">
      <c r="A6414">
        <v>0.17966765399071899</v>
      </c>
      <c r="B6414">
        <v>0</v>
      </c>
      <c r="C6414">
        <v>0</v>
      </c>
      <c r="D6414">
        <v>-2.38966765399072</v>
      </c>
      <c r="E6414">
        <v>2.9224127622408598E-6</v>
      </c>
    </row>
    <row r="6415" spans="1:5" x14ac:dyDescent="0.2">
      <c r="A6415">
        <v>0</v>
      </c>
      <c r="B6415">
        <v>0</v>
      </c>
      <c r="C6415">
        <v>1.4999999999999999E-2</v>
      </c>
      <c r="D6415">
        <v>0</v>
      </c>
      <c r="E6415">
        <v>2.9310745626998199E-6</v>
      </c>
    </row>
    <row r="6416" spans="1:5" x14ac:dyDescent="0.2">
      <c r="A6416">
        <v>0</v>
      </c>
      <c r="B6416">
        <v>0</v>
      </c>
      <c r="C6416">
        <v>4.4525038810602803E-2</v>
      </c>
      <c r="D6416">
        <v>0</v>
      </c>
      <c r="E6416">
        <v>2.9312977776974102E-6</v>
      </c>
    </row>
    <row r="6417" spans="1:5" x14ac:dyDescent="0.2">
      <c r="A6417">
        <v>0</v>
      </c>
      <c r="B6417">
        <v>1.4832641866455201</v>
      </c>
      <c r="C6417">
        <v>0</v>
      </c>
      <c r="D6417">
        <v>-1.4832641866455201</v>
      </c>
      <c r="E6417">
        <v>2.9083611502853301E-6</v>
      </c>
    </row>
    <row r="6418" spans="1:5" x14ac:dyDescent="0.2">
      <c r="A6418">
        <v>0</v>
      </c>
      <c r="B6418">
        <v>0</v>
      </c>
      <c r="C6418">
        <v>8.9730000000000004E-2</v>
      </c>
      <c r="D6418">
        <v>0</v>
      </c>
      <c r="E6418">
        <v>2.9206446830713299E-6</v>
      </c>
    </row>
    <row r="6419" spans="1:5" x14ac:dyDescent="0.2">
      <c r="A6419">
        <v>0</v>
      </c>
      <c r="B6419">
        <v>0</v>
      </c>
      <c r="C6419">
        <v>0.28199999999999997</v>
      </c>
      <c r="D6419">
        <v>0</v>
      </c>
      <c r="E6419">
        <v>2.9220361819728101E-6</v>
      </c>
    </row>
    <row r="6420" spans="1:5" x14ac:dyDescent="0.2">
      <c r="A6420">
        <v>0.38621447547879101</v>
      </c>
      <c r="B6420">
        <v>0</v>
      </c>
      <c r="C6420">
        <v>0</v>
      </c>
      <c r="D6420">
        <v>-0.65573500757339798</v>
      </c>
      <c r="E6420">
        <v>2.9031359649850699E-6</v>
      </c>
    </row>
    <row r="6421" spans="1:5" x14ac:dyDescent="0.2">
      <c r="A6421">
        <v>2.2224759560924698</v>
      </c>
      <c r="B6421">
        <v>0</v>
      </c>
      <c r="C6421">
        <v>0</v>
      </c>
      <c r="D6421">
        <v>-2.4577943234897601</v>
      </c>
      <c r="E6421">
        <v>2.8915227335173698E-6</v>
      </c>
    </row>
    <row r="6422" spans="1:5" x14ac:dyDescent="0.2">
      <c r="A6422">
        <v>0</v>
      </c>
      <c r="B6422">
        <v>0</v>
      </c>
      <c r="C6422">
        <v>0.13716596474892101</v>
      </c>
      <c r="D6422">
        <v>0</v>
      </c>
      <c r="E6422">
        <v>2.9002462143972901E-6</v>
      </c>
    </row>
    <row r="6423" spans="1:5" x14ac:dyDescent="0.2">
      <c r="A6423">
        <v>0</v>
      </c>
      <c r="B6423">
        <v>1.88100286240741</v>
      </c>
      <c r="C6423">
        <v>0</v>
      </c>
      <c r="D6423">
        <v>-1.88100286240741</v>
      </c>
      <c r="E6423">
        <v>2.8763900273607598E-6</v>
      </c>
    </row>
    <row r="6424" spans="1:5" x14ac:dyDescent="0.2">
      <c r="A6424">
        <v>0</v>
      </c>
      <c r="B6424">
        <v>0</v>
      </c>
      <c r="C6424">
        <v>3.7878010594948198E-2</v>
      </c>
      <c r="D6424">
        <v>0</v>
      </c>
      <c r="E6424">
        <v>2.8868304738817401E-6</v>
      </c>
    </row>
    <row r="6425" spans="1:5" x14ac:dyDescent="0.2">
      <c r="A6425">
        <v>0</v>
      </c>
      <c r="B6425">
        <v>0</v>
      </c>
      <c r="C6425">
        <v>4.2148257632777604</v>
      </c>
      <c r="D6425">
        <v>0</v>
      </c>
      <c r="E6425">
        <v>2.9026454665667899E-6</v>
      </c>
    </row>
    <row r="6426" spans="1:5" x14ac:dyDescent="0.2">
      <c r="A6426">
        <v>0</v>
      </c>
      <c r="B6426">
        <v>0</v>
      </c>
      <c r="C6426">
        <v>0.25</v>
      </c>
      <c r="D6426">
        <v>0</v>
      </c>
      <c r="E6426">
        <v>2.9193864158498598E-6</v>
      </c>
    </row>
    <row r="6427" spans="1:5" x14ac:dyDescent="0.2">
      <c r="A6427">
        <v>0</v>
      </c>
      <c r="B6427">
        <v>0</v>
      </c>
      <c r="C6427">
        <v>0.30627018513475202</v>
      </c>
      <c r="D6427">
        <v>0</v>
      </c>
      <c r="E6427">
        <v>2.92146973328817E-6</v>
      </c>
    </row>
    <row r="6428" spans="1:5" x14ac:dyDescent="0.2">
      <c r="A6428">
        <v>0</v>
      </c>
      <c r="B6428">
        <v>0</v>
      </c>
      <c r="C6428">
        <v>1.4999999999999999E-2</v>
      </c>
      <c r="D6428">
        <v>0</v>
      </c>
      <c r="E6428">
        <v>2.92267523408632E-6</v>
      </c>
    </row>
    <row r="6429" spans="1:5" x14ac:dyDescent="0.2">
      <c r="A6429">
        <v>0</v>
      </c>
      <c r="B6429">
        <v>0</v>
      </c>
      <c r="C6429">
        <v>0.28999999999999998</v>
      </c>
      <c r="D6429">
        <v>0</v>
      </c>
      <c r="E6429">
        <v>2.92381660162178E-6</v>
      </c>
    </row>
    <row r="6430" spans="1:5" x14ac:dyDescent="0.2">
      <c r="A6430">
        <v>0</v>
      </c>
      <c r="B6430">
        <v>0</v>
      </c>
      <c r="C6430">
        <v>3.59</v>
      </c>
      <c r="D6430">
        <v>0</v>
      </c>
      <c r="E6430">
        <v>2.9383428010937899E-6</v>
      </c>
    </row>
    <row r="6431" spans="1:5" x14ac:dyDescent="0.2">
      <c r="A6431">
        <v>0</v>
      </c>
      <c r="B6431">
        <v>0</v>
      </c>
      <c r="C6431">
        <v>0.44</v>
      </c>
      <c r="D6431">
        <v>0</v>
      </c>
      <c r="E6431">
        <v>2.9535371073173E-6</v>
      </c>
    </row>
    <row r="6432" spans="1:5" x14ac:dyDescent="0.2">
      <c r="A6432">
        <v>0</v>
      </c>
      <c r="B6432">
        <v>0</v>
      </c>
      <c r="C6432">
        <v>0.857499737545941</v>
      </c>
      <c r="D6432">
        <v>0</v>
      </c>
      <c r="E6432">
        <v>2.95842370761898E-6</v>
      </c>
    </row>
    <row r="6433" spans="1:5" x14ac:dyDescent="0.2">
      <c r="A6433">
        <v>0</v>
      </c>
      <c r="B6433">
        <v>0</v>
      </c>
      <c r="C6433">
        <v>4.9562500000000002E-2</v>
      </c>
      <c r="D6433">
        <v>0</v>
      </c>
      <c r="E6433">
        <v>2.9618498168379202E-6</v>
      </c>
    </row>
    <row r="6434" spans="1:5" x14ac:dyDescent="0.2">
      <c r="A6434">
        <v>0</v>
      </c>
      <c r="B6434">
        <v>0</v>
      </c>
      <c r="C6434">
        <v>5.0060414101112602E-2</v>
      </c>
      <c r="D6434">
        <v>0</v>
      </c>
      <c r="E6434">
        <v>2.9622256254560898E-6</v>
      </c>
    </row>
    <row r="6435" spans="1:5" x14ac:dyDescent="0.2">
      <c r="A6435">
        <v>0</v>
      </c>
      <c r="B6435">
        <v>0</v>
      </c>
      <c r="C6435">
        <v>0.06</v>
      </c>
      <c r="D6435">
        <v>0</v>
      </c>
      <c r="E6435">
        <v>2.9626407807870299E-6</v>
      </c>
    </row>
    <row r="6436" spans="1:5" x14ac:dyDescent="0.2">
      <c r="A6436">
        <v>0</v>
      </c>
      <c r="B6436">
        <v>0</v>
      </c>
      <c r="C6436">
        <v>1</v>
      </c>
      <c r="D6436">
        <v>0</v>
      </c>
      <c r="E6436">
        <v>2.96663469242017E-6</v>
      </c>
    </row>
    <row r="6437" spans="1:5" x14ac:dyDescent="0.2">
      <c r="A6437">
        <v>0</v>
      </c>
      <c r="B6437">
        <v>0</v>
      </c>
      <c r="C6437">
        <v>0.1442099697159</v>
      </c>
      <c r="D6437">
        <v>0</v>
      </c>
      <c r="E6437">
        <v>2.9709619903265401E-6</v>
      </c>
    </row>
    <row r="6438" spans="1:5" x14ac:dyDescent="0.2">
      <c r="A6438">
        <v>0</v>
      </c>
      <c r="B6438">
        <v>0</v>
      </c>
      <c r="C6438">
        <v>5.5368000000000001E-2</v>
      </c>
      <c r="D6438">
        <v>0</v>
      </c>
      <c r="E6438">
        <v>2.9717165712580299E-6</v>
      </c>
    </row>
    <row r="6439" spans="1:5" x14ac:dyDescent="0.2">
      <c r="A6439">
        <v>0</v>
      </c>
      <c r="B6439">
        <v>0</v>
      </c>
      <c r="C6439">
        <v>5.5E-2</v>
      </c>
      <c r="D6439">
        <v>0</v>
      </c>
      <c r="E6439">
        <v>2.97213361227868E-6</v>
      </c>
    </row>
    <row r="6440" spans="1:5" x14ac:dyDescent="0.2">
      <c r="A6440">
        <v>0</v>
      </c>
      <c r="B6440">
        <v>0</v>
      </c>
      <c r="C6440">
        <v>0.17682983999999999</v>
      </c>
      <c r="D6440">
        <v>0</v>
      </c>
      <c r="E6440">
        <v>2.9730089791246898E-6</v>
      </c>
    </row>
    <row r="6441" spans="1:5" x14ac:dyDescent="0.2">
      <c r="A6441">
        <v>0</v>
      </c>
      <c r="B6441">
        <v>0</v>
      </c>
      <c r="C6441">
        <v>0.13120000000000001</v>
      </c>
      <c r="D6441">
        <v>0</v>
      </c>
      <c r="E6441">
        <v>2.9741735090485102E-6</v>
      </c>
    </row>
    <row r="6442" spans="1:5" x14ac:dyDescent="0.2">
      <c r="A6442">
        <v>0</v>
      </c>
      <c r="B6442">
        <v>0</v>
      </c>
      <c r="C6442">
        <v>0.10413792436995099</v>
      </c>
      <c r="D6442">
        <v>0</v>
      </c>
      <c r="E6442">
        <v>2.9750633255850299E-6</v>
      </c>
    </row>
    <row r="6443" spans="1:5" x14ac:dyDescent="0.2">
      <c r="A6443">
        <v>0</v>
      </c>
      <c r="B6443">
        <v>0</v>
      </c>
      <c r="C6443">
        <v>2.7333939674431498E-2</v>
      </c>
      <c r="D6443">
        <v>0</v>
      </c>
      <c r="E6443">
        <v>2.9755608389032501E-6</v>
      </c>
    </row>
    <row r="6444" spans="1:5" x14ac:dyDescent="0.2">
      <c r="A6444">
        <v>0</v>
      </c>
      <c r="B6444">
        <v>0</v>
      </c>
      <c r="C6444">
        <v>3.9649999999999998E-2</v>
      </c>
      <c r="D6444">
        <v>0</v>
      </c>
      <c r="E6444">
        <v>2.9758140348193602E-6</v>
      </c>
    </row>
    <row r="6445" spans="1:5" x14ac:dyDescent="0.2">
      <c r="A6445">
        <v>0</v>
      </c>
      <c r="B6445">
        <v>0</v>
      </c>
      <c r="C6445">
        <v>0.1</v>
      </c>
      <c r="D6445">
        <v>0</v>
      </c>
      <c r="E6445">
        <v>2.9763417343825901E-6</v>
      </c>
    </row>
    <row r="6446" spans="1:5" x14ac:dyDescent="0.2">
      <c r="A6446">
        <v>0</v>
      </c>
      <c r="B6446">
        <v>0</v>
      </c>
      <c r="C6446">
        <v>0.14886412886352399</v>
      </c>
      <c r="D6446">
        <v>0</v>
      </c>
      <c r="E6446">
        <v>2.97728257727047E-6</v>
      </c>
    </row>
    <row r="6447" spans="1:5" x14ac:dyDescent="0.2">
      <c r="A6447">
        <v>0</v>
      </c>
      <c r="B6447">
        <v>0.32204900176794898</v>
      </c>
      <c r="C6447">
        <v>0</v>
      </c>
      <c r="D6447">
        <v>-0.32204900176794898</v>
      </c>
      <c r="E6447">
        <v>2.9587935729513801E-6</v>
      </c>
    </row>
    <row r="6448" spans="1:5" x14ac:dyDescent="0.2">
      <c r="A6448">
        <v>0</v>
      </c>
      <c r="B6448">
        <v>0</v>
      </c>
      <c r="C6448">
        <v>2.1999999999999999E-2</v>
      </c>
      <c r="D6448">
        <v>0</v>
      </c>
      <c r="E6448">
        <v>2.9754864867233098E-6</v>
      </c>
    </row>
    <row r="6449" spans="1:5" x14ac:dyDescent="0.2">
      <c r="A6449">
        <v>0</v>
      </c>
      <c r="B6449">
        <v>0</v>
      </c>
      <c r="C6449">
        <v>0.05</v>
      </c>
      <c r="D6449">
        <v>0</v>
      </c>
      <c r="E6449">
        <v>2.9757585545969399E-6</v>
      </c>
    </row>
    <row r="6450" spans="1:5" x14ac:dyDescent="0.2">
      <c r="A6450">
        <v>0</v>
      </c>
      <c r="B6450">
        <v>0</v>
      </c>
      <c r="C6450">
        <v>1.1597040386615499E-2</v>
      </c>
      <c r="D6450">
        <v>0</v>
      </c>
      <c r="E6450">
        <v>2.9759916815667199E-6</v>
      </c>
    </row>
    <row r="6451" spans="1:5" x14ac:dyDescent="0.2">
      <c r="A6451">
        <v>4.9439941254375697</v>
      </c>
      <c r="B6451">
        <v>0</v>
      </c>
      <c r="C6451">
        <v>0</v>
      </c>
      <c r="D6451">
        <v>-5.0739359148470404</v>
      </c>
      <c r="E6451">
        <v>2.9391067692175598E-6</v>
      </c>
    </row>
    <row r="6452" spans="1:5" x14ac:dyDescent="0.2">
      <c r="A6452">
        <v>0</v>
      </c>
      <c r="B6452">
        <v>0</v>
      </c>
      <c r="C6452">
        <v>0.19039900359836401</v>
      </c>
      <c r="D6452">
        <v>0</v>
      </c>
      <c r="E6452">
        <v>2.9383877600984E-6</v>
      </c>
    </row>
    <row r="6453" spans="1:5" x14ac:dyDescent="0.2">
      <c r="A6453">
        <v>0</v>
      </c>
      <c r="B6453">
        <v>0</v>
      </c>
      <c r="C6453">
        <v>0.19978008</v>
      </c>
      <c r="D6453">
        <v>0</v>
      </c>
      <c r="E6453">
        <v>2.9398538643608101E-6</v>
      </c>
    </row>
    <row r="6454" spans="1:5" x14ac:dyDescent="0.2">
      <c r="A6454">
        <v>0</v>
      </c>
      <c r="B6454">
        <v>0</v>
      </c>
      <c r="C6454">
        <v>0.5</v>
      </c>
      <c r="D6454">
        <v>0</v>
      </c>
      <c r="E6454">
        <v>2.9424823698520199E-6</v>
      </c>
    </row>
    <row r="6455" spans="1:5" x14ac:dyDescent="0.2">
      <c r="A6455">
        <v>0</v>
      </c>
      <c r="B6455">
        <v>0</v>
      </c>
      <c r="C6455">
        <v>0.16687828008385899</v>
      </c>
      <c r="D6455">
        <v>0</v>
      </c>
      <c r="E6455">
        <v>2.94499238707851E-6</v>
      </c>
    </row>
    <row r="6456" spans="1:5" x14ac:dyDescent="0.2">
      <c r="A6456">
        <v>0</v>
      </c>
      <c r="B6456">
        <v>0</v>
      </c>
      <c r="C6456">
        <v>4.9378747977355503E-2</v>
      </c>
      <c r="D6456">
        <v>0</v>
      </c>
      <c r="E6456">
        <v>2.9458065687952999E-6</v>
      </c>
    </row>
    <row r="6457" spans="1:5" x14ac:dyDescent="0.2">
      <c r="A6457">
        <v>0</v>
      </c>
      <c r="B6457">
        <v>0</v>
      </c>
      <c r="C6457">
        <v>0.26503337999999999</v>
      </c>
      <c r="D6457">
        <v>0</v>
      </c>
      <c r="E6457">
        <v>2.9469881829612998E-6</v>
      </c>
    </row>
    <row r="6458" spans="1:5" x14ac:dyDescent="0.2">
      <c r="A6458">
        <v>0</v>
      </c>
      <c r="B6458">
        <v>0</v>
      </c>
      <c r="C6458">
        <v>0.44936916083110101</v>
      </c>
      <c r="D6458">
        <v>0</v>
      </c>
      <c r="E6458">
        <v>2.94967566443797E-6</v>
      </c>
    </row>
    <row r="6459" spans="1:5" x14ac:dyDescent="0.2">
      <c r="A6459">
        <v>0</v>
      </c>
      <c r="B6459">
        <v>0</v>
      </c>
      <c r="C6459">
        <v>1.15895815581604</v>
      </c>
      <c r="D6459">
        <v>0</v>
      </c>
      <c r="E6459">
        <v>2.9557277638039702E-6</v>
      </c>
    </row>
    <row r="6460" spans="1:5" x14ac:dyDescent="0.2">
      <c r="A6460">
        <v>0</v>
      </c>
      <c r="B6460">
        <v>0</v>
      </c>
      <c r="C6460">
        <v>0.58199999999999996</v>
      </c>
      <c r="D6460">
        <v>0</v>
      </c>
      <c r="E6460">
        <v>2.9622962421887102E-6</v>
      </c>
    </row>
    <row r="6461" spans="1:5" x14ac:dyDescent="0.2">
      <c r="A6461">
        <v>0</v>
      </c>
      <c r="B6461">
        <v>0</v>
      </c>
      <c r="C6461">
        <v>0.4</v>
      </c>
      <c r="D6461">
        <v>0</v>
      </c>
      <c r="E6461">
        <v>2.9660031695065799E-6</v>
      </c>
    </row>
    <row r="6462" spans="1:5" x14ac:dyDescent="0.2">
      <c r="A6462">
        <v>0</v>
      </c>
      <c r="B6462">
        <v>0</v>
      </c>
      <c r="C6462">
        <v>0.10353400268335999</v>
      </c>
      <c r="D6462">
        <v>0</v>
      </c>
      <c r="E6462">
        <v>2.9679060661393202E-6</v>
      </c>
    </row>
    <row r="6463" spans="1:5" x14ac:dyDescent="0.2">
      <c r="A6463">
        <v>0</v>
      </c>
      <c r="B6463">
        <v>0</v>
      </c>
      <c r="C6463">
        <v>1.08206395992073E-2</v>
      </c>
      <c r="D6463">
        <v>0</v>
      </c>
      <c r="E6463">
        <v>2.9683384226358802E-6</v>
      </c>
    </row>
    <row r="6464" spans="1:5" x14ac:dyDescent="0.2">
      <c r="A6464">
        <v>-5.9325596649459897E-2</v>
      </c>
      <c r="B6464">
        <v>0</v>
      </c>
      <c r="C6464">
        <v>0</v>
      </c>
      <c r="D6464">
        <v>-0.50128092379457201</v>
      </c>
      <c r="E6464">
        <v>2.9487113164386599E-6</v>
      </c>
    </row>
    <row r="6465" spans="1:5" x14ac:dyDescent="0.2">
      <c r="A6465">
        <v>0</v>
      </c>
      <c r="B6465">
        <v>0</v>
      </c>
      <c r="C6465">
        <v>0.7</v>
      </c>
      <c r="D6465">
        <v>0</v>
      </c>
      <c r="E6465">
        <v>2.9672209482987599E-6</v>
      </c>
    </row>
    <row r="6466" spans="1:5" x14ac:dyDescent="0.2">
      <c r="A6466">
        <v>0</v>
      </c>
      <c r="B6466">
        <v>0</v>
      </c>
      <c r="C6466">
        <v>0.33235328925186902</v>
      </c>
      <c r="D6466">
        <v>0</v>
      </c>
      <c r="E6466">
        <v>2.9711224706771501E-6</v>
      </c>
    </row>
    <row r="6467" spans="1:5" x14ac:dyDescent="0.2">
      <c r="A6467">
        <v>-9.2370033274733604E-4</v>
      </c>
      <c r="B6467">
        <v>0</v>
      </c>
      <c r="C6467">
        <v>0</v>
      </c>
      <c r="D6467">
        <v>-7.8957207924803905E-3</v>
      </c>
      <c r="E6467">
        <v>2.9545430296663599E-6</v>
      </c>
    </row>
    <row r="6468" spans="1:5" x14ac:dyDescent="0.2">
      <c r="A6468">
        <v>0</v>
      </c>
      <c r="B6468">
        <v>0</v>
      </c>
      <c r="C6468">
        <v>5.5082514362498801E-2</v>
      </c>
      <c r="D6468">
        <v>0</v>
      </c>
      <c r="E6468">
        <v>2.9725282421971398E-6</v>
      </c>
    </row>
    <row r="6469" spans="1:5" x14ac:dyDescent="0.2">
      <c r="A6469">
        <v>0</v>
      </c>
      <c r="B6469">
        <v>0</v>
      </c>
      <c r="C6469">
        <v>0.1195</v>
      </c>
      <c r="D6469">
        <v>0</v>
      </c>
      <c r="E6469">
        <v>2.97318763267717E-6</v>
      </c>
    </row>
    <row r="6470" spans="1:5" x14ac:dyDescent="0.2">
      <c r="A6470">
        <v>0</v>
      </c>
      <c r="B6470">
        <v>0</v>
      </c>
      <c r="C6470">
        <v>0.45</v>
      </c>
      <c r="D6470">
        <v>0</v>
      </c>
      <c r="E6470">
        <v>2.9753382519740498E-6</v>
      </c>
    </row>
    <row r="6471" spans="1:5" x14ac:dyDescent="0.2">
      <c r="A6471">
        <v>0</v>
      </c>
      <c r="B6471">
        <v>0</v>
      </c>
      <c r="C6471">
        <v>4.6890980873892298E-2</v>
      </c>
      <c r="D6471">
        <v>0</v>
      </c>
      <c r="E6471">
        <v>2.9772196757649198E-6</v>
      </c>
    </row>
    <row r="6472" spans="1:5" x14ac:dyDescent="0.2">
      <c r="A6472">
        <v>0</v>
      </c>
      <c r="B6472">
        <v>0</v>
      </c>
      <c r="C6472">
        <v>0.12313079122772599</v>
      </c>
      <c r="D6472">
        <v>0</v>
      </c>
      <c r="E6472">
        <v>2.9778622662224601E-6</v>
      </c>
    </row>
    <row r="6473" spans="1:5" x14ac:dyDescent="0.2">
      <c r="A6473">
        <v>0</v>
      </c>
      <c r="B6473">
        <v>0</v>
      </c>
      <c r="C6473">
        <v>1.078E-2</v>
      </c>
      <c r="D6473">
        <v>0</v>
      </c>
      <c r="E6473">
        <v>2.9783694353565902E-6</v>
      </c>
    </row>
    <row r="6474" spans="1:5" x14ac:dyDescent="0.2">
      <c r="A6474">
        <v>0</v>
      </c>
      <c r="B6474">
        <v>0</v>
      </c>
      <c r="C6474">
        <v>0.4</v>
      </c>
      <c r="D6474">
        <v>0</v>
      </c>
      <c r="E6474">
        <v>2.9799210605171901E-6</v>
      </c>
    </row>
    <row r="6475" spans="1:5" x14ac:dyDescent="0.2">
      <c r="A6475">
        <v>0</v>
      </c>
      <c r="B6475">
        <v>0</v>
      </c>
      <c r="C6475">
        <v>9.9819832967273994E-3</v>
      </c>
      <c r="D6475">
        <v>0</v>
      </c>
      <c r="E6475">
        <v>2.9814748828503799E-6</v>
      </c>
    </row>
    <row r="6476" spans="1:5" x14ac:dyDescent="0.2">
      <c r="A6476">
        <v>0</v>
      </c>
      <c r="B6476">
        <v>0</v>
      </c>
      <c r="C6476">
        <v>0.13500000000000001</v>
      </c>
      <c r="D6476">
        <v>0</v>
      </c>
      <c r="E6476">
        <v>2.9820228732666098E-6</v>
      </c>
    </row>
    <row r="6477" spans="1:5" x14ac:dyDescent="0.2">
      <c r="A6477">
        <v>0</v>
      </c>
      <c r="B6477">
        <v>0</v>
      </c>
      <c r="C6477">
        <v>5.5E-2</v>
      </c>
      <c r="D6477">
        <v>0</v>
      </c>
      <c r="E6477">
        <v>2.9827425283469798E-6</v>
      </c>
    </row>
    <row r="6478" spans="1:5" x14ac:dyDescent="0.2">
      <c r="A6478">
        <v>0</v>
      </c>
      <c r="B6478">
        <v>0</v>
      </c>
      <c r="C6478">
        <v>0.7</v>
      </c>
      <c r="D6478">
        <v>0</v>
      </c>
      <c r="E6478">
        <v>2.98559693387954E-6</v>
      </c>
    </row>
    <row r="6479" spans="1:5" x14ac:dyDescent="0.2">
      <c r="A6479">
        <v>0</v>
      </c>
      <c r="B6479">
        <v>0</v>
      </c>
      <c r="C6479">
        <v>0.05</v>
      </c>
      <c r="D6479">
        <v>0</v>
      </c>
      <c r="E6479">
        <v>2.9887932560914501E-6</v>
      </c>
    </row>
    <row r="6480" spans="1:5" x14ac:dyDescent="0.2">
      <c r="A6480">
        <v>0</v>
      </c>
      <c r="B6480">
        <v>0</v>
      </c>
      <c r="C6480">
        <v>4.6311357998364701E-2</v>
      </c>
      <c r="D6480">
        <v>0</v>
      </c>
      <c r="E6480">
        <v>2.9884283429719501E-6</v>
      </c>
    </row>
    <row r="6481" spans="1:5" x14ac:dyDescent="0.2">
      <c r="A6481">
        <v>0</v>
      </c>
      <c r="B6481">
        <v>0</v>
      </c>
      <c r="C6481">
        <v>3.6468589862307501E-3</v>
      </c>
      <c r="D6481">
        <v>0</v>
      </c>
      <c r="E6481">
        <v>2.9889968065582999E-6</v>
      </c>
    </row>
    <row r="6482" spans="1:5" x14ac:dyDescent="0.2">
      <c r="A6482">
        <v>0</v>
      </c>
      <c r="B6482">
        <v>0</v>
      </c>
      <c r="C6482">
        <v>5.1089409771262202E-2</v>
      </c>
      <c r="D6482">
        <v>0</v>
      </c>
      <c r="E6482">
        <v>2.9904167111653802E-6</v>
      </c>
    </row>
    <row r="6483" spans="1:5" x14ac:dyDescent="0.2">
      <c r="A6483">
        <v>0</v>
      </c>
      <c r="B6483">
        <v>0</v>
      </c>
      <c r="C6483">
        <v>0.16</v>
      </c>
      <c r="D6483">
        <v>0</v>
      </c>
      <c r="E6483">
        <v>2.9896160342020699E-6</v>
      </c>
    </row>
    <row r="6484" spans="1:5" x14ac:dyDescent="0.2">
      <c r="A6484">
        <v>0</v>
      </c>
      <c r="B6484">
        <v>0</v>
      </c>
      <c r="C6484">
        <v>0.1</v>
      </c>
      <c r="D6484">
        <v>0</v>
      </c>
      <c r="E6484">
        <v>2.9909891185884202E-6</v>
      </c>
    </row>
    <row r="6485" spans="1:5" x14ac:dyDescent="0.2">
      <c r="A6485">
        <v>0</v>
      </c>
      <c r="B6485">
        <v>0</v>
      </c>
      <c r="C6485">
        <v>0.11895</v>
      </c>
      <c r="D6485">
        <v>0</v>
      </c>
      <c r="E6485">
        <v>2.9918190188888099E-6</v>
      </c>
    </row>
    <row r="6486" spans="1:5" x14ac:dyDescent="0.2">
      <c r="A6486">
        <v>0</v>
      </c>
      <c r="B6486">
        <v>0</v>
      </c>
      <c r="C6486">
        <v>1.4999999999999999E-2</v>
      </c>
      <c r="D6486">
        <v>0</v>
      </c>
      <c r="E6486">
        <v>2.9923274727267998E-6</v>
      </c>
    </row>
    <row r="6487" spans="1:5" x14ac:dyDescent="0.2">
      <c r="A6487">
        <v>0</v>
      </c>
      <c r="B6487">
        <v>0</v>
      </c>
      <c r="C6487">
        <v>4.7628089040556203</v>
      </c>
      <c r="D6487">
        <v>0</v>
      </c>
      <c r="E6487">
        <v>3.0104154920952602E-6</v>
      </c>
    </row>
    <row r="6488" spans="1:5" x14ac:dyDescent="0.2">
      <c r="A6488">
        <v>0</v>
      </c>
      <c r="B6488">
        <v>0</v>
      </c>
      <c r="C6488">
        <v>0.115627616147221</v>
      </c>
      <c r="D6488">
        <v>0</v>
      </c>
      <c r="E6488">
        <v>3.02905016646602E-6</v>
      </c>
    </row>
    <row r="6489" spans="1:5" x14ac:dyDescent="0.2">
      <c r="A6489">
        <v>0</v>
      </c>
      <c r="B6489">
        <v>0</v>
      </c>
      <c r="C6489">
        <v>1</v>
      </c>
      <c r="D6489">
        <v>0</v>
      </c>
      <c r="E6489">
        <v>3.0333011068246698E-6</v>
      </c>
    </row>
    <row r="6490" spans="1:5" x14ac:dyDescent="0.2">
      <c r="A6490">
        <v>0</v>
      </c>
      <c r="B6490">
        <v>0</v>
      </c>
      <c r="C6490">
        <v>0.09</v>
      </c>
      <c r="D6490">
        <v>0</v>
      </c>
      <c r="E6490">
        <v>3.0374697988000799E-6</v>
      </c>
    </row>
    <row r="6491" spans="1:5" x14ac:dyDescent="0.2">
      <c r="A6491">
        <v>0</v>
      </c>
      <c r="B6491">
        <v>0</v>
      </c>
      <c r="C6491">
        <v>0.1</v>
      </c>
      <c r="D6491">
        <v>0</v>
      </c>
      <c r="E6491">
        <v>3.0381955659571501E-6</v>
      </c>
    </row>
    <row r="6492" spans="1:5" x14ac:dyDescent="0.2">
      <c r="A6492">
        <v>0</v>
      </c>
      <c r="B6492">
        <v>0</v>
      </c>
      <c r="C6492">
        <v>0.15</v>
      </c>
      <c r="D6492">
        <v>0</v>
      </c>
      <c r="E6492">
        <v>3.0391504311945498E-6</v>
      </c>
    </row>
    <row r="6493" spans="1:5" x14ac:dyDescent="0.2">
      <c r="A6493">
        <v>0</v>
      </c>
      <c r="B6493">
        <v>0</v>
      </c>
      <c r="C6493">
        <v>2.9249999999999998</v>
      </c>
      <c r="D6493">
        <v>0</v>
      </c>
      <c r="E6493">
        <v>3.05088508572083E-6</v>
      </c>
    </row>
    <row r="6494" spans="1:5" x14ac:dyDescent="0.2">
      <c r="A6494">
        <v>0</v>
      </c>
      <c r="B6494">
        <v>0</v>
      </c>
      <c r="C6494">
        <v>5.6468466510556099E-2</v>
      </c>
      <c r="D6494">
        <v>0</v>
      </c>
      <c r="E6494">
        <v>3.0623366142274499E-6</v>
      </c>
    </row>
    <row r="6495" spans="1:5" x14ac:dyDescent="0.2">
      <c r="A6495">
        <v>0</v>
      </c>
      <c r="B6495">
        <v>0</v>
      </c>
      <c r="C6495">
        <v>0.2</v>
      </c>
      <c r="D6495">
        <v>0</v>
      </c>
      <c r="E6495">
        <v>3.0633195052104198E-6</v>
      </c>
    </row>
    <row r="6496" spans="1:5" x14ac:dyDescent="0.2">
      <c r="A6496">
        <v>0</v>
      </c>
      <c r="B6496">
        <v>0</v>
      </c>
      <c r="C6496">
        <v>0.2</v>
      </c>
      <c r="D6496">
        <v>0</v>
      </c>
      <c r="E6496">
        <v>3.0648541407543101E-6</v>
      </c>
    </row>
    <row r="6497" spans="1:5" x14ac:dyDescent="0.2">
      <c r="A6497">
        <v>0</v>
      </c>
      <c r="B6497">
        <v>0</v>
      </c>
      <c r="C6497">
        <v>0.05</v>
      </c>
      <c r="D6497">
        <v>0</v>
      </c>
      <c r="E6497">
        <v>3.0658143925462999E-6</v>
      </c>
    </row>
    <row r="6498" spans="1:5" x14ac:dyDescent="0.2">
      <c r="A6498">
        <v>0</v>
      </c>
      <c r="B6498">
        <v>0</v>
      </c>
      <c r="C6498">
        <v>2.56003907598823E-2</v>
      </c>
      <c r="D6498">
        <v>0</v>
      </c>
      <c r="E6498">
        <v>3.0661046714919401E-6</v>
      </c>
    </row>
    <row r="6499" spans="1:5" x14ac:dyDescent="0.2">
      <c r="A6499">
        <v>0</v>
      </c>
      <c r="B6499">
        <v>0</v>
      </c>
      <c r="C6499">
        <v>3.9649999999999998E-2</v>
      </c>
      <c r="D6499">
        <v>0</v>
      </c>
      <c r="E6499">
        <v>3.06635501566902E-6</v>
      </c>
    </row>
    <row r="6500" spans="1:5" x14ac:dyDescent="0.2">
      <c r="A6500">
        <v>0</v>
      </c>
      <c r="B6500">
        <v>0</v>
      </c>
      <c r="C6500">
        <v>0.12861809538442301</v>
      </c>
      <c r="D6500">
        <v>0</v>
      </c>
      <c r="E6500">
        <v>3.0670003326416998E-6</v>
      </c>
    </row>
    <row r="6501" spans="1:5" x14ac:dyDescent="0.2">
      <c r="A6501">
        <v>0</v>
      </c>
      <c r="B6501">
        <v>0</v>
      </c>
      <c r="C6501">
        <v>1.2805468</v>
      </c>
      <c r="D6501">
        <v>0</v>
      </c>
      <c r="E6501">
        <v>3.0724030763366898E-6</v>
      </c>
    </row>
    <row r="6502" spans="1:5" x14ac:dyDescent="0.2">
      <c r="A6502">
        <v>0</v>
      </c>
      <c r="B6502">
        <v>0</v>
      </c>
      <c r="C6502">
        <v>0.05</v>
      </c>
      <c r="D6502">
        <v>0</v>
      </c>
      <c r="E6502">
        <v>3.0775259503989899E-6</v>
      </c>
    </row>
    <row r="6503" spans="1:5" x14ac:dyDescent="0.2">
      <c r="A6503">
        <v>0</v>
      </c>
      <c r="B6503">
        <v>0</v>
      </c>
      <c r="C6503">
        <v>0.201553001109229</v>
      </c>
      <c r="D6503">
        <v>0</v>
      </c>
      <c r="E6503">
        <v>3.0784923214415501E-6</v>
      </c>
    </row>
    <row r="6504" spans="1:5" x14ac:dyDescent="0.2">
      <c r="A6504">
        <v>0</v>
      </c>
      <c r="B6504">
        <v>0</v>
      </c>
      <c r="C6504">
        <v>1</v>
      </c>
      <c r="D6504">
        <v>0</v>
      </c>
      <c r="E6504">
        <v>3.08310896134604E-6</v>
      </c>
    </row>
    <row r="6505" spans="1:5" x14ac:dyDescent="0.2">
      <c r="A6505">
        <v>0</v>
      </c>
      <c r="B6505">
        <v>0</v>
      </c>
      <c r="C6505">
        <v>0.09</v>
      </c>
      <c r="D6505">
        <v>0</v>
      </c>
      <c r="E6505">
        <v>3.0873116668085499E-6</v>
      </c>
    </row>
    <row r="6506" spans="1:5" x14ac:dyDescent="0.2">
      <c r="A6506">
        <v>0</v>
      </c>
      <c r="B6506">
        <v>0</v>
      </c>
      <c r="C6506">
        <v>0.1</v>
      </c>
      <c r="D6506">
        <v>0</v>
      </c>
      <c r="E6506">
        <v>3.0880433550252799E-6</v>
      </c>
    </row>
    <row r="6507" spans="1:5" x14ac:dyDescent="0.2">
      <c r="A6507">
        <v>0</v>
      </c>
      <c r="B6507">
        <v>0</v>
      </c>
      <c r="C6507">
        <v>3.1700367941604697E-2</v>
      </c>
      <c r="D6507">
        <v>0</v>
      </c>
      <c r="E6507">
        <v>3.0885510303860001E-6</v>
      </c>
    </row>
    <row r="6508" spans="1:5" x14ac:dyDescent="0.2">
      <c r="A6508">
        <v>0</v>
      </c>
      <c r="B6508">
        <v>0</v>
      </c>
      <c r="C6508">
        <v>8.7999999999999995E-2</v>
      </c>
      <c r="D6508">
        <v>0</v>
      </c>
      <c r="E6508">
        <v>3.0890117816630602E-6</v>
      </c>
    </row>
    <row r="6509" spans="1:5" x14ac:dyDescent="0.2">
      <c r="A6509">
        <v>0</v>
      </c>
      <c r="B6509">
        <v>0</v>
      </c>
      <c r="C6509">
        <v>0.1</v>
      </c>
      <c r="D6509">
        <v>0</v>
      </c>
      <c r="E6509">
        <v>3.0897359538154599E-6</v>
      </c>
    </row>
    <row r="6510" spans="1:5" x14ac:dyDescent="0.2">
      <c r="A6510">
        <v>0</v>
      </c>
      <c r="B6510">
        <v>0</v>
      </c>
      <c r="C6510">
        <v>9.2714354740781796E-2</v>
      </c>
      <c r="D6510">
        <v>0</v>
      </c>
      <c r="E6510">
        <v>3.09047849135939E-6</v>
      </c>
    </row>
    <row r="6511" spans="1:5" x14ac:dyDescent="0.2">
      <c r="A6511">
        <v>0</v>
      </c>
      <c r="B6511">
        <v>0</v>
      </c>
      <c r="C6511">
        <v>1.08</v>
      </c>
      <c r="D6511">
        <v>0</v>
      </c>
      <c r="E6511">
        <v>3.0949915652745799E-6</v>
      </c>
    </row>
    <row r="6512" spans="1:5" x14ac:dyDescent="0.2">
      <c r="A6512">
        <v>0</v>
      </c>
      <c r="B6512">
        <v>0</v>
      </c>
      <c r="C6512">
        <v>9.8583524823695201E-2</v>
      </c>
      <c r="D6512">
        <v>0</v>
      </c>
      <c r="E6512">
        <v>3.0995447637686599E-6</v>
      </c>
    </row>
    <row r="6513" spans="1:5" x14ac:dyDescent="0.2">
      <c r="A6513">
        <v>0</v>
      </c>
      <c r="B6513">
        <v>0</v>
      </c>
      <c r="C6513">
        <v>1</v>
      </c>
      <c r="D6513">
        <v>0</v>
      </c>
      <c r="E6513">
        <v>3.10377889120625E-6</v>
      </c>
    </row>
    <row r="6514" spans="1:5" x14ac:dyDescent="0.2">
      <c r="A6514">
        <v>0</v>
      </c>
      <c r="B6514">
        <v>0</v>
      </c>
      <c r="C6514">
        <v>2.0282177586490402</v>
      </c>
      <c r="D6514">
        <v>0</v>
      </c>
      <c r="E6514">
        <v>3.1154731177403401E-6</v>
      </c>
    </row>
    <row r="6515" spans="1:5" x14ac:dyDescent="0.2">
      <c r="A6515">
        <v>0</v>
      </c>
      <c r="B6515">
        <v>0</v>
      </c>
      <c r="C6515">
        <v>0.6</v>
      </c>
      <c r="D6515">
        <v>0</v>
      </c>
      <c r="E6515">
        <v>3.12566170218638E-6</v>
      </c>
    </row>
    <row r="6516" spans="1:5" x14ac:dyDescent="0.2">
      <c r="A6516">
        <v>0</v>
      </c>
      <c r="B6516">
        <v>8.6550859913460704E-2</v>
      </c>
      <c r="C6516">
        <v>0</v>
      </c>
      <c r="D6516">
        <v>-8.6550859913460704E-2</v>
      </c>
      <c r="E6516">
        <v>3.1089172090214999E-6</v>
      </c>
    </row>
    <row r="6517" spans="1:5" x14ac:dyDescent="0.2">
      <c r="A6517">
        <v>0</v>
      </c>
      <c r="B6517">
        <v>0</v>
      </c>
      <c r="C6517">
        <v>0.33100000000000002</v>
      </c>
      <c r="D6517">
        <v>0</v>
      </c>
      <c r="E6517">
        <v>3.1285990111730398E-6</v>
      </c>
    </row>
    <row r="6518" spans="1:5" x14ac:dyDescent="0.2">
      <c r="A6518">
        <v>0</v>
      </c>
      <c r="B6518">
        <v>0</v>
      </c>
      <c r="C6518">
        <v>4.87</v>
      </c>
      <c r="D6518">
        <v>0</v>
      </c>
      <c r="E6518">
        <v>3.1487394454169002E-6</v>
      </c>
    </row>
    <row r="6519" spans="1:5" x14ac:dyDescent="0.2">
      <c r="A6519">
        <v>0</v>
      </c>
      <c r="B6519">
        <v>0</v>
      </c>
      <c r="C6519">
        <v>7.0000000000000007E-2</v>
      </c>
      <c r="D6519">
        <v>0</v>
      </c>
      <c r="E6519">
        <v>3.1680378129814299E-6</v>
      </c>
    </row>
    <row r="6520" spans="1:5" x14ac:dyDescent="0.2">
      <c r="A6520">
        <v>0</v>
      </c>
      <c r="B6520">
        <v>0</v>
      </c>
      <c r="C6520">
        <v>0.16</v>
      </c>
      <c r="D6520">
        <v>0</v>
      </c>
      <c r="E6520">
        <v>3.1689345601221501E-6</v>
      </c>
    </row>
    <row r="6521" spans="1:5" x14ac:dyDescent="0.2">
      <c r="A6521">
        <v>0</v>
      </c>
      <c r="B6521">
        <v>0</v>
      </c>
      <c r="C6521">
        <v>0.53354491694206496</v>
      </c>
      <c r="D6521">
        <v>0</v>
      </c>
      <c r="E6521">
        <v>3.1716385559306301E-6</v>
      </c>
    </row>
    <row r="6522" spans="1:5" x14ac:dyDescent="0.2">
      <c r="A6522">
        <v>0</v>
      </c>
      <c r="B6522">
        <v>0</v>
      </c>
      <c r="C6522">
        <v>0.95732652607066304</v>
      </c>
      <c r="D6522">
        <v>0</v>
      </c>
      <c r="E6522">
        <v>3.17745720815806E-6</v>
      </c>
    </row>
    <row r="6523" spans="1:5" x14ac:dyDescent="0.2">
      <c r="A6523">
        <v>0</v>
      </c>
      <c r="B6523">
        <v>0</v>
      </c>
      <c r="C6523">
        <v>4.7915963837058997E-2</v>
      </c>
      <c r="D6523">
        <v>0</v>
      </c>
      <c r="E6523">
        <v>3.1813921542216201E-6</v>
      </c>
    </row>
    <row r="6524" spans="1:5" x14ac:dyDescent="0.2">
      <c r="A6524">
        <v>0</v>
      </c>
      <c r="B6524">
        <v>0</v>
      </c>
      <c r="C6524">
        <v>0.34</v>
      </c>
      <c r="D6524">
        <v>0</v>
      </c>
      <c r="E6524">
        <v>3.1829069349998601E-6</v>
      </c>
    </row>
    <row r="6525" spans="1:5" x14ac:dyDescent="0.2">
      <c r="A6525">
        <v>0</v>
      </c>
      <c r="B6525">
        <v>0</v>
      </c>
      <c r="C6525">
        <v>0.118767940644861</v>
      </c>
      <c r="D6525">
        <v>0</v>
      </c>
      <c r="E6525">
        <v>3.1847024636779998E-6</v>
      </c>
    </row>
    <row r="6526" spans="1:5" x14ac:dyDescent="0.2">
      <c r="A6526">
        <v>0</v>
      </c>
      <c r="B6526">
        <v>0</v>
      </c>
      <c r="C6526">
        <v>0.88</v>
      </c>
      <c r="D6526">
        <v>0</v>
      </c>
      <c r="E6526">
        <v>3.1886047136558901E-6</v>
      </c>
    </row>
    <row r="6527" spans="1:5" x14ac:dyDescent="0.2">
      <c r="A6527">
        <v>0</v>
      </c>
      <c r="B6527">
        <v>0</v>
      </c>
      <c r="C6527">
        <v>1.2</v>
      </c>
      <c r="D6527">
        <v>0</v>
      </c>
      <c r="E6527">
        <v>3.1967476185448399E-6</v>
      </c>
    </row>
    <row r="6528" spans="1:5" x14ac:dyDescent="0.2">
      <c r="A6528">
        <v>-3.40426022049925E-3</v>
      </c>
      <c r="B6528">
        <v>0</v>
      </c>
      <c r="C6528">
        <v>0</v>
      </c>
      <c r="D6528">
        <v>-2.2310257402020601E-2</v>
      </c>
      <c r="E6528">
        <v>3.1821934638405098E-6</v>
      </c>
    </row>
    <row r="6529" spans="1:5" x14ac:dyDescent="0.2">
      <c r="A6529">
        <v>0</v>
      </c>
      <c r="B6529">
        <v>0</v>
      </c>
      <c r="C6529">
        <v>9.7846632277615905E-2</v>
      </c>
      <c r="D6529">
        <v>0</v>
      </c>
      <c r="E6529">
        <v>3.2016681265067701E-6</v>
      </c>
    </row>
    <row r="6530" spans="1:5" x14ac:dyDescent="0.2">
      <c r="A6530">
        <v>0</v>
      </c>
      <c r="B6530">
        <v>0</v>
      </c>
      <c r="C6530">
        <v>1.2793025677652401</v>
      </c>
      <c r="D6530">
        <v>0</v>
      </c>
      <c r="E6530">
        <v>3.20706218018251E-6</v>
      </c>
    </row>
    <row r="6531" spans="1:5" x14ac:dyDescent="0.2">
      <c r="A6531">
        <v>0</v>
      </c>
      <c r="B6531">
        <v>0</v>
      </c>
      <c r="C6531">
        <v>7.50224919219796E-2</v>
      </c>
      <c r="D6531">
        <v>0</v>
      </c>
      <c r="E6531">
        <v>3.2209582715894198E-6</v>
      </c>
    </row>
    <row r="6532" spans="1:5" x14ac:dyDescent="0.2">
      <c r="A6532">
        <v>0</v>
      </c>
      <c r="B6532">
        <v>0</v>
      </c>
      <c r="C6532">
        <v>1.0900000000000001</v>
      </c>
      <c r="D6532">
        <v>0</v>
      </c>
      <c r="E6532">
        <v>3.2163699563392499E-6</v>
      </c>
    </row>
    <row r="6533" spans="1:5" x14ac:dyDescent="0.2">
      <c r="A6533">
        <v>0</v>
      </c>
      <c r="B6533">
        <v>0</v>
      </c>
      <c r="C6533">
        <v>1.9824999999999999E-2</v>
      </c>
      <c r="D6533">
        <v>0</v>
      </c>
      <c r="E6533">
        <v>3.2213316902480201E-6</v>
      </c>
    </row>
    <row r="6534" spans="1:5" x14ac:dyDescent="0.2">
      <c r="A6534">
        <v>0</v>
      </c>
      <c r="B6534">
        <v>0</v>
      </c>
      <c r="C6534">
        <v>1.38775</v>
      </c>
      <c r="D6534">
        <v>0</v>
      </c>
      <c r="E6534">
        <v>3.2268605832210699E-6</v>
      </c>
    </row>
    <row r="6535" spans="1:5" x14ac:dyDescent="0.2">
      <c r="A6535">
        <v>0</v>
      </c>
      <c r="B6535">
        <v>0</v>
      </c>
      <c r="C6535">
        <v>0.12</v>
      </c>
      <c r="D6535">
        <v>0</v>
      </c>
      <c r="E6535">
        <v>3.2328091580914302E-6</v>
      </c>
    </row>
    <row r="6536" spans="1:5" x14ac:dyDescent="0.2">
      <c r="A6536">
        <v>0</v>
      </c>
      <c r="B6536">
        <v>0</v>
      </c>
      <c r="C6536">
        <v>3.1730351646926003E-2</v>
      </c>
      <c r="D6536">
        <v>0</v>
      </c>
      <c r="E6536">
        <v>3.2334076394788401E-6</v>
      </c>
    </row>
    <row r="6537" spans="1:5" x14ac:dyDescent="0.2">
      <c r="A6537">
        <v>0</v>
      </c>
      <c r="B6537">
        <v>0</v>
      </c>
      <c r="C6537">
        <v>7.6999999999999999E-2</v>
      </c>
      <c r="D6537">
        <v>0</v>
      </c>
      <c r="E6537">
        <v>3.2338358867918799E-6</v>
      </c>
    </row>
    <row r="6538" spans="1:5" x14ac:dyDescent="0.2">
      <c r="A6538">
        <v>0</v>
      </c>
      <c r="B6538">
        <v>0</v>
      </c>
      <c r="C6538">
        <v>4.4999999999999998E-2</v>
      </c>
      <c r="D6538">
        <v>0</v>
      </c>
      <c r="E6538">
        <v>3.2343169334385301E-6</v>
      </c>
    </row>
    <row r="6539" spans="1:5" x14ac:dyDescent="0.2">
      <c r="A6539">
        <v>0</v>
      </c>
      <c r="B6539">
        <v>22.860552835586901</v>
      </c>
      <c r="C6539">
        <v>0</v>
      </c>
      <c r="D6539">
        <v>-22.860552835586901</v>
      </c>
      <c r="E6539">
        <v>3.12541329304083E-6</v>
      </c>
    </row>
    <row r="6540" spans="1:5" x14ac:dyDescent="0.2">
      <c r="A6540">
        <v>0</v>
      </c>
      <c r="B6540">
        <v>0</v>
      </c>
      <c r="C6540">
        <v>9.5205214930000004E-2</v>
      </c>
      <c r="D6540">
        <v>0</v>
      </c>
      <c r="E6540">
        <v>3.0566319116581399E-6</v>
      </c>
    </row>
    <row r="6541" spans="1:5" x14ac:dyDescent="0.2">
      <c r="A6541">
        <v>0</v>
      </c>
      <c r="B6541">
        <v>0.64519709727603503</v>
      </c>
      <c r="C6541">
        <v>0</v>
      </c>
      <c r="D6541">
        <v>-0.64519709727603503</v>
      </c>
      <c r="E6541">
        <v>3.0362216342401598E-6</v>
      </c>
    </row>
    <row r="6542" spans="1:5" x14ac:dyDescent="0.2">
      <c r="A6542">
        <v>0</v>
      </c>
      <c r="B6542">
        <v>0</v>
      </c>
      <c r="C6542">
        <v>0.12</v>
      </c>
      <c r="D6542">
        <v>0</v>
      </c>
      <c r="E6542">
        <v>3.0524985954231401E-6</v>
      </c>
    </row>
    <row r="6543" spans="1:5" x14ac:dyDescent="0.2">
      <c r="A6543">
        <v>-0.13256055577432799</v>
      </c>
      <c r="B6543">
        <v>0</v>
      </c>
      <c r="C6543">
        <v>0</v>
      </c>
      <c r="D6543">
        <v>-0.77308897150415001</v>
      </c>
      <c r="E6543">
        <v>3.0317214568790199E-6</v>
      </c>
    </row>
    <row r="6544" spans="1:5" x14ac:dyDescent="0.2">
      <c r="A6544">
        <v>0</v>
      </c>
      <c r="B6544">
        <v>0.64309284595101601</v>
      </c>
      <c r="C6544">
        <v>0</v>
      </c>
      <c r="D6544">
        <v>-0.64309284595101601</v>
      </c>
      <c r="E6544">
        <v>3.0263192750636002E-6</v>
      </c>
    </row>
    <row r="6545" spans="1:5" x14ac:dyDescent="0.2">
      <c r="A6545">
        <v>0</v>
      </c>
      <c r="B6545">
        <v>0</v>
      </c>
      <c r="C6545">
        <v>1.0966999999999999E-2</v>
      </c>
      <c r="D6545">
        <v>0</v>
      </c>
      <c r="E6545">
        <v>3.0421317909907901E-6</v>
      </c>
    </row>
    <row r="6546" spans="1:5" x14ac:dyDescent="0.2">
      <c r="A6546">
        <v>0</v>
      </c>
      <c r="B6546">
        <v>0.84647644913324505</v>
      </c>
      <c r="C6546">
        <v>0</v>
      </c>
      <c r="D6546">
        <v>-0.84647644913324505</v>
      </c>
      <c r="E6546">
        <v>3.0207270000669298E-6</v>
      </c>
    </row>
    <row r="6547" spans="1:5" x14ac:dyDescent="0.2">
      <c r="A6547">
        <v>0</v>
      </c>
      <c r="B6547">
        <v>3.6970803375555699</v>
      </c>
      <c r="C6547">
        <v>0</v>
      </c>
      <c r="D6547">
        <v>-3.6970803375555699</v>
      </c>
      <c r="E6547">
        <v>3.0034461107390402E-6</v>
      </c>
    </row>
    <row r="6548" spans="1:5" x14ac:dyDescent="0.2">
      <c r="A6548">
        <v>17.7384103178996</v>
      </c>
      <c r="B6548">
        <v>0</v>
      </c>
      <c r="C6548">
        <v>0</v>
      </c>
      <c r="D6548">
        <v>-18.123841081034701</v>
      </c>
      <c r="E6548">
        <v>2.9208446544777902E-6</v>
      </c>
    </row>
    <row r="6549" spans="1:5" x14ac:dyDescent="0.2">
      <c r="A6549">
        <v>0</v>
      </c>
      <c r="B6549">
        <v>0</v>
      </c>
      <c r="C6549">
        <v>2.300228E-2</v>
      </c>
      <c r="D6549">
        <v>0</v>
      </c>
      <c r="E6549">
        <v>2.8709336473700201E-6</v>
      </c>
    </row>
    <row r="6550" spans="1:5" x14ac:dyDescent="0.2">
      <c r="A6550">
        <v>0</v>
      </c>
      <c r="B6550">
        <v>0</v>
      </c>
      <c r="C6550">
        <v>0.34502769331862998</v>
      </c>
      <c r="D6550">
        <v>0</v>
      </c>
      <c r="E6550">
        <v>2.8722984441173601E-6</v>
      </c>
    </row>
    <row r="6551" spans="1:5" x14ac:dyDescent="0.2">
      <c r="A6551">
        <v>0</v>
      </c>
      <c r="B6551">
        <v>0</v>
      </c>
      <c r="C6551">
        <v>0.2</v>
      </c>
      <c r="D6551">
        <v>0</v>
      </c>
      <c r="E6551">
        <v>2.87432398791071E-6</v>
      </c>
    </row>
    <row r="6552" spans="1:5" x14ac:dyDescent="0.2">
      <c r="A6552">
        <v>0</v>
      </c>
      <c r="B6552">
        <v>0</v>
      </c>
      <c r="C6552">
        <v>1</v>
      </c>
      <c r="D6552">
        <v>0</v>
      </c>
      <c r="E6552">
        <v>2.8787785773798599E-6</v>
      </c>
    </row>
    <row r="6553" spans="1:5" x14ac:dyDescent="0.2">
      <c r="A6553">
        <v>0</v>
      </c>
      <c r="B6553">
        <v>0</v>
      </c>
      <c r="C6553">
        <v>1.5</v>
      </c>
      <c r="D6553">
        <v>0</v>
      </c>
      <c r="E6553">
        <v>2.88807746948841E-6</v>
      </c>
    </row>
    <row r="6554" spans="1:5" x14ac:dyDescent="0.2">
      <c r="A6554">
        <v>0</v>
      </c>
      <c r="B6554">
        <v>0</v>
      </c>
      <c r="C6554">
        <v>1.1000000000000001</v>
      </c>
      <c r="D6554">
        <v>0</v>
      </c>
      <c r="E6554">
        <v>2.89777216571914E-6</v>
      </c>
    </row>
    <row r="6555" spans="1:5" x14ac:dyDescent="0.2">
      <c r="A6555">
        <v>0</v>
      </c>
      <c r="B6555">
        <v>0</v>
      </c>
      <c r="C6555">
        <v>0.02</v>
      </c>
      <c r="D6555">
        <v>0</v>
      </c>
      <c r="E6555">
        <v>2.9019593422143201E-6</v>
      </c>
    </row>
    <row r="6556" spans="1:5" x14ac:dyDescent="0.2">
      <c r="A6556">
        <v>0</v>
      </c>
      <c r="B6556">
        <v>0</v>
      </c>
      <c r="C6556">
        <v>0.16546936963307499</v>
      </c>
      <c r="D6556">
        <v>0</v>
      </c>
      <c r="E6556">
        <v>2.9026509277761602E-6</v>
      </c>
    </row>
    <row r="6557" spans="1:5" x14ac:dyDescent="0.2">
      <c r="A6557">
        <v>0</v>
      </c>
      <c r="B6557">
        <v>0</v>
      </c>
      <c r="C6557">
        <v>0.44</v>
      </c>
      <c r="D6557">
        <v>0</v>
      </c>
      <c r="E6557">
        <v>2.9049102298008401E-6</v>
      </c>
    </row>
    <row r="6558" spans="1:5" x14ac:dyDescent="0.2">
      <c r="A6558">
        <v>0</v>
      </c>
      <c r="B6558">
        <v>0</v>
      </c>
      <c r="C6558">
        <v>0.1</v>
      </c>
      <c r="D6558">
        <v>0</v>
      </c>
      <c r="E6558">
        <v>2.9069296547324301E-6</v>
      </c>
    </row>
    <row r="6559" spans="1:5" x14ac:dyDescent="0.2">
      <c r="A6559">
        <v>0</v>
      </c>
      <c r="B6559">
        <v>0</v>
      </c>
      <c r="C6559">
        <v>3.7209399999999997E-2</v>
      </c>
      <c r="D6559">
        <v>0</v>
      </c>
      <c r="E6559">
        <v>2.9074427067852699E-6</v>
      </c>
    </row>
    <row r="6560" spans="1:5" x14ac:dyDescent="0.2">
      <c r="A6560">
        <v>0</v>
      </c>
      <c r="B6560">
        <v>0</v>
      </c>
      <c r="C6560">
        <v>0.1</v>
      </c>
      <c r="D6560">
        <v>0</v>
      </c>
      <c r="E6560">
        <v>2.9079550783718998E-6</v>
      </c>
    </row>
    <row r="6561" spans="1:5" x14ac:dyDescent="0.2">
      <c r="A6561">
        <v>0</v>
      </c>
      <c r="B6561">
        <v>0</v>
      </c>
      <c r="C6561">
        <v>0.18833749999999999</v>
      </c>
      <c r="D6561">
        <v>0</v>
      </c>
      <c r="E6561">
        <v>2.9090321802163198E-6</v>
      </c>
    </row>
    <row r="6562" spans="1:5" x14ac:dyDescent="0.2">
      <c r="A6562">
        <v>0</v>
      </c>
      <c r="B6562">
        <v>0</v>
      </c>
      <c r="C6562">
        <v>5.8199090196224802E-2</v>
      </c>
      <c r="D6562">
        <v>0</v>
      </c>
      <c r="E6562">
        <v>2.90995450981124E-6</v>
      </c>
    </row>
    <row r="6563" spans="1:5" x14ac:dyDescent="0.2">
      <c r="A6563">
        <v>0</v>
      </c>
      <c r="B6563">
        <v>0</v>
      </c>
      <c r="C6563">
        <v>0.10219439235376</v>
      </c>
      <c r="D6563">
        <v>0</v>
      </c>
      <c r="E6563">
        <v>2.9105538876073801E-6</v>
      </c>
    </row>
    <row r="6564" spans="1:5" x14ac:dyDescent="0.2">
      <c r="A6564">
        <v>0</v>
      </c>
      <c r="B6564">
        <v>0</v>
      </c>
      <c r="C6564">
        <v>0.14954999999999999</v>
      </c>
      <c r="D6564">
        <v>0</v>
      </c>
      <c r="E6564">
        <v>2.9114948817346901E-6</v>
      </c>
    </row>
    <row r="6565" spans="1:5" x14ac:dyDescent="0.2">
      <c r="A6565">
        <v>0</v>
      </c>
      <c r="B6565">
        <v>0</v>
      </c>
      <c r="C6565">
        <v>2.5368142871017602E-2</v>
      </c>
      <c r="D6565">
        <v>0</v>
      </c>
      <c r="E6565">
        <v>2.9121497153024201E-6</v>
      </c>
    </row>
    <row r="6566" spans="1:5" x14ac:dyDescent="0.2">
      <c r="A6566">
        <v>0</v>
      </c>
      <c r="B6566">
        <v>0</v>
      </c>
      <c r="C6566">
        <v>0.1020895</v>
      </c>
      <c r="D6566">
        <v>0</v>
      </c>
      <c r="E6566">
        <v>2.9126259491491399E-6</v>
      </c>
    </row>
    <row r="6567" spans="1:5" x14ac:dyDescent="0.2">
      <c r="A6567">
        <v>7.3314298036801602E-3</v>
      </c>
      <c r="B6567">
        <v>0</v>
      </c>
      <c r="C6567">
        <v>0</v>
      </c>
      <c r="D6567">
        <v>-0.12207964678060799</v>
      </c>
      <c r="E6567">
        <v>2.8951019746324001E-6</v>
      </c>
    </row>
    <row r="6568" spans="1:5" x14ac:dyDescent="0.2">
      <c r="A6568">
        <v>0</v>
      </c>
      <c r="B6568">
        <v>0</v>
      </c>
      <c r="C6568">
        <v>1.9824999999999999E-2</v>
      </c>
      <c r="D6568">
        <v>0</v>
      </c>
      <c r="E6568">
        <v>2.91216649427153E-6</v>
      </c>
    </row>
    <row r="6569" spans="1:5" x14ac:dyDescent="0.2">
      <c r="A6569">
        <v>0</v>
      </c>
      <c r="B6569">
        <v>0</v>
      </c>
      <c r="C6569">
        <v>0.02</v>
      </c>
      <c r="D6569">
        <v>0</v>
      </c>
      <c r="E6569">
        <v>2.9123154302714498E-6</v>
      </c>
    </row>
    <row r="6570" spans="1:5" x14ac:dyDescent="0.2">
      <c r="A6570">
        <v>0</v>
      </c>
      <c r="B6570">
        <v>0</v>
      </c>
      <c r="C6570">
        <v>4.8571250000000003E-3</v>
      </c>
      <c r="D6570">
        <v>0</v>
      </c>
      <c r="E6570">
        <v>2.9124084780630399E-6</v>
      </c>
    </row>
    <row r="6571" spans="1:5" x14ac:dyDescent="0.2">
      <c r="A6571">
        <v>0</v>
      </c>
      <c r="B6571">
        <v>0</v>
      </c>
      <c r="C6571">
        <v>1</v>
      </c>
      <c r="D6571">
        <v>0</v>
      </c>
      <c r="E6571">
        <v>2.9161609575847601E-6</v>
      </c>
    </row>
    <row r="6572" spans="1:5" x14ac:dyDescent="0.2">
      <c r="A6572">
        <v>0</v>
      </c>
      <c r="B6572">
        <v>0</v>
      </c>
      <c r="C6572">
        <v>0.1</v>
      </c>
      <c r="D6572">
        <v>0</v>
      </c>
      <c r="E6572">
        <v>2.9141953464779898E-6</v>
      </c>
    </row>
    <row r="6573" spans="1:5" x14ac:dyDescent="0.2">
      <c r="A6573">
        <v>-6.3002792884914602E-2</v>
      </c>
      <c r="B6573">
        <v>0.35589099293405202</v>
      </c>
      <c r="C6573">
        <v>0</v>
      </c>
      <c r="D6573">
        <v>-0.81106135019165804</v>
      </c>
      <c r="E6573">
        <v>2.8993945737240999E-6</v>
      </c>
    </row>
    <row r="6574" spans="1:5" x14ac:dyDescent="0.2">
      <c r="A6574">
        <v>0</v>
      </c>
      <c r="B6574">
        <v>0</v>
      </c>
      <c r="C6574">
        <v>6.5422499999999995E-2</v>
      </c>
      <c r="D6574">
        <v>0</v>
      </c>
      <c r="E6574">
        <v>2.9148144306303599E-6</v>
      </c>
    </row>
    <row r="6575" spans="1:5" x14ac:dyDescent="0.2">
      <c r="A6575">
        <v>0</v>
      </c>
      <c r="B6575">
        <v>0</v>
      </c>
      <c r="C6575">
        <v>2.8500000000000001E-2</v>
      </c>
      <c r="D6575">
        <v>0</v>
      </c>
      <c r="E6575">
        <v>2.91516605682188E-6</v>
      </c>
    </row>
    <row r="6576" spans="1:5" x14ac:dyDescent="0.2">
      <c r="A6576">
        <v>0</v>
      </c>
      <c r="B6576">
        <v>0</v>
      </c>
      <c r="C6576">
        <v>0.04</v>
      </c>
      <c r="D6576">
        <v>0</v>
      </c>
      <c r="E6576">
        <v>2.9154222998520598E-6</v>
      </c>
    </row>
    <row r="6577" spans="1:5" x14ac:dyDescent="0.2">
      <c r="A6577">
        <v>0</v>
      </c>
      <c r="B6577">
        <v>0</v>
      </c>
      <c r="C6577">
        <v>0.35</v>
      </c>
      <c r="D6577">
        <v>0</v>
      </c>
      <c r="E6577">
        <v>2.9168799020109501E-6</v>
      </c>
    </row>
    <row r="6578" spans="1:5" x14ac:dyDescent="0.2">
      <c r="A6578">
        <v>0</v>
      </c>
      <c r="B6578">
        <v>0.172553937214936</v>
      </c>
      <c r="C6578">
        <v>0</v>
      </c>
      <c r="D6578">
        <v>-0.172553937214936</v>
      </c>
      <c r="E6578">
        <v>2.9000661716796001E-6</v>
      </c>
    </row>
    <row r="6579" spans="1:5" x14ac:dyDescent="0.2">
      <c r="A6579">
        <v>0</v>
      </c>
      <c r="B6579">
        <v>0</v>
      </c>
      <c r="C6579">
        <v>8.91029922518667E-2</v>
      </c>
      <c r="D6579">
        <v>0</v>
      </c>
      <c r="E6579">
        <v>2.9172294309799799E-6</v>
      </c>
    </row>
    <row r="6580" spans="1:5" x14ac:dyDescent="0.2">
      <c r="A6580">
        <v>0</v>
      </c>
      <c r="B6580">
        <v>0</v>
      </c>
      <c r="C6580">
        <v>0.09</v>
      </c>
      <c r="D6580">
        <v>0</v>
      </c>
      <c r="E6580">
        <v>2.9178998411800201E-6</v>
      </c>
    </row>
    <row r="6581" spans="1:5" x14ac:dyDescent="0.2">
      <c r="A6581">
        <v>0</v>
      </c>
      <c r="B6581">
        <v>0</v>
      </c>
      <c r="C6581">
        <v>0.18</v>
      </c>
      <c r="D6581">
        <v>0</v>
      </c>
      <c r="E6581">
        <v>2.9189101109188598E-6</v>
      </c>
    </row>
    <row r="6582" spans="1:5" x14ac:dyDescent="0.2">
      <c r="A6582">
        <v>0</v>
      </c>
      <c r="B6582">
        <v>0</v>
      </c>
      <c r="C6582">
        <v>3.1E-2</v>
      </c>
      <c r="D6582">
        <v>0</v>
      </c>
      <c r="E6582">
        <v>2.9197010338263099E-6</v>
      </c>
    </row>
    <row r="6583" spans="1:5" x14ac:dyDescent="0.2">
      <c r="A6583">
        <v>0</v>
      </c>
      <c r="B6583">
        <v>0</v>
      </c>
      <c r="C6583">
        <v>0.05</v>
      </c>
      <c r="D6583">
        <v>0</v>
      </c>
      <c r="E6583">
        <v>2.9200042416650399E-6</v>
      </c>
    </row>
    <row r="6584" spans="1:5" x14ac:dyDescent="0.2">
      <c r="A6584">
        <v>0</v>
      </c>
      <c r="B6584">
        <v>0</v>
      </c>
      <c r="C6584">
        <v>0.432</v>
      </c>
      <c r="D6584">
        <v>0</v>
      </c>
      <c r="E6584">
        <v>2.9218071180188599E-6</v>
      </c>
    </row>
    <row r="6585" spans="1:5" x14ac:dyDescent="0.2">
      <c r="A6585">
        <v>0</v>
      </c>
      <c r="B6585">
        <v>5.8041306946782202E-2</v>
      </c>
      <c r="C6585">
        <v>0</v>
      </c>
      <c r="D6585">
        <v>-5.8041306946782202E-2</v>
      </c>
      <c r="E6585">
        <v>2.9056974691755802E-6</v>
      </c>
    </row>
    <row r="6586" spans="1:5" x14ac:dyDescent="0.2">
      <c r="A6586">
        <v>0</v>
      </c>
      <c r="B6586">
        <v>0</v>
      </c>
      <c r="C6586">
        <v>1.4999999999999999E-2</v>
      </c>
      <c r="D6586">
        <v>0</v>
      </c>
      <c r="E6586">
        <v>2.9230480953477399E-6</v>
      </c>
    </row>
    <row r="6587" spans="1:5" x14ac:dyDescent="0.2">
      <c r="A6587">
        <v>0</v>
      </c>
      <c r="B6587">
        <v>0</v>
      </c>
      <c r="C6587">
        <v>0.1356</v>
      </c>
      <c r="D6587">
        <v>0</v>
      </c>
      <c r="E6587">
        <v>2.92361167399505E-6</v>
      </c>
    </row>
    <row r="6588" spans="1:5" x14ac:dyDescent="0.2">
      <c r="A6588">
        <v>0</v>
      </c>
      <c r="B6588">
        <v>9.8032918453707998E-2</v>
      </c>
      <c r="C6588">
        <v>0</v>
      </c>
      <c r="D6588">
        <v>-9.8032918453707998E-2</v>
      </c>
      <c r="E6588">
        <v>2.90623646138832E-6</v>
      </c>
    </row>
    <row r="6589" spans="1:5" x14ac:dyDescent="0.2">
      <c r="A6589">
        <v>0</v>
      </c>
      <c r="B6589">
        <v>0.122933011815558</v>
      </c>
      <c r="C6589">
        <v>0</v>
      </c>
      <c r="D6589">
        <v>-0.122933011815558</v>
      </c>
      <c r="E6589">
        <v>2.9054111462130302E-6</v>
      </c>
    </row>
    <row r="6590" spans="1:5" x14ac:dyDescent="0.2">
      <c r="A6590">
        <v>0</v>
      </c>
      <c r="B6590">
        <v>0</v>
      </c>
      <c r="C6590">
        <v>3.7582379999999999E-2</v>
      </c>
      <c r="D6590">
        <v>0</v>
      </c>
      <c r="E6590">
        <v>2.9226003326746602E-6</v>
      </c>
    </row>
    <row r="6591" spans="1:5" x14ac:dyDescent="0.2">
      <c r="A6591">
        <v>0</v>
      </c>
      <c r="B6591">
        <v>0</v>
      </c>
      <c r="C6591">
        <v>0.44606249999999997</v>
      </c>
      <c r="D6591">
        <v>0</v>
      </c>
      <c r="E6591">
        <v>2.9229901986612799E-6</v>
      </c>
    </row>
    <row r="6592" spans="1:5" x14ac:dyDescent="0.2">
      <c r="A6592">
        <v>0</v>
      </c>
      <c r="B6592">
        <v>0.188885390685198</v>
      </c>
      <c r="C6592">
        <v>0</v>
      </c>
      <c r="D6592">
        <v>-0.188885390685198</v>
      </c>
      <c r="E6592">
        <v>2.9045267278499399E-6</v>
      </c>
    </row>
    <row r="6593" spans="1:5" x14ac:dyDescent="0.2">
      <c r="A6593">
        <v>0</v>
      </c>
      <c r="B6593">
        <v>0.189009656946941</v>
      </c>
      <c r="C6593">
        <v>0</v>
      </c>
      <c r="D6593">
        <v>-0.189009656946941</v>
      </c>
      <c r="E6593">
        <v>2.90643759392529E-6</v>
      </c>
    </row>
    <row r="6594" spans="1:5" x14ac:dyDescent="0.2">
      <c r="A6594">
        <v>0</v>
      </c>
      <c r="B6594">
        <v>0.59080049546801405</v>
      </c>
      <c r="C6594">
        <v>0</v>
      </c>
      <c r="D6594">
        <v>-0.59080049546801405</v>
      </c>
      <c r="E6594">
        <v>2.9035268137251699E-6</v>
      </c>
    </row>
    <row r="6595" spans="1:5" x14ac:dyDescent="0.2">
      <c r="A6595">
        <v>0</v>
      </c>
      <c r="B6595">
        <v>0.595804049288153</v>
      </c>
      <c r="C6595">
        <v>0</v>
      </c>
      <c r="D6595">
        <v>-0.595804049288153</v>
      </c>
      <c r="E6595">
        <v>2.8990975698874799E-6</v>
      </c>
    </row>
    <row r="6596" spans="1:5" x14ac:dyDescent="0.2">
      <c r="A6596">
        <v>0</v>
      </c>
      <c r="B6596">
        <v>0</v>
      </c>
      <c r="C6596">
        <v>0.44606249999999997</v>
      </c>
      <c r="D6596">
        <v>0</v>
      </c>
      <c r="E6596">
        <v>2.9159979768611102E-6</v>
      </c>
    </row>
    <row r="6597" spans="1:5" x14ac:dyDescent="0.2">
      <c r="A6597">
        <v>0</v>
      </c>
      <c r="B6597">
        <v>0</v>
      </c>
      <c r="C6597">
        <v>4.6986307808268998E-2</v>
      </c>
      <c r="D6597">
        <v>0</v>
      </c>
      <c r="E6597">
        <v>2.9178458133663802E-6</v>
      </c>
    </row>
    <row r="6598" spans="1:5" x14ac:dyDescent="0.2">
      <c r="A6598">
        <v>0</v>
      </c>
      <c r="B6598">
        <v>0</v>
      </c>
      <c r="C6598">
        <v>2.5000000000000001E-2</v>
      </c>
      <c r="D6598">
        <v>0</v>
      </c>
      <c r="E6598">
        <v>2.9181154141408801E-6</v>
      </c>
    </row>
    <row r="6599" spans="1:5" x14ac:dyDescent="0.2">
      <c r="A6599">
        <v>0</v>
      </c>
      <c r="B6599">
        <v>0</v>
      </c>
      <c r="C6599">
        <v>0.297375</v>
      </c>
      <c r="D6599">
        <v>0</v>
      </c>
      <c r="E6599">
        <v>2.9193207156475601E-6</v>
      </c>
    </row>
    <row r="6600" spans="1:5" x14ac:dyDescent="0.2">
      <c r="A6600">
        <v>0</v>
      </c>
      <c r="B6600">
        <v>0</v>
      </c>
      <c r="C6600">
        <v>2.5000000000000001E-2</v>
      </c>
      <c r="D6600">
        <v>0</v>
      </c>
      <c r="E6600">
        <v>2.9205295409913401E-6</v>
      </c>
    </row>
    <row r="6601" spans="1:5" x14ac:dyDescent="0.2">
      <c r="A6601">
        <v>0</v>
      </c>
      <c r="B6601">
        <v>0</v>
      </c>
      <c r="C6601">
        <v>0.114594973814112</v>
      </c>
      <c r="D6601">
        <v>0</v>
      </c>
      <c r="E6601">
        <v>2.92105183622704E-6</v>
      </c>
    </row>
    <row r="6602" spans="1:5" x14ac:dyDescent="0.2">
      <c r="A6602">
        <v>0</v>
      </c>
      <c r="B6602">
        <v>0</v>
      </c>
      <c r="C6602">
        <v>0.15512578872498101</v>
      </c>
      <c r="D6602">
        <v>0</v>
      </c>
      <c r="E6602">
        <v>2.9220618917965801E-6</v>
      </c>
    </row>
    <row r="6603" spans="1:5" x14ac:dyDescent="0.2">
      <c r="A6603">
        <v>0</v>
      </c>
      <c r="B6603">
        <v>0</v>
      </c>
      <c r="C6603">
        <v>0.158272759401685</v>
      </c>
      <c r="D6603">
        <v>0</v>
      </c>
      <c r="E6603">
        <v>2.9232359931959401E-6</v>
      </c>
    </row>
    <row r="6604" spans="1:5" x14ac:dyDescent="0.2">
      <c r="A6604">
        <v>0</v>
      </c>
      <c r="B6604">
        <v>0</v>
      </c>
      <c r="C6604">
        <v>0.11335026321239</v>
      </c>
      <c r="D6604">
        <v>0</v>
      </c>
      <c r="E6604">
        <v>2.92425406312917E-6</v>
      </c>
    </row>
    <row r="6605" spans="1:5" x14ac:dyDescent="0.2">
      <c r="A6605">
        <v>0</v>
      </c>
      <c r="B6605">
        <v>0</v>
      </c>
      <c r="C6605">
        <v>0.4758</v>
      </c>
      <c r="D6605">
        <v>0</v>
      </c>
      <c r="E6605">
        <v>2.9264599876746699E-6</v>
      </c>
    </row>
    <row r="6606" spans="1:5" x14ac:dyDescent="0.2">
      <c r="A6606">
        <v>0</v>
      </c>
      <c r="B6606">
        <v>0</v>
      </c>
      <c r="C6606">
        <v>6.5184687810225503E-2</v>
      </c>
      <c r="D6606">
        <v>0</v>
      </c>
      <c r="E6606">
        <v>2.9284909895893802E-6</v>
      </c>
    </row>
    <row r="6607" spans="1:5" x14ac:dyDescent="0.2">
      <c r="A6607">
        <v>0</v>
      </c>
      <c r="B6607">
        <v>0</v>
      </c>
      <c r="C6607">
        <v>0.1</v>
      </c>
      <c r="D6607">
        <v>0</v>
      </c>
      <c r="E6607">
        <v>2.9291102864810701E-6</v>
      </c>
    </row>
    <row r="6608" spans="1:5" x14ac:dyDescent="0.2">
      <c r="A6608">
        <v>0</v>
      </c>
      <c r="B6608">
        <v>0</v>
      </c>
      <c r="C6608">
        <v>0.3</v>
      </c>
      <c r="D6608">
        <v>0</v>
      </c>
      <c r="E6608">
        <v>2.9306094735477299E-6</v>
      </c>
    </row>
    <row r="6609" spans="1:5" x14ac:dyDescent="0.2">
      <c r="A6609">
        <v>0</v>
      </c>
      <c r="B6609">
        <v>0</v>
      </c>
      <c r="C6609">
        <v>0.61902288203821998</v>
      </c>
      <c r="D6609">
        <v>0</v>
      </c>
      <c r="E6609">
        <v>2.9340560545552301E-6</v>
      </c>
    </row>
    <row r="6610" spans="1:5" x14ac:dyDescent="0.2">
      <c r="A6610">
        <v>0</v>
      </c>
      <c r="B6610">
        <v>0</v>
      </c>
      <c r="C6610">
        <v>0.379</v>
      </c>
      <c r="D6610">
        <v>0</v>
      </c>
      <c r="E6610">
        <v>2.9378051759354101E-6</v>
      </c>
    </row>
    <row r="6611" spans="1:5" x14ac:dyDescent="0.2">
      <c r="A6611">
        <v>0</v>
      </c>
      <c r="B6611">
        <v>0</v>
      </c>
      <c r="C6611">
        <v>0.30989230000000001</v>
      </c>
      <c r="D6611">
        <v>0</v>
      </c>
      <c r="E6611">
        <v>2.9403937406555298E-6</v>
      </c>
    </row>
    <row r="6612" spans="1:5" x14ac:dyDescent="0.2">
      <c r="A6612">
        <v>0</v>
      </c>
      <c r="B6612">
        <v>0</v>
      </c>
      <c r="C6612">
        <v>0.4</v>
      </c>
      <c r="D6612">
        <v>0</v>
      </c>
      <c r="E6612">
        <v>2.94306135863351E-6</v>
      </c>
    </row>
    <row r="6613" spans="1:5" x14ac:dyDescent="0.2">
      <c r="A6613">
        <v>0</v>
      </c>
      <c r="B6613">
        <v>0</v>
      </c>
      <c r="C6613">
        <v>4.4999999999999998E-2</v>
      </c>
      <c r="D6613">
        <v>0</v>
      </c>
      <c r="E6613">
        <v>2.94473674791716E-6</v>
      </c>
    </row>
    <row r="6614" spans="1:5" x14ac:dyDescent="0.2">
      <c r="A6614">
        <v>0</v>
      </c>
      <c r="B6614">
        <v>0</v>
      </c>
      <c r="C6614">
        <v>3.8834651368453002E-2</v>
      </c>
      <c r="D6614">
        <v>0</v>
      </c>
      <c r="E6614">
        <v>2.94505205376364E-6</v>
      </c>
    </row>
    <row r="6615" spans="1:5" x14ac:dyDescent="0.2">
      <c r="A6615">
        <v>0</v>
      </c>
      <c r="B6615">
        <v>0</v>
      </c>
      <c r="C6615">
        <v>0.14455492846944701</v>
      </c>
      <c r="D6615">
        <v>0</v>
      </c>
      <c r="E6615">
        <v>2.9457411507867898E-6</v>
      </c>
    </row>
    <row r="6616" spans="1:5" x14ac:dyDescent="0.2">
      <c r="A6616">
        <v>0</v>
      </c>
      <c r="B6616">
        <v>0</v>
      </c>
      <c r="C6616">
        <v>2</v>
      </c>
      <c r="D6616">
        <v>0</v>
      </c>
      <c r="E6616">
        <v>2.95379742732867E-6</v>
      </c>
    </row>
    <row r="6617" spans="1:5" x14ac:dyDescent="0.2">
      <c r="A6617">
        <v>0</v>
      </c>
      <c r="B6617">
        <v>0</v>
      </c>
      <c r="C6617">
        <v>0.06</v>
      </c>
      <c r="D6617">
        <v>0</v>
      </c>
      <c r="E6617">
        <v>2.9615768805708199E-6</v>
      </c>
    </row>
    <row r="6618" spans="1:5" x14ac:dyDescent="0.2">
      <c r="A6618">
        <v>0</v>
      </c>
      <c r="B6618">
        <v>0</v>
      </c>
      <c r="C6618">
        <v>0.13</v>
      </c>
      <c r="D6618">
        <v>0</v>
      </c>
      <c r="E6618">
        <v>2.9622930473543002E-6</v>
      </c>
    </row>
    <row r="6619" spans="1:5" x14ac:dyDescent="0.2">
      <c r="A6619">
        <v>0</v>
      </c>
      <c r="B6619">
        <v>0</v>
      </c>
      <c r="C6619">
        <v>0.1208</v>
      </c>
      <c r="D6619">
        <v>0</v>
      </c>
      <c r="E6619">
        <v>2.9632391194775699E-6</v>
      </c>
    </row>
    <row r="6620" spans="1:5" x14ac:dyDescent="0.2">
      <c r="A6620">
        <v>0</v>
      </c>
      <c r="B6620">
        <v>0</v>
      </c>
      <c r="C6620">
        <v>6.0561494533444199E-2</v>
      </c>
      <c r="D6620">
        <v>0</v>
      </c>
      <c r="E6620">
        <v>2.9639236632110701E-6</v>
      </c>
    </row>
    <row r="6621" spans="1:5" x14ac:dyDescent="0.2">
      <c r="A6621">
        <v>0</v>
      </c>
      <c r="B6621">
        <v>0</v>
      </c>
      <c r="C6621">
        <v>2.5000000000000001E-2</v>
      </c>
      <c r="D6621">
        <v>0</v>
      </c>
      <c r="E6621">
        <v>2.9642466779477398E-6</v>
      </c>
    </row>
    <row r="6622" spans="1:5" x14ac:dyDescent="0.2">
      <c r="A6622">
        <v>0</v>
      </c>
      <c r="B6622">
        <v>0</v>
      </c>
      <c r="C6622">
        <v>0.17566848986816999</v>
      </c>
      <c r="D6622">
        <v>0</v>
      </c>
      <c r="E6622">
        <v>2.96500294597963E-6</v>
      </c>
    </row>
    <row r="6623" spans="1:5" x14ac:dyDescent="0.2">
      <c r="A6623">
        <v>0</v>
      </c>
      <c r="B6623">
        <v>0</v>
      </c>
      <c r="C6623">
        <v>0.1</v>
      </c>
      <c r="D6623">
        <v>0</v>
      </c>
      <c r="E6623">
        <v>2.9660437041199701E-6</v>
      </c>
    </row>
    <row r="6624" spans="1:5" x14ac:dyDescent="0.2">
      <c r="A6624">
        <v>7.8555407472475798</v>
      </c>
      <c r="B6624">
        <v>0</v>
      </c>
      <c r="C6624">
        <v>0</v>
      </c>
      <c r="D6624">
        <v>-12.334791173238999</v>
      </c>
      <c r="E6624">
        <v>2.902303805468E-6</v>
      </c>
    </row>
    <row r="6625" spans="1:5" x14ac:dyDescent="0.2">
      <c r="A6625">
        <v>0</v>
      </c>
      <c r="B6625">
        <v>0</v>
      </c>
      <c r="C6625">
        <v>0.5</v>
      </c>
      <c r="D6625">
        <v>0</v>
      </c>
      <c r="E6625">
        <v>2.8756224576159599E-6</v>
      </c>
    </row>
    <row r="6626" spans="1:5" x14ac:dyDescent="0.2">
      <c r="A6626">
        <v>0</v>
      </c>
      <c r="B6626">
        <v>0</v>
      </c>
      <c r="C6626">
        <v>0.15</v>
      </c>
      <c r="D6626">
        <v>0</v>
      </c>
      <c r="E6626">
        <v>2.8780406043501301E-6</v>
      </c>
    </row>
    <row r="6627" spans="1:5" x14ac:dyDescent="0.2">
      <c r="A6627">
        <v>0</v>
      </c>
      <c r="B6627">
        <v>0</v>
      </c>
      <c r="C6627">
        <v>0.19882159999999999</v>
      </c>
      <c r="D6627">
        <v>0</v>
      </c>
      <c r="E6627">
        <v>2.87933722877922E-6</v>
      </c>
    </row>
    <row r="6628" spans="1:5" x14ac:dyDescent="0.2">
      <c r="A6628">
        <v>0</v>
      </c>
      <c r="B6628">
        <v>0</v>
      </c>
      <c r="C6628">
        <v>0.25</v>
      </c>
      <c r="D6628">
        <v>0</v>
      </c>
      <c r="E6628">
        <v>2.8817500076345299E-6</v>
      </c>
    </row>
    <row r="6629" spans="1:5" x14ac:dyDescent="0.2">
      <c r="A6629">
        <v>0</v>
      </c>
      <c r="B6629">
        <v>0</v>
      </c>
      <c r="C6629">
        <v>0.1</v>
      </c>
      <c r="D6629">
        <v>0</v>
      </c>
      <c r="E6629">
        <v>2.8804490659443401E-6</v>
      </c>
    </row>
    <row r="6630" spans="1:5" x14ac:dyDescent="0.2">
      <c r="A6630">
        <v>8.1326808439139793</v>
      </c>
      <c r="B6630">
        <v>0</v>
      </c>
      <c r="C6630">
        <v>0</v>
      </c>
      <c r="D6630">
        <v>-9.2782047355412605</v>
      </c>
      <c r="E6630">
        <v>2.8310464591089701E-6</v>
      </c>
    </row>
    <row r="6631" spans="1:5" x14ac:dyDescent="0.2">
      <c r="A6631">
        <v>4.4567983108562901</v>
      </c>
      <c r="B6631">
        <v>0.36619229280451399</v>
      </c>
      <c r="C6631">
        <v>0</v>
      </c>
      <c r="D6631">
        <v>-7.8521885024457596</v>
      </c>
      <c r="E6631">
        <v>2.7682593384257301E-6</v>
      </c>
    </row>
    <row r="6632" spans="1:5" x14ac:dyDescent="0.2">
      <c r="A6632">
        <v>0</v>
      </c>
      <c r="B6632">
        <v>0</v>
      </c>
      <c r="C6632">
        <v>0.12959006756898001</v>
      </c>
      <c r="D6632">
        <v>0</v>
      </c>
      <c r="E6632">
        <v>2.7567198700943799E-6</v>
      </c>
    </row>
    <row r="6633" spans="1:5" x14ac:dyDescent="0.2">
      <c r="A6633">
        <v>0</v>
      </c>
      <c r="B6633">
        <v>0</v>
      </c>
      <c r="C6633">
        <v>3.9353084377089197E-3</v>
      </c>
      <c r="D6633">
        <v>0</v>
      </c>
      <c r="E6633">
        <v>2.7572063932633102E-6</v>
      </c>
    </row>
    <row r="6634" spans="1:5" x14ac:dyDescent="0.2">
      <c r="A6634">
        <v>0</v>
      </c>
      <c r="B6634">
        <v>0</v>
      </c>
      <c r="C6634">
        <v>4.4999999999999998E-2</v>
      </c>
      <c r="D6634">
        <v>0</v>
      </c>
      <c r="E6634">
        <v>2.75738422394564E-6</v>
      </c>
    </row>
    <row r="6635" spans="1:5" x14ac:dyDescent="0.2">
      <c r="A6635">
        <v>0</v>
      </c>
      <c r="B6635">
        <v>3.9862712893841201</v>
      </c>
      <c r="C6635">
        <v>0</v>
      </c>
      <c r="D6635">
        <v>-3.9862712893841201</v>
      </c>
      <c r="E6635">
        <v>2.72658774923674E-6</v>
      </c>
    </row>
    <row r="6636" spans="1:5" x14ac:dyDescent="0.2">
      <c r="A6636">
        <v>1.3665697260560301</v>
      </c>
      <c r="B6636">
        <v>0</v>
      </c>
      <c r="C6636">
        <v>0</v>
      </c>
      <c r="D6636">
        <v>-1.56645460226566</v>
      </c>
      <c r="E6636">
        <v>2.7065364401055698E-6</v>
      </c>
    </row>
    <row r="6637" spans="1:5" x14ac:dyDescent="0.2">
      <c r="A6637">
        <v>1.81155559879178</v>
      </c>
      <c r="B6637">
        <v>0</v>
      </c>
      <c r="C6637">
        <v>0</v>
      </c>
      <c r="D6637">
        <v>-2.2819130619744601</v>
      </c>
      <c r="E6637">
        <v>2.6926816472646898E-6</v>
      </c>
    </row>
    <row r="6638" spans="1:5" x14ac:dyDescent="0.2">
      <c r="A6638">
        <v>0</v>
      </c>
      <c r="B6638">
        <v>0</v>
      </c>
      <c r="C6638">
        <v>8.0000000000000002E-3</v>
      </c>
      <c r="D6638">
        <v>0</v>
      </c>
      <c r="E6638">
        <v>2.7006851982762599E-6</v>
      </c>
    </row>
    <row r="6639" spans="1:5" x14ac:dyDescent="0.2">
      <c r="A6639">
        <v>0</v>
      </c>
      <c r="B6639">
        <v>0</v>
      </c>
      <c r="C6639">
        <v>0.04</v>
      </c>
      <c r="D6639">
        <v>0</v>
      </c>
      <c r="E6639">
        <v>2.7008578754668799E-6</v>
      </c>
    </row>
    <row r="6640" spans="1:5" x14ac:dyDescent="0.2">
      <c r="A6640">
        <v>0</v>
      </c>
      <c r="B6640">
        <v>0</v>
      </c>
      <c r="C6640">
        <v>1.1438573614592</v>
      </c>
      <c r="D6640">
        <v>0</v>
      </c>
      <c r="E6640">
        <v>2.70511525775723E-6</v>
      </c>
    </row>
    <row r="6641" spans="1:5" x14ac:dyDescent="0.2">
      <c r="A6641">
        <v>1.9336144935216399</v>
      </c>
      <c r="B6641">
        <v>0</v>
      </c>
      <c r="C6641">
        <v>0</v>
      </c>
      <c r="D6641">
        <v>-2.2820987465430398</v>
      </c>
      <c r="E6641">
        <v>2.6848220547565201E-6</v>
      </c>
    </row>
    <row r="6642" spans="1:5" x14ac:dyDescent="0.2">
      <c r="A6642">
        <v>0</v>
      </c>
      <c r="B6642">
        <v>2.1875945356836199</v>
      </c>
      <c r="C6642">
        <v>0</v>
      </c>
      <c r="D6642">
        <v>-2.1875945356836199</v>
      </c>
      <c r="E6642">
        <v>2.6687980097198599E-6</v>
      </c>
    </row>
    <row r="6643" spans="1:5" x14ac:dyDescent="0.2">
      <c r="A6643">
        <v>0</v>
      </c>
      <c r="B6643">
        <v>0</v>
      </c>
      <c r="C6643">
        <v>1.3385048150305399E-3</v>
      </c>
      <c r="D6643">
        <v>0</v>
      </c>
      <c r="E6643">
        <v>2.6770096300610799E-6</v>
      </c>
    </row>
    <row r="6644" spans="1:5" x14ac:dyDescent="0.2">
      <c r="A6644">
        <v>0</v>
      </c>
      <c r="B6644">
        <v>0</v>
      </c>
      <c r="C6644">
        <v>0.53578648744665802</v>
      </c>
      <c r="D6644">
        <v>0</v>
      </c>
      <c r="E6644">
        <v>2.6789324372332899E-6</v>
      </c>
    </row>
    <row r="6645" spans="1:5" x14ac:dyDescent="0.2">
      <c r="A6645">
        <v>0</v>
      </c>
      <c r="B6645">
        <v>0</v>
      </c>
      <c r="C6645">
        <v>0.26818183095821801</v>
      </c>
      <c r="D6645">
        <v>0</v>
      </c>
      <c r="E6645">
        <v>2.6818183095821798E-6</v>
      </c>
    </row>
    <row r="6646" spans="1:5" x14ac:dyDescent="0.2">
      <c r="A6646">
        <v>0</v>
      </c>
      <c r="B6646">
        <v>0</v>
      </c>
      <c r="C6646">
        <v>0.2</v>
      </c>
      <c r="D6646">
        <v>0</v>
      </c>
      <c r="E6646">
        <v>2.68349899425872E-6</v>
      </c>
    </row>
    <row r="6647" spans="1:5" x14ac:dyDescent="0.2">
      <c r="A6647">
        <v>0</v>
      </c>
      <c r="B6647">
        <v>0</v>
      </c>
      <c r="C6647">
        <v>1.4999999999999999E-2</v>
      </c>
      <c r="D6647">
        <v>0</v>
      </c>
      <c r="E6647">
        <v>2.6842718388550501E-6</v>
      </c>
    </row>
    <row r="6648" spans="1:5" x14ac:dyDescent="0.2">
      <c r="A6648">
        <v>0</v>
      </c>
      <c r="B6648">
        <v>1.97148879539495</v>
      </c>
      <c r="C6648">
        <v>0</v>
      </c>
      <c r="D6648">
        <v>-1.97148879539495</v>
      </c>
      <c r="E6648">
        <v>2.6611980509558999E-6</v>
      </c>
    </row>
    <row r="6649" spans="1:5" x14ac:dyDescent="0.2">
      <c r="A6649">
        <v>0</v>
      </c>
      <c r="B6649">
        <v>0</v>
      </c>
      <c r="C6649">
        <v>3.9720525003239797E-2</v>
      </c>
      <c r="D6649">
        <v>0</v>
      </c>
      <c r="E6649">
        <v>2.6480350002159898E-6</v>
      </c>
    </row>
    <row r="6650" spans="1:5" x14ac:dyDescent="0.2">
      <c r="A6650">
        <v>1.14182327035833</v>
      </c>
      <c r="B6650">
        <v>0</v>
      </c>
      <c r="C6650">
        <v>0</v>
      </c>
      <c r="D6650">
        <v>-3.1046502742157598</v>
      </c>
      <c r="E6650">
        <v>2.64308329013621E-6</v>
      </c>
    </row>
    <row r="6651" spans="1:5" x14ac:dyDescent="0.2">
      <c r="A6651">
        <v>0</v>
      </c>
      <c r="B6651">
        <v>0</v>
      </c>
      <c r="C6651">
        <v>1.0900000000000001</v>
      </c>
      <c r="D6651">
        <v>0</v>
      </c>
      <c r="E6651">
        <v>2.6520576927674799E-6</v>
      </c>
    </row>
    <row r="6652" spans="1:5" x14ac:dyDescent="0.2">
      <c r="A6652">
        <v>-7.9485732974256901E-2</v>
      </c>
      <c r="B6652">
        <v>0</v>
      </c>
      <c r="C6652">
        <v>0</v>
      </c>
      <c r="D6652">
        <v>-0.43051426702574402</v>
      </c>
      <c r="E6652">
        <v>2.63851364056315E-6</v>
      </c>
    </row>
    <row r="6653" spans="1:5" x14ac:dyDescent="0.2">
      <c r="A6653">
        <v>0.20905089153030801</v>
      </c>
      <c r="B6653">
        <v>0</v>
      </c>
      <c r="C6653">
        <v>0</v>
      </c>
      <c r="D6653">
        <v>-0.23173072194896799</v>
      </c>
      <c r="E6653">
        <v>2.6361561725539901E-6</v>
      </c>
    </row>
    <row r="6654" spans="1:5" x14ac:dyDescent="0.2">
      <c r="A6654">
        <v>0</v>
      </c>
      <c r="B6654">
        <v>0</v>
      </c>
      <c r="C6654">
        <v>0.05</v>
      </c>
      <c r="D6654">
        <v>0</v>
      </c>
      <c r="E6654">
        <v>2.6513921917211099E-6</v>
      </c>
    </row>
    <row r="6655" spans="1:5" x14ac:dyDescent="0.2">
      <c r="A6655">
        <v>0</v>
      </c>
      <c r="B6655">
        <v>0</v>
      </c>
      <c r="C6655">
        <v>4.8000000000000001E-2</v>
      </c>
      <c r="D6655">
        <v>0</v>
      </c>
      <c r="E6655">
        <v>2.6517418700539801E-6</v>
      </c>
    </row>
    <row r="6656" spans="1:5" x14ac:dyDescent="0.2">
      <c r="A6656">
        <v>0</v>
      </c>
      <c r="B6656">
        <v>0</v>
      </c>
      <c r="C6656">
        <v>0.27082316385628202</v>
      </c>
      <c r="D6656">
        <v>0</v>
      </c>
      <c r="E6656">
        <v>2.65287832179115E-6</v>
      </c>
    </row>
    <row r="6657" spans="1:5" x14ac:dyDescent="0.2">
      <c r="A6657">
        <v>3.04771347243134E-2</v>
      </c>
      <c r="B6657">
        <v>0</v>
      </c>
      <c r="C6657">
        <v>0</v>
      </c>
      <c r="D6657">
        <v>-5.6313321688062502E-2</v>
      </c>
      <c r="E6657">
        <v>2.6377471907026998E-6</v>
      </c>
    </row>
    <row r="6658" spans="1:5" x14ac:dyDescent="0.2">
      <c r="A6658">
        <v>0.84969648058277303</v>
      </c>
      <c r="B6658">
        <v>0</v>
      </c>
      <c r="C6658">
        <v>0</v>
      </c>
      <c r="D6658">
        <v>-1.47372418314872</v>
      </c>
      <c r="E6658">
        <v>2.6323099982345098E-6</v>
      </c>
    </row>
    <row r="6659" spans="1:5" x14ac:dyDescent="0.2">
      <c r="A6659">
        <v>0</v>
      </c>
      <c r="B6659">
        <v>0</v>
      </c>
      <c r="C6659">
        <v>2.5999999999999999E-2</v>
      </c>
      <c r="D6659">
        <v>0</v>
      </c>
      <c r="E6659">
        <v>2.6429943073685302E-6</v>
      </c>
    </row>
    <row r="6660" spans="1:5" x14ac:dyDescent="0.2">
      <c r="A6660">
        <v>0</v>
      </c>
      <c r="B6660">
        <v>0</v>
      </c>
      <c r="C6660">
        <v>7.9301074118230994E-2</v>
      </c>
      <c r="D6660">
        <v>0</v>
      </c>
      <c r="E6660">
        <v>2.64336913727436E-6</v>
      </c>
    </row>
    <row r="6661" spans="1:5" x14ac:dyDescent="0.2">
      <c r="A6661">
        <v>0</v>
      </c>
      <c r="B6661">
        <v>0</v>
      </c>
      <c r="C6661">
        <v>0.45</v>
      </c>
      <c r="D6661">
        <v>0</v>
      </c>
      <c r="E6661">
        <v>2.6452528893908299E-6</v>
      </c>
    </row>
    <row r="6662" spans="1:5" x14ac:dyDescent="0.2">
      <c r="A6662">
        <v>0</v>
      </c>
      <c r="B6662">
        <v>0</v>
      </c>
      <c r="C6662">
        <v>8.6844252838902805E-2</v>
      </c>
      <c r="D6662">
        <v>0</v>
      </c>
      <c r="E6662">
        <v>2.6484071785064401E-6</v>
      </c>
    </row>
    <row r="6663" spans="1:5" x14ac:dyDescent="0.2">
      <c r="A6663">
        <v>0</v>
      </c>
      <c r="B6663">
        <v>0</v>
      </c>
      <c r="C6663">
        <v>0.173690282635135</v>
      </c>
      <c r="D6663">
        <v>0</v>
      </c>
      <c r="E6663">
        <v>2.6474777302994401E-6</v>
      </c>
    </row>
    <row r="6664" spans="1:5" x14ac:dyDescent="0.2">
      <c r="A6664">
        <v>-0.10513971254306299</v>
      </c>
      <c r="B6664">
        <v>0</v>
      </c>
      <c r="C6664">
        <v>0</v>
      </c>
      <c r="D6664">
        <v>-0.58140345347393396</v>
      </c>
      <c r="E6664">
        <v>2.6307848573481198E-6</v>
      </c>
    </row>
    <row r="6665" spans="1:5" x14ac:dyDescent="0.2">
      <c r="A6665">
        <v>0.24117847464984499</v>
      </c>
      <c r="B6665">
        <v>0</v>
      </c>
      <c r="C6665">
        <v>0</v>
      </c>
      <c r="D6665">
        <v>-0.277561515714356</v>
      </c>
      <c r="E6665">
        <v>2.6277316739945E-6</v>
      </c>
    </row>
    <row r="6666" spans="1:5" x14ac:dyDescent="0.2">
      <c r="A6666">
        <v>0</v>
      </c>
      <c r="B6666">
        <v>0</v>
      </c>
      <c r="C6666">
        <v>4.3799999999999999E-2</v>
      </c>
      <c r="D6666">
        <v>0</v>
      </c>
      <c r="E6666">
        <v>2.6427319507976498E-6</v>
      </c>
    </row>
    <row r="6667" spans="1:5" x14ac:dyDescent="0.2">
      <c r="A6667">
        <v>0</v>
      </c>
      <c r="B6667">
        <v>0</v>
      </c>
      <c r="C6667">
        <v>0.22052656026592499</v>
      </c>
      <c r="D6667">
        <v>0</v>
      </c>
      <c r="E6667">
        <v>2.6436725797753502E-6</v>
      </c>
    </row>
    <row r="6668" spans="1:5" x14ac:dyDescent="0.2">
      <c r="A6668">
        <v>0.57679503230456897</v>
      </c>
      <c r="B6668">
        <v>0</v>
      </c>
      <c r="C6668">
        <v>0</v>
      </c>
      <c r="D6668">
        <v>-0.66969147073864399</v>
      </c>
      <c r="E6668">
        <v>2.62624106172017E-6</v>
      </c>
    </row>
    <row r="6669" spans="1:5" x14ac:dyDescent="0.2">
      <c r="A6669">
        <v>0</v>
      </c>
      <c r="B6669">
        <v>0</v>
      </c>
      <c r="C6669">
        <v>0.4</v>
      </c>
      <c r="D6669">
        <v>0</v>
      </c>
      <c r="E6669">
        <v>2.6410966965482801E-6</v>
      </c>
    </row>
    <row r="6670" spans="1:5" x14ac:dyDescent="0.2">
      <c r="A6670">
        <v>0</v>
      </c>
      <c r="B6670">
        <v>0</v>
      </c>
      <c r="C6670">
        <v>0.09</v>
      </c>
      <c r="D6670">
        <v>0</v>
      </c>
      <c r="E6670">
        <v>2.6428436909605601E-6</v>
      </c>
    </row>
    <row r="6671" spans="1:5" x14ac:dyDescent="0.2">
      <c r="A6671">
        <v>0</v>
      </c>
      <c r="B6671">
        <v>0</v>
      </c>
      <c r="C6671">
        <v>6.7315448591275306E-2</v>
      </c>
      <c r="D6671">
        <v>0</v>
      </c>
      <c r="E6671">
        <v>2.6434042236173402E-6</v>
      </c>
    </row>
    <row r="6672" spans="1:5" x14ac:dyDescent="0.2">
      <c r="A6672">
        <v>0</v>
      </c>
      <c r="B6672">
        <v>0</v>
      </c>
      <c r="C6672">
        <v>0.47</v>
      </c>
      <c r="D6672">
        <v>0</v>
      </c>
      <c r="E6672">
        <v>2.64531634264384E-6</v>
      </c>
    </row>
    <row r="6673" spans="1:5" x14ac:dyDescent="0.2">
      <c r="A6673">
        <v>0</v>
      </c>
      <c r="B6673">
        <v>0</v>
      </c>
      <c r="C6673">
        <v>0.45768972993741402</v>
      </c>
      <c r="D6673">
        <v>0</v>
      </c>
      <c r="E6673">
        <v>2.6486235452573198E-6</v>
      </c>
    </row>
    <row r="6674" spans="1:5" x14ac:dyDescent="0.2">
      <c r="A6674">
        <v>0</v>
      </c>
      <c r="B6674">
        <v>0</v>
      </c>
      <c r="C6674">
        <v>7.6572206591049005E-2</v>
      </c>
      <c r="D6674">
        <v>0</v>
      </c>
      <c r="E6674">
        <v>2.6505313591417999E-6</v>
      </c>
    </row>
    <row r="6675" spans="1:5" x14ac:dyDescent="0.2">
      <c r="A6675">
        <v>0</v>
      </c>
      <c r="B6675">
        <v>0</v>
      </c>
      <c r="C6675">
        <v>7.9532647317253902E-2</v>
      </c>
      <c r="D6675">
        <v>0</v>
      </c>
      <c r="E6675">
        <v>2.6510882439084599E-6</v>
      </c>
    </row>
    <row r="6676" spans="1:5" x14ac:dyDescent="0.2">
      <c r="A6676">
        <v>0</v>
      </c>
      <c r="B6676">
        <v>0</v>
      </c>
      <c r="C6676">
        <v>0.16753241120414</v>
      </c>
      <c r="D6676">
        <v>0</v>
      </c>
      <c r="E6676">
        <v>2.6519692656059E-6</v>
      </c>
    </row>
    <row r="6677" spans="1:5" x14ac:dyDescent="0.2">
      <c r="A6677">
        <v>0</v>
      </c>
      <c r="B6677">
        <v>0</v>
      </c>
      <c r="C6677">
        <v>0.126254024044889</v>
      </c>
      <c r="D6677">
        <v>0</v>
      </c>
      <c r="E6677">
        <v>2.6530179115105001E-6</v>
      </c>
    </row>
    <row r="6678" spans="1:5" x14ac:dyDescent="0.2">
      <c r="A6678">
        <v>0</v>
      </c>
      <c r="B6678">
        <v>0</v>
      </c>
      <c r="C6678">
        <v>4.9120400000000003E-3</v>
      </c>
      <c r="D6678">
        <v>0</v>
      </c>
      <c r="E6678">
        <v>2.6534867289311901E-6</v>
      </c>
    </row>
    <row r="6679" spans="1:5" x14ac:dyDescent="0.2">
      <c r="A6679">
        <v>0</v>
      </c>
      <c r="B6679">
        <v>0.37032781514333102</v>
      </c>
      <c r="C6679">
        <v>0</v>
      </c>
      <c r="D6679">
        <v>-0.37032781514333102</v>
      </c>
      <c r="E6679">
        <v>2.63629128092137E-6</v>
      </c>
    </row>
    <row r="6680" spans="1:5" x14ac:dyDescent="0.2">
      <c r="A6680">
        <v>0.20308030512449299</v>
      </c>
      <c r="B6680">
        <v>0</v>
      </c>
      <c r="C6680">
        <v>0</v>
      </c>
      <c r="D6680">
        <v>-0.33580688811963399</v>
      </c>
      <c r="E6680">
        <v>2.6337795146637999E-6</v>
      </c>
    </row>
    <row r="6681" spans="1:5" x14ac:dyDescent="0.2">
      <c r="A6681">
        <v>0</v>
      </c>
      <c r="B6681">
        <v>0</v>
      </c>
      <c r="C6681">
        <v>0.5</v>
      </c>
      <c r="D6681">
        <v>0</v>
      </c>
      <c r="E6681">
        <v>2.6505845961390601E-6</v>
      </c>
    </row>
    <row r="6682" spans="1:5" x14ac:dyDescent="0.2">
      <c r="A6682">
        <v>0</v>
      </c>
      <c r="B6682">
        <v>0</v>
      </c>
      <c r="C6682">
        <v>4.9562500000000002E-2</v>
      </c>
      <c r="D6682">
        <v>0</v>
      </c>
      <c r="E6682">
        <v>2.6486272016169901E-6</v>
      </c>
    </row>
    <row r="6683" spans="1:5" x14ac:dyDescent="0.2">
      <c r="A6683">
        <v>0</v>
      </c>
      <c r="B6683">
        <v>0</v>
      </c>
      <c r="C6683">
        <v>0.30402840823225602</v>
      </c>
      <c r="D6683">
        <v>0</v>
      </c>
      <c r="E6683">
        <v>2.65345483833808E-6</v>
      </c>
    </row>
    <row r="6684" spans="1:5" x14ac:dyDescent="0.2">
      <c r="A6684">
        <v>0</v>
      </c>
      <c r="B6684">
        <v>0</v>
      </c>
      <c r="C6684">
        <v>0.75</v>
      </c>
      <c r="D6684">
        <v>0</v>
      </c>
      <c r="E6684">
        <v>2.6572153044996501E-6</v>
      </c>
    </row>
    <row r="6685" spans="1:5" x14ac:dyDescent="0.2">
      <c r="A6685">
        <v>0</v>
      </c>
      <c r="B6685">
        <v>0</v>
      </c>
      <c r="C6685">
        <v>0.10854379234861899</v>
      </c>
      <c r="D6685">
        <v>0</v>
      </c>
      <c r="E6685">
        <v>2.6602868171205498E-6</v>
      </c>
    </row>
    <row r="6686" spans="1:5" x14ac:dyDescent="0.2">
      <c r="A6686">
        <v>3.6201147764160301E-2</v>
      </c>
      <c r="B6686">
        <v>0</v>
      </c>
      <c r="C6686">
        <v>0</v>
      </c>
      <c r="D6686">
        <v>-7.3418862608126495E-2</v>
      </c>
      <c r="E6686">
        <v>2.6444740139348998E-6</v>
      </c>
    </row>
    <row r="6687" spans="1:5" x14ac:dyDescent="0.2">
      <c r="A6687">
        <v>0.10439954637735301</v>
      </c>
      <c r="B6687">
        <v>0</v>
      </c>
      <c r="C6687">
        <v>0</v>
      </c>
      <c r="D6687">
        <v>-0.32713734198543898</v>
      </c>
      <c r="E6687">
        <v>2.6430481829436599E-6</v>
      </c>
    </row>
    <row r="6688" spans="1:5" x14ac:dyDescent="0.2">
      <c r="A6688">
        <v>0</v>
      </c>
      <c r="B6688">
        <v>0</v>
      </c>
      <c r="C6688">
        <v>0.14373892664295199</v>
      </c>
      <c r="D6688">
        <v>0</v>
      </c>
      <c r="E6688">
        <v>2.6583169436213302E-6</v>
      </c>
    </row>
    <row r="6689" spans="1:5" x14ac:dyDescent="0.2">
      <c r="A6689">
        <v>2.9231942311907299E-2</v>
      </c>
      <c r="B6689">
        <v>0</v>
      </c>
      <c r="C6689">
        <v>0</v>
      </c>
      <c r="D6689">
        <v>-4.6129490692125498E-2</v>
      </c>
      <c r="E6689">
        <v>2.6427381421960498E-6</v>
      </c>
    </row>
    <row r="6690" spans="1:5" x14ac:dyDescent="0.2">
      <c r="A6690">
        <v>0</v>
      </c>
      <c r="B6690">
        <v>0</v>
      </c>
      <c r="C6690">
        <v>0.98499999999999999</v>
      </c>
      <c r="D6690">
        <v>0</v>
      </c>
      <c r="E6690">
        <v>2.66201441608711E-6</v>
      </c>
    </row>
    <row r="6691" spans="1:5" x14ac:dyDescent="0.2">
      <c r="A6691">
        <v>0.16642414041386899</v>
      </c>
      <c r="B6691">
        <v>0</v>
      </c>
      <c r="C6691">
        <v>0</v>
      </c>
      <c r="D6691">
        <v>-0.24485323619319099</v>
      </c>
      <c r="E6691">
        <v>2.6487021429449001E-6</v>
      </c>
    </row>
    <row r="6692" spans="1:5" x14ac:dyDescent="0.2">
      <c r="A6692">
        <v>0</v>
      </c>
      <c r="B6692">
        <v>0</v>
      </c>
      <c r="C6692">
        <v>0.01</v>
      </c>
      <c r="D6692">
        <v>0</v>
      </c>
      <c r="E6692">
        <v>2.6638222750236299E-6</v>
      </c>
    </row>
    <row r="6693" spans="1:5" x14ac:dyDescent="0.2">
      <c r="A6693">
        <v>0</v>
      </c>
      <c r="B6693">
        <v>0.2473014594746</v>
      </c>
      <c r="C6693">
        <v>0</v>
      </c>
      <c r="D6693">
        <v>-0.2473014594746</v>
      </c>
      <c r="E6693">
        <v>2.6470184911622302E-6</v>
      </c>
    </row>
    <row r="6694" spans="1:5" x14ac:dyDescent="0.2">
      <c r="A6694">
        <v>0</v>
      </c>
      <c r="B6694">
        <v>0</v>
      </c>
      <c r="C6694">
        <v>2.6763749999999999E-2</v>
      </c>
      <c r="D6694">
        <v>0</v>
      </c>
      <c r="E6694">
        <v>2.6621797946208098E-6</v>
      </c>
    </row>
    <row r="6695" spans="1:5" x14ac:dyDescent="0.2">
      <c r="A6695">
        <v>3.05748968662924E-2</v>
      </c>
      <c r="B6695">
        <v>0</v>
      </c>
      <c r="C6695">
        <v>0</v>
      </c>
      <c r="D6695">
        <v>-3.7728108078134502E-2</v>
      </c>
      <c r="E6695">
        <v>2.6461916525224101E-6</v>
      </c>
    </row>
    <row r="6696" spans="1:5" x14ac:dyDescent="0.2">
      <c r="A6696">
        <v>8.0739406172556996E-2</v>
      </c>
      <c r="B6696">
        <v>0</v>
      </c>
      <c r="C6696">
        <v>0</v>
      </c>
      <c r="D6696">
        <v>-0.170641486388599</v>
      </c>
      <c r="E6696">
        <v>2.6454496836847101E-6</v>
      </c>
    </row>
    <row r="6697" spans="1:5" x14ac:dyDescent="0.2">
      <c r="A6697">
        <v>0</v>
      </c>
      <c r="B6697">
        <v>0</v>
      </c>
      <c r="C6697">
        <v>8.9999999999999993E-3</v>
      </c>
      <c r="D6697">
        <v>0</v>
      </c>
      <c r="E6697">
        <v>2.6608135626116301E-6</v>
      </c>
    </row>
    <row r="6698" spans="1:5" x14ac:dyDescent="0.2">
      <c r="A6698">
        <v>7.3022464698600299E-4</v>
      </c>
      <c r="B6698">
        <v>0</v>
      </c>
      <c r="C6698">
        <v>0</v>
      </c>
      <c r="D6698">
        <v>-2.2481621545189698E-3</v>
      </c>
      <c r="E6698">
        <v>2.6448966523752602E-6</v>
      </c>
    </row>
    <row r="6699" spans="1:5" x14ac:dyDescent="0.2">
      <c r="A6699">
        <v>0</v>
      </c>
      <c r="B6699">
        <v>1.01029491451303</v>
      </c>
      <c r="C6699">
        <v>0</v>
      </c>
      <c r="D6699">
        <v>-1.01029491451303</v>
      </c>
      <c r="E6699">
        <v>2.6412938941517198E-6</v>
      </c>
    </row>
    <row r="6700" spans="1:5" x14ac:dyDescent="0.2">
      <c r="A6700">
        <v>0.35840847059287201</v>
      </c>
      <c r="B6700">
        <v>0</v>
      </c>
      <c r="C6700">
        <v>0</v>
      </c>
      <c r="D6700">
        <v>-0.44141021283294402</v>
      </c>
      <c r="E6700">
        <v>2.63612481499732E-6</v>
      </c>
    </row>
    <row r="6701" spans="1:5" x14ac:dyDescent="0.2">
      <c r="A6701">
        <v>3.3550008021203102</v>
      </c>
      <c r="B6701">
        <v>0</v>
      </c>
      <c r="C6701">
        <v>0</v>
      </c>
      <c r="D6701">
        <v>-3.7267784236089199</v>
      </c>
      <c r="E6701">
        <v>2.62131829810362E-6</v>
      </c>
    </row>
    <row r="6702" spans="1:5" x14ac:dyDescent="0.2">
      <c r="A6702">
        <v>0.469508789892644</v>
      </c>
      <c r="B6702">
        <v>0</v>
      </c>
      <c r="C6702">
        <v>0</v>
      </c>
      <c r="D6702">
        <v>-0.79662596784648998</v>
      </c>
      <c r="E6702">
        <v>2.6052963899365201E-6</v>
      </c>
    </row>
    <row r="6703" spans="1:5" x14ac:dyDescent="0.2">
      <c r="A6703">
        <v>0</v>
      </c>
      <c r="B6703">
        <v>0</v>
      </c>
      <c r="C6703">
        <v>2.5000000000000001E-2</v>
      </c>
      <c r="D6703">
        <v>0</v>
      </c>
      <c r="E6703">
        <v>2.6182502111224999E-6</v>
      </c>
    </row>
    <row r="6704" spans="1:5" x14ac:dyDescent="0.2">
      <c r="A6704">
        <v>0</v>
      </c>
      <c r="B6704">
        <v>0</v>
      </c>
      <c r="C6704">
        <v>0.435</v>
      </c>
      <c r="D6704">
        <v>0</v>
      </c>
      <c r="E6704">
        <v>2.6198789501797698E-6</v>
      </c>
    </row>
    <row r="6705" spans="1:5" x14ac:dyDescent="0.2">
      <c r="A6705">
        <v>0</v>
      </c>
      <c r="B6705">
        <v>0</v>
      </c>
      <c r="C6705">
        <v>0.25</v>
      </c>
      <c r="D6705">
        <v>0</v>
      </c>
      <c r="E6705">
        <v>2.6223100213038601E-6</v>
      </c>
    </row>
    <row r="6706" spans="1:5" x14ac:dyDescent="0.2">
      <c r="A6706">
        <v>0</v>
      </c>
      <c r="B6706">
        <v>0</v>
      </c>
      <c r="C6706">
        <v>0.06</v>
      </c>
      <c r="D6706">
        <v>0</v>
      </c>
      <c r="E6706">
        <v>2.6234111523190201E-6</v>
      </c>
    </row>
    <row r="6707" spans="1:5" x14ac:dyDescent="0.2">
      <c r="A6707">
        <v>0</v>
      </c>
      <c r="B6707">
        <v>0</v>
      </c>
      <c r="C6707">
        <v>1.9824999999999999E-2</v>
      </c>
      <c r="D6707">
        <v>0</v>
      </c>
      <c r="E6707">
        <v>2.6236946698847001E-6</v>
      </c>
    </row>
    <row r="6708" spans="1:5" x14ac:dyDescent="0.2">
      <c r="A6708">
        <v>0</v>
      </c>
      <c r="B6708">
        <v>0</v>
      </c>
      <c r="C6708">
        <v>5.5647861421844599E-3</v>
      </c>
      <c r="D6708">
        <v>0</v>
      </c>
      <c r="E6708">
        <v>2.6237848580946399E-6</v>
      </c>
    </row>
    <row r="6709" spans="1:5" x14ac:dyDescent="0.2">
      <c r="A6709">
        <v>0.21947104230095399</v>
      </c>
      <c r="B6709">
        <v>0</v>
      </c>
      <c r="C6709">
        <v>0</v>
      </c>
      <c r="D6709">
        <v>-0.24497104230095401</v>
      </c>
      <c r="E6709">
        <v>2.6072198894520401E-6</v>
      </c>
    </row>
    <row r="6710" spans="1:5" x14ac:dyDescent="0.2">
      <c r="A6710">
        <v>5.9709353489885597E-2</v>
      </c>
      <c r="B6710">
        <v>0</v>
      </c>
      <c r="C6710">
        <v>0</v>
      </c>
      <c r="D6710">
        <v>-9.3403353489885696E-2</v>
      </c>
      <c r="E6710">
        <v>2.6060221346741499E-6</v>
      </c>
    </row>
    <row r="6711" spans="1:5" x14ac:dyDescent="0.2">
      <c r="A6711">
        <v>0</v>
      </c>
      <c r="B6711">
        <v>0</v>
      </c>
      <c r="C6711">
        <v>8.4564433740779502E-2</v>
      </c>
      <c r="D6711">
        <v>0</v>
      </c>
      <c r="E6711">
        <v>2.62169560912627E-6</v>
      </c>
    </row>
    <row r="6712" spans="1:5" x14ac:dyDescent="0.2">
      <c r="A6712">
        <v>0</v>
      </c>
      <c r="B6712">
        <v>0</v>
      </c>
      <c r="C6712">
        <v>0.13</v>
      </c>
      <c r="D6712">
        <v>0</v>
      </c>
      <c r="E6712">
        <v>2.62245663103904E-6</v>
      </c>
    </row>
    <row r="6713" spans="1:5" x14ac:dyDescent="0.2">
      <c r="A6713">
        <v>0</v>
      </c>
      <c r="B6713">
        <v>0</v>
      </c>
      <c r="C6713">
        <v>0.05</v>
      </c>
      <c r="D6713">
        <v>0</v>
      </c>
      <c r="E6713">
        <v>2.6230958008463002E-6</v>
      </c>
    </row>
    <row r="6714" spans="1:5" x14ac:dyDescent="0.2">
      <c r="A6714">
        <v>0</v>
      </c>
      <c r="B6714">
        <v>0</v>
      </c>
      <c r="C6714">
        <v>2.1356201241158099E-2</v>
      </c>
      <c r="D6714">
        <v>0</v>
      </c>
      <c r="E6714">
        <v>2.62334918342344E-6</v>
      </c>
    </row>
    <row r="6715" spans="1:5" x14ac:dyDescent="0.2">
      <c r="A6715">
        <v>4.0047195943159197E-2</v>
      </c>
      <c r="B6715">
        <v>0</v>
      </c>
      <c r="C6715">
        <v>0</v>
      </c>
      <c r="D6715">
        <v>-0.16620396107170801</v>
      </c>
      <c r="E6715">
        <v>2.60712095798758E-6</v>
      </c>
    </row>
    <row r="6716" spans="1:5" x14ac:dyDescent="0.2">
      <c r="A6716">
        <v>0</v>
      </c>
      <c r="B6716">
        <v>0</v>
      </c>
      <c r="C6716">
        <v>2.5000000000000001E-2</v>
      </c>
      <c r="D6716">
        <v>0</v>
      </c>
      <c r="E6716">
        <v>2.62233055451978E-6</v>
      </c>
    </row>
    <row r="6717" spans="1:5" x14ac:dyDescent="0.2">
      <c r="A6717">
        <v>0.17916670152286099</v>
      </c>
      <c r="B6717">
        <v>0</v>
      </c>
      <c r="C6717">
        <v>0</v>
      </c>
      <c r="D6717">
        <v>-0.221503715688527</v>
      </c>
      <c r="E6717">
        <v>2.6059260669238502E-6</v>
      </c>
    </row>
    <row r="6718" spans="1:5" x14ac:dyDescent="0.2">
      <c r="A6718">
        <v>0</v>
      </c>
      <c r="B6718">
        <v>0</v>
      </c>
      <c r="C6718">
        <v>1.02574573122941E-2</v>
      </c>
      <c r="D6718">
        <v>0</v>
      </c>
      <c r="E6718">
        <v>2.6208793374578701E-6</v>
      </c>
    </row>
    <row r="6719" spans="1:5" x14ac:dyDescent="0.2">
      <c r="A6719">
        <v>0</v>
      </c>
      <c r="B6719">
        <v>2.1640079010790401</v>
      </c>
      <c r="C6719">
        <v>0</v>
      </c>
      <c r="D6719">
        <v>-2.1640079010790401</v>
      </c>
      <c r="E6719">
        <v>2.5975721945083799E-6</v>
      </c>
    </row>
    <row r="6720" spans="1:5" x14ac:dyDescent="0.2">
      <c r="A6720">
        <v>8.4521630334975506E-2</v>
      </c>
      <c r="B6720">
        <v>0</v>
      </c>
      <c r="C6720">
        <v>0</v>
      </c>
      <c r="D6720">
        <v>-0.233115280532811</v>
      </c>
      <c r="E6720">
        <v>2.58910930450871E-6</v>
      </c>
    </row>
    <row r="6721" spans="1:5" x14ac:dyDescent="0.2">
      <c r="A6721">
        <v>0</v>
      </c>
      <c r="B6721">
        <v>0.25032948563478202</v>
      </c>
      <c r="C6721">
        <v>0</v>
      </c>
      <c r="D6721">
        <v>-0.25032948563478202</v>
      </c>
      <c r="E6721">
        <v>2.58740522953424E-6</v>
      </c>
    </row>
    <row r="6722" spans="1:5" x14ac:dyDescent="0.2">
      <c r="A6722">
        <v>0</v>
      </c>
      <c r="B6722">
        <v>0</v>
      </c>
      <c r="C6722">
        <v>4.9849999999999998E-2</v>
      </c>
      <c r="D6722">
        <v>0</v>
      </c>
      <c r="E6722">
        <v>2.6022869568654599E-6</v>
      </c>
    </row>
    <row r="6723" spans="1:5" x14ac:dyDescent="0.2">
      <c r="A6723">
        <v>0</v>
      </c>
      <c r="B6723">
        <v>0</v>
      </c>
      <c r="C6723">
        <v>9.5737635933238002E-2</v>
      </c>
      <c r="D6723">
        <v>0</v>
      </c>
      <c r="E6723">
        <v>2.6028013199220899E-6</v>
      </c>
    </row>
    <row r="6724" spans="1:5" x14ac:dyDescent="0.2">
      <c r="A6724">
        <v>0</v>
      </c>
      <c r="B6724">
        <v>0</v>
      </c>
      <c r="C6724">
        <v>9.2999999999999999E-2</v>
      </c>
      <c r="D6724">
        <v>0</v>
      </c>
      <c r="E6724">
        <v>2.6034685495408901E-6</v>
      </c>
    </row>
    <row r="6725" spans="1:5" x14ac:dyDescent="0.2">
      <c r="A6725">
        <v>0</v>
      </c>
      <c r="B6725">
        <v>0</v>
      </c>
      <c r="C6725">
        <v>2.2357513512809998E-2</v>
      </c>
      <c r="D6725">
        <v>0</v>
      </c>
      <c r="E6725">
        <v>2.6038767818166102E-6</v>
      </c>
    </row>
    <row r="6726" spans="1:5" x14ac:dyDescent="0.2">
      <c r="A6726">
        <v>0</v>
      </c>
      <c r="B6726">
        <v>0</v>
      </c>
      <c r="C6726">
        <v>1.4999999999999999E-2</v>
      </c>
      <c r="D6726">
        <v>0</v>
      </c>
      <c r="E6726">
        <v>2.6040089058151701E-6</v>
      </c>
    </row>
    <row r="6727" spans="1:5" x14ac:dyDescent="0.2">
      <c r="A6727">
        <v>0</v>
      </c>
      <c r="B6727">
        <v>0</v>
      </c>
      <c r="C6727">
        <v>4.0620900000000001E-2</v>
      </c>
      <c r="D6727">
        <v>0</v>
      </c>
      <c r="E6727">
        <v>2.60420543247965E-6</v>
      </c>
    </row>
    <row r="6728" spans="1:5" x14ac:dyDescent="0.2">
      <c r="A6728">
        <v>-2.6510391706029299E-2</v>
      </c>
      <c r="B6728">
        <v>5.15206969289689E-2</v>
      </c>
      <c r="C6728">
        <v>0</v>
      </c>
      <c r="D6728">
        <v>-0.12501030522293899</v>
      </c>
      <c r="E6728">
        <v>2.5883065818261302E-6</v>
      </c>
    </row>
    <row r="6729" spans="1:5" x14ac:dyDescent="0.2">
      <c r="A6729">
        <v>0</v>
      </c>
      <c r="B6729">
        <v>0</v>
      </c>
      <c r="C6729">
        <v>4.9849999999999998E-2</v>
      </c>
      <c r="D6729">
        <v>0</v>
      </c>
      <c r="E6729">
        <v>2.60363860670611E-6</v>
      </c>
    </row>
    <row r="6730" spans="1:5" x14ac:dyDescent="0.2">
      <c r="A6730">
        <v>0</v>
      </c>
      <c r="B6730">
        <v>0</v>
      </c>
      <c r="C6730">
        <v>3.0499999999999999E-2</v>
      </c>
      <c r="D6730">
        <v>0</v>
      </c>
      <c r="E6730">
        <v>2.6039227950700398E-6</v>
      </c>
    </row>
    <row r="6731" spans="1:5" x14ac:dyDescent="0.2">
      <c r="A6731">
        <v>0</v>
      </c>
      <c r="B6731">
        <v>0</v>
      </c>
      <c r="C6731">
        <v>0.120497785394972</v>
      </c>
      <c r="D6731">
        <v>0</v>
      </c>
      <c r="E6731">
        <v>2.6044562071280001E-6</v>
      </c>
    </row>
    <row r="6732" spans="1:5" x14ac:dyDescent="0.2">
      <c r="A6732">
        <v>0</v>
      </c>
      <c r="B6732">
        <v>0</v>
      </c>
      <c r="C6732">
        <v>4.4999999999999998E-2</v>
      </c>
      <c r="D6732">
        <v>0</v>
      </c>
      <c r="E6732">
        <v>2.6050418622342E-6</v>
      </c>
    </row>
    <row r="6733" spans="1:5" x14ac:dyDescent="0.2">
      <c r="A6733">
        <v>0</v>
      </c>
      <c r="B6733">
        <v>0</v>
      </c>
      <c r="C6733">
        <v>7.5515143140719998E-2</v>
      </c>
      <c r="D6733">
        <v>0</v>
      </c>
      <c r="E6733">
        <v>2.6054679068761299E-6</v>
      </c>
    </row>
    <row r="6734" spans="1:5" x14ac:dyDescent="0.2">
      <c r="A6734">
        <v>0</v>
      </c>
      <c r="B6734">
        <v>0</v>
      </c>
      <c r="C6734">
        <v>0.215</v>
      </c>
      <c r="D6734">
        <v>0</v>
      </c>
      <c r="E6734">
        <v>2.6064946896683501E-6</v>
      </c>
    </row>
    <row r="6735" spans="1:5" x14ac:dyDescent="0.2">
      <c r="A6735">
        <v>0</v>
      </c>
      <c r="B6735">
        <v>0</v>
      </c>
      <c r="C6735">
        <v>3.9110919781483698E-2</v>
      </c>
      <c r="D6735">
        <v>0</v>
      </c>
      <c r="E6735">
        <v>2.60739465209891E-6</v>
      </c>
    </row>
    <row r="6736" spans="1:5" x14ac:dyDescent="0.2">
      <c r="A6736">
        <v>0</v>
      </c>
      <c r="B6736">
        <v>0</v>
      </c>
      <c r="C6736">
        <v>2</v>
      </c>
      <c r="D6736">
        <v>0</v>
      </c>
      <c r="E6736">
        <v>2.61459885133601E-6</v>
      </c>
    </row>
    <row r="6737" spans="1:5" x14ac:dyDescent="0.2">
      <c r="A6737">
        <v>0</v>
      </c>
      <c r="B6737">
        <v>0</v>
      </c>
      <c r="C6737">
        <v>0.14000000000000001</v>
      </c>
      <c r="D6737">
        <v>0</v>
      </c>
      <c r="E6737">
        <v>2.6222008604248402E-6</v>
      </c>
    </row>
    <row r="6738" spans="1:5" x14ac:dyDescent="0.2">
      <c r="A6738">
        <v>0</v>
      </c>
      <c r="B6738">
        <v>0</v>
      </c>
      <c r="C6738">
        <v>1.49085848834776</v>
      </c>
      <c r="D6738">
        <v>0</v>
      </c>
      <c r="E6738">
        <v>2.6279805645170601E-6</v>
      </c>
    </row>
    <row r="6739" spans="1:5" x14ac:dyDescent="0.2">
      <c r="A6739">
        <v>0</v>
      </c>
      <c r="B6739">
        <v>0</v>
      </c>
      <c r="C6739">
        <v>6.0576804910673597E-2</v>
      </c>
      <c r="D6739">
        <v>0</v>
      </c>
      <c r="E6739">
        <v>2.6335043727523301E-6</v>
      </c>
    </row>
    <row r="6740" spans="1:5" x14ac:dyDescent="0.2">
      <c r="A6740">
        <v>0</v>
      </c>
      <c r="B6740">
        <v>0</v>
      </c>
      <c r="C6740">
        <v>0.125</v>
      </c>
      <c r="D6740">
        <v>0</v>
      </c>
      <c r="E6740">
        <v>2.6341639056802801E-6</v>
      </c>
    </row>
    <row r="6741" spans="1:5" x14ac:dyDescent="0.2">
      <c r="A6741">
        <v>0</v>
      </c>
      <c r="B6741">
        <v>0</v>
      </c>
      <c r="C6741">
        <v>0.40715564571464202</v>
      </c>
      <c r="D6741">
        <v>0</v>
      </c>
      <c r="E6741">
        <v>2.6360549648993501E-6</v>
      </c>
    </row>
    <row r="6742" spans="1:5" x14ac:dyDescent="0.2">
      <c r="A6742">
        <v>0</v>
      </c>
      <c r="B6742">
        <v>0</v>
      </c>
      <c r="C6742">
        <v>7.9299999999999995E-2</v>
      </c>
      <c r="D6742">
        <v>0</v>
      </c>
      <c r="E6742">
        <v>2.6377877053757698E-6</v>
      </c>
    </row>
    <row r="6743" spans="1:5" x14ac:dyDescent="0.2">
      <c r="A6743">
        <v>1.1680236649447499E-2</v>
      </c>
      <c r="B6743">
        <v>0</v>
      </c>
      <c r="C6743">
        <v>0</v>
      </c>
      <c r="D6743">
        <v>-3.7180236649446703E-2</v>
      </c>
      <c r="E6743">
        <v>2.6221339386522E-6</v>
      </c>
    </row>
    <row r="6744" spans="1:5" x14ac:dyDescent="0.2">
      <c r="A6744">
        <v>0</v>
      </c>
      <c r="B6744">
        <v>0</v>
      </c>
      <c r="C6744">
        <v>8.1000000000000003E-2</v>
      </c>
      <c r="D6744">
        <v>0</v>
      </c>
      <c r="E6744">
        <v>2.6380927292795399E-6</v>
      </c>
    </row>
    <row r="6745" spans="1:5" x14ac:dyDescent="0.2">
      <c r="A6745">
        <v>0</v>
      </c>
      <c r="B6745">
        <v>0</v>
      </c>
      <c r="C6745">
        <v>4.9562499999999997E-3</v>
      </c>
      <c r="D6745">
        <v>0</v>
      </c>
      <c r="E6745">
        <v>2.6383990503975199E-6</v>
      </c>
    </row>
    <row r="6746" spans="1:5" x14ac:dyDescent="0.2">
      <c r="A6746">
        <v>0</v>
      </c>
      <c r="B6746">
        <v>0</v>
      </c>
      <c r="C6746">
        <v>6.5967999999999999E-2</v>
      </c>
      <c r="D6746">
        <v>0</v>
      </c>
      <c r="E6746">
        <v>2.6386511422028702E-6</v>
      </c>
    </row>
    <row r="6747" spans="1:5" x14ac:dyDescent="0.2">
      <c r="A6747">
        <v>0</v>
      </c>
      <c r="B6747">
        <v>0</v>
      </c>
      <c r="C6747">
        <v>1.6799999999999999E-2</v>
      </c>
      <c r="D6747">
        <v>0</v>
      </c>
      <c r="E6747">
        <v>2.6389460009521699E-6</v>
      </c>
    </row>
    <row r="6748" spans="1:5" x14ac:dyDescent="0.2">
      <c r="A6748">
        <v>1.9173159555372801</v>
      </c>
      <c r="B6748">
        <v>0</v>
      </c>
      <c r="C6748">
        <v>0</v>
      </c>
      <c r="D6748">
        <v>-3.0366501413673102</v>
      </c>
      <c r="E6748">
        <v>2.61243563566121E-6</v>
      </c>
    </row>
    <row r="6749" spans="1:5" x14ac:dyDescent="0.2">
      <c r="A6749">
        <v>0</v>
      </c>
      <c r="B6749">
        <v>0</v>
      </c>
      <c r="C6749">
        <v>3.69254524125808E-2</v>
      </c>
      <c r="D6749">
        <v>0</v>
      </c>
      <c r="E6749">
        <v>2.6174990395440301E-6</v>
      </c>
    </row>
    <row r="6750" spans="1:5" x14ac:dyDescent="0.2">
      <c r="A6750">
        <v>0</v>
      </c>
      <c r="B6750">
        <v>0</v>
      </c>
      <c r="C6750">
        <v>8.9212500000000004E-3</v>
      </c>
      <c r="D6750">
        <v>0</v>
      </c>
      <c r="E6750">
        <v>2.6176617111194402E-6</v>
      </c>
    </row>
    <row r="6751" spans="1:5" x14ac:dyDescent="0.2">
      <c r="A6751">
        <v>0</v>
      </c>
      <c r="B6751">
        <v>0</v>
      </c>
      <c r="C6751">
        <v>0.65349941704565195</v>
      </c>
      <c r="D6751">
        <v>0</v>
      </c>
      <c r="E6751">
        <v>2.62000652857275E-6</v>
      </c>
    </row>
    <row r="6752" spans="1:5" x14ac:dyDescent="0.2">
      <c r="A6752">
        <v>9.3804053604038805E-7</v>
      </c>
      <c r="B6752">
        <v>0</v>
      </c>
      <c r="C6752">
        <v>0</v>
      </c>
      <c r="D6752">
        <v>-9.7303012629200006E-7</v>
      </c>
      <c r="E6752">
        <v>2.60661830782721E-6</v>
      </c>
    </row>
    <row r="6753" spans="1:5" x14ac:dyDescent="0.2">
      <c r="A6753">
        <v>4.4904121823873298E-7</v>
      </c>
      <c r="B6753">
        <v>0</v>
      </c>
      <c r="C6753">
        <v>0</v>
      </c>
      <c r="D6753">
        <v>-4.6541870173100002E-7</v>
      </c>
      <c r="E6753">
        <v>2.60155642357134E-6</v>
      </c>
    </row>
    <row r="6754" spans="1:5" x14ac:dyDescent="0.2">
      <c r="A6754">
        <v>1.6213929017694999E-7</v>
      </c>
      <c r="B6754">
        <v>0</v>
      </c>
      <c r="C6754">
        <v>0</v>
      </c>
      <c r="D6754">
        <v>-1.68141905662E-7</v>
      </c>
      <c r="E6754">
        <v>2.6066183118457402E-6</v>
      </c>
    </row>
    <row r="6755" spans="1:5" x14ac:dyDescent="0.2">
      <c r="A6755">
        <v>0</v>
      </c>
      <c r="B6755">
        <v>0.71582057445959701</v>
      </c>
      <c r="C6755">
        <v>0</v>
      </c>
      <c r="D6755">
        <v>-0.71582057445959701</v>
      </c>
      <c r="E6755">
        <v>2.6040899351418901E-6</v>
      </c>
    </row>
    <row r="6756" spans="1:5" x14ac:dyDescent="0.2">
      <c r="A6756">
        <v>-0.14157451843329999</v>
      </c>
      <c r="B6756">
        <v>0</v>
      </c>
      <c r="C6756">
        <v>0</v>
      </c>
      <c r="D6756">
        <v>-0.28340694245796799</v>
      </c>
      <c r="E6756">
        <v>2.6005563664856502E-6</v>
      </c>
    </row>
    <row r="6757" spans="1:5" x14ac:dyDescent="0.2">
      <c r="A6757">
        <v>0.25154411355359002</v>
      </c>
      <c r="B6757">
        <v>0</v>
      </c>
      <c r="C6757">
        <v>0</v>
      </c>
      <c r="D6757">
        <v>-0.44165928778026398</v>
      </c>
      <c r="E6757">
        <v>2.5979958104721402E-6</v>
      </c>
    </row>
    <row r="6758" spans="1:5" x14ac:dyDescent="0.2">
      <c r="A6758">
        <v>0.50150045676846799</v>
      </c>
      <c r="B6758">
        <v>0</v>
      </c>
      <c r="C6758">
        <v>0</v>
      </c>
      <c r="D6758">
        <v>-0.88173080522181602</v>
      </c>
      <c r="E6758">
        <v>2.5933258977112201E-6</v>
      </c>
    </row>
    <row r="6759" spans="1:5" x14ac:dyDescent="0.2">
      <c r="A6759">
        <v>0.49938871194436701</v>
      </c>
      <c r="B6759">
        <v>0</v>
      </c>
      <c r="C6759">
        <v>0</v>
      </c>
      <c r="D6759">
        <v>-0.87961906039771498</v>
      </c>
      <c r="E6759">
        <v>2.5871148835226901E-6</v>
      </c>
    </row>
    <row r="6760" spans="1:5" x14ac:dyDescent="0.2">
      <c r="A6760">
        <v>0.57401549601027901</v>
      </c>
      <c r="B6760">
        <v>0</v>
      </c>
      <c r="C6760">
        <v>0</v>
      </c>
      <c r="D6760">
        <v>-0.60252463862435701</v>
      </c>
      <c r="E6760">
        <v>2.57764551283147E-6</v>
      </c>
    </row>
    <row r="6761" spans="1:5" x14ac:dyDescent="0.2">
      <c r="A6761">
        <v>0.57500758670264596</v>
      </c>
      <c r="B6761">
        <v>0</v>
      </c>
      <c r="C6761">
        <v>0</v>
      </c>
      <c r="D6761">
        <v>-0.60351672931672395</v>
      </c>
      <c r="E6761">
        <v>2.58188975108759E-6</v>
      </c>
    </row>
    <row r="6762" spans="1:5" x14ac:dyDescent="0.2">
      <c r="A6762">
        <v>3.90786463104611</v>
      </c>
      <c r="B6762">
        <v>0</v>
      </c>
      <c r="C6762">
        <v>0</v>
      </c>
      <c r="D6762">
        <v>-4.3524123157063297</v>
      </c>
      <c r="E6762">
        <v>2.5602425386507801E-6</v>
      </c>
    </row>
    <row r="6763" spans="1:5" x14ac:dyDescent="0.2">
      <c r="A6763">
        <v>0.44599255659835302</v>
      </c>
      <c r="B6763">
        <v>0</v>
      </c>
      <c r="C6763">
        <v>0</v>
      </c>
      <c r="D6763">
        <v>-0.490440676554111</v>
      </c>
      <c r="E6763">
        <v>2.54329492983835E-6</v>
      </c>
    </row>
    <row r="6764" spans="1:5" x14ac:dyDescent="0.2">
      <c r="A6764">
        <v>2.36036725122886</v>
      </c>
      <c r="B6764">
        <v>0</v>
      </c>
      <c r="C6764">
        <v>0</v>
      </c>
      <c r="D6764">
        <v>-2.5832211157043301</v>
      </c>
      <c r="E6764">
        <v>2.5325697212787499E-6</v>
      </c>
    </row>
    <row r="6765" spans="1:5" x14ac:dyDescent="0.2">
      <c r="A6765">
        <v>3.3956182863333502</v>
      </c>
      <c r="B6765">
        <v>0</v>
      </c>
      <c r="C6765">
        <v>0</v>
      </c>
      <c r="D6765">
        <v>-3.5221328530190701</v>
      </c>
      <c r="E6765">
        <v>2.5113246723843701E-6</v>
      </c>
    </row>
    <row r="6766" spans="1:5" x14ac:dyDescent="0.2">
      <c r="A6766">
        <v>-0.17297349394543399</v>
      </c>
      <c r="B6766">
        <v>0</v>
      </c>
      <c r="C6766">
        <v>0</v>
      </c>
      <c r="D6766">
        <v>-0.67702650605456605</v>
      </c>
      <c r="E6766">
        <v>2.4967656102281601E-6</v>
      </c>
    </row>
    <row r="6767" spans="1:5" x14ac:dyDescent="0.2">
      <c r="A6767">
        <v>0</v>
      </c>
      <c r="B6767">
        <v>0</v>
      </c>
      <c r="C6767">
        <v>8.1013603756185104E-2</v>
      </c>
      <c r="D6767">
        <v>0</v>
      </c>
      <c r="E6767">
        <v>2.5097342302438199E-6</v>
      </c>
    </row>
    <row r="6768" spans="1:5" x14ac:dyDescent="0.2">
      <c r="A6768">
        <v>0.73146181787653197</v>
      </c>
      <c r="B6768">
        <v>0</v>
      </c>
      <c r="C6768">
        <v>0</v>
      </c>
      <c r="D6768">
        <v>-0.82613897273510395</v>
      </c>
      <c r="E6768">
        <v>2.4921235979942801E-6</v>
      </c>
    </row>
    <row r="6769" spans="1:5" x14ac:dyDescent="0.2">
      <c r="A6769">
        <v>1.5617703567847101</v>
      </c>
      <c r="B6769">
        <v>0</v>
      </c>
      <c r="C6769">
        <v>0</v>
      </c>
      <c r="D6769">
        <v>-2.7961102431520901</v>
      </c>
      <c r="E6769">
        <v>2.4796125363543601E-6</v>
      </c>
    </row>
    <row r="6770" spans="1:5" x14ac:dyDescent="0.2">
      <c r="A6770">
        <v>0</v>
      </c>
      <c r="B6770">
        <v>0</v>
      </c>
      <c r="C6770">
        <v>2.5999999999999999E-2</v>
      </c>
      <c r="D6770">
        <v>0</v>
      </c>
      <c r="E6770">
        <v>2.4849465805627002E-6</v>
      </c>
    </row>
    <row r="6771" spans="1:5" x14ac:dyDescent="0.2">
      <c r="A6771">
        <v>-3.9326387849287301E-3</v>
      </c>
      <c r="B6771">
        <v>0</v>
      </c>
      <c r="C6771">
        <v>0</v>
      </c>
      <c r="D6771">
        <v>-3.7513123751136399E-2</v>
      </c>
      <c r="E6771">
        <v>2.4700196802370001E-6</v>
      </c>
    </row>
    <row r="6772" spans="1:5" x14ac:dyDescent="0.2">
      <c r="A6772">
        <v>0</v>
      </c>
      <c r="B6772">
        <v>0</v>
      </c>
      <c r="C6772">
        <v>8.92125E-2</v>
      </c>
      <c r="D6772">
        <v>0</v>
      </c>
      <c r="E6772">
        <v>2.48508425948866E-6</v>
      </c>
    </row>
    <row r="6773" spans="1:5" x14ac:dyDescent="0.2">
      <c r="A6773">
        <v>0.31031221611253701</v>
      </c>
      <c r="B6773">
        <v>0</v>
      </c>
      <c r="C6773">
        <v>0</v>
      </c>
      <c r="D6773">
        <v>-0.71420920482913897</v>
      </c>
      <c r="E6773">
        <v>2.46804705152351E-6</v>
      </c>
    </row>
    <row r="6774" spans="1:5" x14ac:dyDescent="0.2">
      <c r="A6774">
        <v>0</v>
      </c>
      <c r="B6774">
        <v>0</v>
      </c>
      <c r="C6774">
        <v>0.125</v>
      </c>
      <c r="D6774">
        <v>0</v>
      </c>
      <c r="E6774">
        <v>2.48087732528951E-6</v>
      </c>
    </row>
    <row r="6775" spans="1:5" x14ac:dyDescent="0.2">
      <c r="A6775">
        <v>0.99844598780472404</v>
      </c>
      <c r="B6775">
        <v>0</v>
      </c>
      <c r="C6775">
        <v>0</v>
      </c>
      <c r="D6775">
        <v>-5.0542781948211202</v>
      </c>
      <c r="E6775">
        <v>2.4490788915346402E-6</v>
      </c>
    </row>
    <row r="6776" spans="1:5" x14ac:dyDescent="0.2">
      <c r="A6776">
        <v>5.5645021584060999</v>
      </c>
      <c r="B6776">
        <v>0</v>
      </c>
      <c r="C6776">
        <v>0</v>
      </c>
      <c r="D6776">
        <v>-9.1459670307323506</v>
      </c>
      <c r="E6776">
        <v>2.4005838091711798E-6</v>
      </c>
    </row>
    <row r="6777" spans="1:5" x14ac:dyDescent="0.2">
      <c r="A6777">
        <v>0.26293753612464599</v>
      </c>
      <c r="B6777">
        <v>0</v>
      </c>
      <c r="C6777">
        <v>0</v>
      </c>
      <c r="D6777">
        <v>-0.44226479319665601</v>
      </c>
      <c r="E6777">
        <v>2.3682024381504299E-6</v>
      </c>
    </row>
    <row r="6778" spans="1:5" x14ac:dyDescent="0.2">
      <c r="A6778">
        <v>0</v>
      </c>
      <c r="B6778">
        <v>0.47909170267629603</v>
      </c>
      <c r="C6778">
        <v>0</v>
      </c>
      <c r="D6778">
        <v>-0.47909170267629603</v>
      </c>
      <c r="E6778">
        <v>2.36509721624463E-6</v>
      </c>
    </row>
    <row r="6779" spans="1:5" x14ac:dyDescent="0.2">
      <c r="A6779">
        <v>0</v>
      </c>
      <c r="B6779">
        <v>0</v>
      </c>
      <c r="C6779">
        <v>4.1496993066286299E-2</v>
      </c>
      <c r="D6779">
        <v>0</v>
      </c>
      <c r="E6779">
        <v>2.3778660651618101E-6</v>
      </c>
    </row>
    <row r="6780" spans="1:5" x14ac:dyDescent="0.2">
      <c r="A6780">
        <v>0</v>
      </c>
      <c r="B6780">
        <v>0</v>
      </c>
      <c r="C6780">
        <v>0.21753046172454599</v>
      </c>
      <c r="D6780">
        <v>0</v>
      </c>
      <c r="E6780">
        <v>2.37874029728149E-6</v>
      </c>
    </row>
    <row r="6781" spans="1:5" x14ac:dyDescent="0.2">
      <c r="A6781">
        <v>0.13617252978984501</v>
      </c>
      <c r="B6781">
        <v>0</v>
      </c>
      <c r="C6781">
        <v>0</v>
      </c>
      <c r="D6781">
        <v>-0.15476964205377799</v>
      </c>
      <c r="E6781">
        <v>2.3647004133503198E-6</v>
      </c>
    </row>
    <row r="6782" spans="1:5" x14ac:dyDescent="0.2">
      <c r="A6782">
        <v>0.214934534823948</v>
      </c>
      <c r="B6782">
        <v>0</v>
      </c>
      <c r="C6782">
        <v>0</v>
      </c>
      <c r="D6782">
        <v>-0.34145779658167402</v>
      </c>
      <c r="E6782">
        <v>2.3630297341292299E-6</v>
      </c>
    </row>
    <row r="6783" spans="1:5" x14ac:dyDescent="0.2">
      <c r="A6783">
        <v>0.39226135070948098</v>
      </c>
      <c r="B6783">
        <v>0</v>
      </c>
      <c r="C6783">
        <v>0</v>
      </c>
      <c r="D6783">
        <v>-0.70195671103147605</v>
      </c>
      <c r="E6783">
        <v>2.35951835640832E-6</v>
      </c>
    </row>
    <row r="6784" spans="1:5" x14ac:dyDescent="0.2">
      <c r="A6784">
        <v>0.27142623500940299</v>
      </c>
      <c r="B6784">
        <v>0</v>
      </c>
      <c r="C6784">
        <v>0</v>
      </c>
      <c r="D6784">
        <v>-0.625308863275714</v>
      </c>
      <c r="E6784">
        <v>2.3550535134381298E-6</v>
      </c>
    </row>
    <row r="6785" spans="1:5" x14ac:dyDescent="0.2">
      <c r="A6785">
        <v>6.2443444169612103E-2</v>
      </c>
      <c r="B6785">
        <v>0</v>
      </c>
      <c r="C6785">
        <v>0</v>
      </c>
      <c r="D6785">
        <v>-0.127043444169612</v>
      </c>
      <c r="E6785">
        <v>2.3525226102770801E-6</v>
      </c>
    </row>
    <row r="6786" spans="1:5" x14ac:dyDescent="0.2">
      <c r="A6786">
        <v>0</v>
      </c>
      <c r="B6786">
        <v>1.08341061416046</v>
      </c>
      <c r="C6786">
        <v>0</v>
      </c>
      <c r="D6786">
        <v>-1.08341061416046</v>
      </c>
      <c r="E6786">
        <v>2.3484602727205099E-6</v>
      </c>
    </row>
    <row r="6787" spans="1:5" x14ac:dyDescent="0.2">
      <c r="A6787">
        <v>3.17096238190511</v>
      </c>
      <c r="B6787">
        <v>0</v>
      </c>
      <c r="C6787">
        <v>0</v>
      </c>
      <c r="D6787">
        <v>-7.4209623819051096</v>
      </c>
      <c r="E6787">
        <v>2.3199615345116501E-6</v>
      </c>
    </row>
    <row r="6788" spans="1:5" x14ac:dyDescent="0.2">
      <c r="A6788">
        <v>0.21070146057935599</v>
      </c>
      <c r="B6788">
        <v>0</v>
      </c>
      <c r="C6788">
        <v>0</v>
      </c>
      <c r="D6788">
        <v>-0.37134695136227602</v>
      </c>
      <c r="E6788">
        <v>2.2940625218813002E-6</v>
      </c>
    </row>
    <row r="6789" spans="1:5" x14ac:dyDescent="0.2">
      <c r="A6789">
        <v>-0.145852947711618</v>
      </c>
      <c r="B6789">
        <v>0</v>
      </c>
      <c r="C6789">
        <v>0</v>
      </c>
      <c r="D6789">
        <v>-0.37134695136227602</v>
      </c>
      <c r="E6789">
        <v>2.2940625218813002E-6</v>
      </c>
    </row>
    <row r="6790" spans="1:5" x14ac:dyDescent="0.2">
      <c r="A6790">
        <v>0.48805874287492301</v>
      </c>
      <c r="B6790">
        <v>0</v>
      </c>
      <c r="C6790">
        <v>0</v>
      </c>
      <c r="D6790">
        <v>-0.57700727718700595</v>
      </c>
      <c r="E6790">
        <v>2.2909175074826801E-6</v>
      </c>
    </row>
    <row r="6791" spans="1:5" x14ac:dyDescent="0.2">
      <c r="A6791">
        <v>0</v>
      </c>
      <c r="B6791">
        <v>0</v>
      </c>
      <c r="C6791">
        <v>0.315</v>
      </c>
      <c r="D6791">
        <v>0</v>
      </c>
      <c r="E6791">
        <v>2.30384381892585E-6</v>
      </c>
    </row>
    <row r="6792" spans="1:5" x14ac:dyDescent="0.2">
      <c r="A6792">
        <v>0.13509411347929901</v>
      </c>
      <c r="B6792">
        <v>0</v>
      </c>
      <c r="C6792">
        <v>0</v>
      </c>
      <c r="D6792">
        <v>-0.14602581272611101</v>
      </c>
      <c r="E6792">
        <v>2.2906009839390101E-6</v>
      </c>
    </row>
    <row r="6793" spans="1:5" x14ac:dyDescent="0.2">
      <c r="A6793">
        <v>0</v>
      </c>
      <c r="B6793">
        <v>0.33277928108439903</v>
      </c>
      <c r="C6793">
        <v>0</v>
      </c>
      <c r="D6793">
        <v>-0.33277928108439903</v>
      </c>
      <c r="E6793">
        <v>2.2890144851743401E-6</v>
      </c>
    </row>
    <row r="6794" spans="1:5" x14ac:dyDescent="0.2">
      <c r="A6794">
        <v>6.8032599727100003</v>
      </c>
      <c r="B6794">
        <v>0</v>
      </c>
      <c r="C6794">
        <v>0</v>
      </c>
      <c r="D6794">
        <v>-7.6923553420304396</v>
      </c>
      <c r="E6794">
        <v>2.2624574535383598E-6</v>
      </c>
    </row>
    <row r="6795" spans="1:5" x14ac:dyDescent="0.2">
      <c r="A6795">
        <v>6.0174185360317697E-2</v>
      </c>
      <c r="B6795">
        <v>0</v>
      </c>
      <c r="C6795">
        <v>0</v>
      </c>
      <c r="D6795">
        <v>-9.7746415065853506E-2</v>
      </c>
      <c r="E6795">
        <v>2.23689329061854E-6</v>
      </c>
    </row>
    <row r="6796" spans="1:5" x14ac:dyDescent="0.2">
      <c r="A6796">
        <v>0</v>
      </c>
      <c r="B6796">
        <v>0.74655322955938697</v>
      </c>
      <c r="C6796">
        <v>0</v>
      </c>
      <c r="D6796">
        <v>-0.74655322955938697</v>
      </c>
      <c r="E6796">
        <v>2.23413026094351E-6</v>
      </c>
    </row>
    <row r="6797" spans="1:5" x14ac:dyDescent="0.2">
      <c r="A6797">
        <v>-2.6511092413999699E-2</v>
      </c>
      <c r="B6797">
        <v>0</v>
      </c>
      <c r="C6797">
        <v>0</v>
      </c>
      <c r="D6797">
        <v>-8.3236514428371905E-2</v>
      </c>
      <c r="E6797">
        <v>2.2314112939110201E-6</v>
      </c>
    </row>
    <row r="6798" spans="1:5" x14ac:dyDescent="0.2">
      <c r="A6798">
        <v>1.8456607466227799</v>
      </c>
      <c r="B6798">
        <v>0</v>
      </c>
      <c r="C6798">
        <v>0</v>
      </c>
      <c r="D6798">
        <v>-1.92856870062676</v>
      </c>
      <c r="E6798">
        <v>2.2248370070793301E-6</v>
      </c>
    </row>
    <row r="6799" spans="1:5" x14ac:dyDescent="0.2">
      <c r="A6799">
        <v>0.14831191567292201</v>
      </c>
      <c r="B6799">
        <v>0</v>
      </c>
      <c r="C6799">
        <v>0</v>
      </c>
      <c r="D6799">
        <v>-0.33888067874030497</v>
      </c>
      <c r="E6799">
        <v>2.2174303146885601E-6</v>
      </c>
    </row>
    <row r="6800" spans="1:5" x14ac:dyDescent="0.2">
      <c r="A6800">
        <v>0</v>
      </c>
      <c r="B6800">
        <v>0</v>
      </c>
      <c r="C6800">
        <v>0.42802997209101801</v>
      </c>
      <c r="D6800">
        <v>0</v>
      </c>
      <c r="E6800">
        <v>2.15747149624219E-6</v>
      </c>
    </row>
    <row r="6801" spans="1:5" x14ac:dyDescent="0.2">
      <c r="A6801">
        <v>1.9474043888947501</v>
      </c>
      <c r="B6801">
        <v>8.3759121563231798</v>
      </c>
      <c r="C6801">
        <v>0</v>
      </c>
      <c r="D6801">
        <v>-11.307708007014099</v>
      </c>
      <c r="E6801">
        <v>2.1794991179571101E-6</v>
      </c>
    </row>
    <row r="6802" spans="1:5" x14ac:dyDescent="0.2">
      <c r="A6802">
        <v>0.110845891565879</v>
      </c>
      <c r="B6802">
        <v>0</v>
      </c>
      <c r="C6802">
        <v>0</v>
      </c>
      <c r="D6802">
        <v>-0.312550663906348</v>
      </c>
      <c r="E6802">
        <v>2.14491611937151E-6</v>
      </c>
    </row>
    <row r="6803" spans="1:5" x14ac:dyDescent="0.2">
      <c r="A6803">
        <v>6.8607718533522299E-3</v>
      </c>
      <c r="B6803">
        <v>0.25739466439346398</v>
      </c>
      <c r="C6803">
        <v>0</v>
      </c>
      <c r="D6803">
        <v>-0.312550663906348</v>
      </c>
      <c r="E6803">
        <v>2.14491611937151E-6</v>
      </c>
    </row>
    <row r="6804" spans="1:5" x14ac:dyDescent="0.2">
      <c r="A6804">
        <v>-1.96400749657648</v>
      </c>
      <c r="B6804">
        <v>0.75606471394335095</v>
      </c>
      <c r="C6804">
        <v>0</v>
      </c>
      <c r="D6804">
        <v>-4.98057612142249</v>
      </c>
      <c r="E6804">
        <v>2.1279600736683798E-6</v>
      </c>
    </row>
    <row r="6805" spans="1:5" x14ac:dyDescent="0.2">
      <c r="A6805">
        <v>1.94908662055846E-2</v>
      </c>
      <c r="B6805">
        <v>0</v>
      </c>
      <c r="C6805">
        <v>0</v>
      </c>
      <c r="D6805">
        <v>-4.2743885098398299E-2</v>
      </c>
      <c r="E6805">
        <v>2.11194361454705E-6</v>
      </c>
    </row>
    <row r="6806" spans="1:5" x14ac:dyDescent="0.2">
      <c r="A6806">
        <v>3.07523662208816</v>
      </c>
      <c r="B6806">
        <v>0</v>
      </c>
      <c r="C6806">
        <v>0</v>
      </c>
      <c r="D6806">
        <v>-3.82824361536239</v>
      </c>
      <c r="E6806">
        <v>2.0996383747207902E-6</v>
      </c>
    </row>
    <row r="6807" spans="1:5" x14ac:dyDescent="0.2">
      <c r="A6807">
        <v>1.7332109418702</v>
      </c>
      <c r="B6807">
        <v>0</v>
      </c>
      <c r="C6807">
        <v>0</v>
      </c>
      <c r="D6807">
        <v>-2.01661507831906</v>
      </c>
      <c r="E6807">
        <v>2.0811301117843698E-6</v>
      </c>
    </row>
    <row r="6808" spans="1:5" x14ac:dyDescent="0.2">
      <c r="A6808">
        <v>-0.17694616312500699</v>
      </c>
      <c r="B6808">
        <v>0</v>
      </c>
      <c r="C6808">
        <v>0</v>
      </c>
      <c r="D6808">
        <v>-0.55151003925143505</v>
      </c>
      <c r="E6808">
        <v>2.0730196467067598E-6</v>
      </c>
    </row>
    <row r="6809" spans="1:5" x14ac:dyDescent="0.2">
      <c r="A6809">
        <v>0</v>
      </c>
      <c r="B6809">
        <v>0</v>
      </c>
      <c r="C6809">
        <v>9.1794034300389602E-3</v>
      </c>
      <c r="D6809">
        <v>0</v>
      </c>
      <c r="E6809">
        <v>2.08353225066773E-6</v>
      </c>
    </row>
    <row r="6810" spans="1:5" x14ac:dyDescent="0.2">
      <c r="A6810">
        <v>0.39998747457015899</v>
      </c>
      <c r="B6810">
        <v>0</v>
      </c>
      <c r="C6810">
        <v>0</v>
      </c>
      <c r="D6810">
        <v>-0.61666227587890499</v>
      </c>
      <c r="E6810">
        <v>2.0728143727022E-6</v>
      </c>
    </row>
    <row r="6811" spans="1:5" x14ac:dyDescent="0.2">
      <c r="A6811">
        <v>0</v>
      </c>
      <c r="B6811">
        <v>0</v>
      </c>
      <c r="C6811">
        <v>0.1</v>
      </c>
      <c r="D6811">
        <v>0</v>
      </c>
      <c r="E6811">
        <v>2.08372256412571E-6</v>
      </c>
    </row>
    <row r="6812" spans="1:5" x14ac:dyDescent="0.2">
      <c r="A6812">
        <v>-3.1376003010453499E-2</v>
      </c>
      <c r="B6812">
        <v>0.45348376045730598</v>
      </c>
      <c r="C6812">
        <v>0</v>
      </c>
      <c r="D6812">
        <v>-0.55065885198386999</v>
      </c>
      <c r="E6812">
        <v>2.0698201982777102E-6</v>
      </c>
    </row>
    <row r="6813" spans="1:5" x14ac:dyDescent="0.2">
      <c r="A6813">
        <v>1.8489546553653999</v>
      </c>
      <c r="B6813">
        <v>0</v>
      </c>
      <c r="C6813">
        <v>0</v>
      </c>
      <c r="D6813">
        <v>-1.9154481788216799</v>
      </c>
      <c r="E6813">
        <v>2.06205759671608E-6</v>
      </c>
    </row>
    <row r="6814" spans="1:5" x14ac:dyDescent="0.2">
      <c r="A6814">
        <v>0</v>
      </c>
      <c r="B6814">
        <v>0.44247308344130398</v>
      </c>
      <c r="C6814">
        <v>0</v>
      </c>
      <c r="D6814">
        <v>-0.44247308344130398</v>
      </c>
      <c r="E6814">
        <v>2.0546441134785601E-6</v>
      </c>
    </row>
    <row r="6815" spans="1:5" x14ac:dyDescent="0.2">
      <c r="A6815">
        <v>0.28134321927914802</v>
      </c>
      <c r="B6815">
        <v>0</v>
      </c>
      <c r="C6815">
        <v>0</v>
      </c>
      <c r="D6815">
        <v>-0.34886714116954298</v>
      </c>
      <c r="E6815">
        <v>2.0521596539384902E-6</v>
      </c>
    </row>
    <row r="6816" spans="1:5" x14ac:dyDescent="0.2">
      <c r="A6816">
        <v>0</v>
      </c>
      <c r="B6816">
        <v>0</v>
      </c>
      <c r="C6816">
        <v>0.89469058917162103</v>
      </c>
      <c r="D6816">
        <v>0</v>
      </c>
      <c r="E6816">
        <v>2.06623663393439E-6</v>
      </c>
    </row>
    <row r="6817" spans="1:5" x14ac:dyDescent="0.2">
      <c r="A6817">
        <v>0</v>
      </c>
      <c r="B6817">
        <v>0</v>
      </c>
      <c r="C6817">
        <v>1.53303217794554</v>
      </c>
      <c r="D6817">
        <v>0</v>
      </c>
      <c r="E6817">
        <v>2.07388349327218E-6</v>
      </c>
    </row>
    <row r="6818" spans="1:5" x14ac:dyDescent="0.2">
      <c r="A6818">
        <v>0</v>
      </c>
      <c r="B6818">
        <v>0</v>
      </c>
      <c r="C6818">
        <v>1.3</v>
      </c>
      <c r="D6818">
        <v>0</v>
      </c>
      <c r="E6818">
        <v>2.0828324418351199E-6</v>
      </c>
    </row>
    <row r="6819" spans="1:5" x14ac:dyDescent="0.2">
      <c r="A6819">
        <v>0</v>
      </c>
      <c r="B6819">
        <v>0</v>
      </c>
      <c r="C6819">
        <v>2.8370118204210302</v>
      </c>
      <c r="D6819">
        <v>0</v>
      </c>
      <c r="E6819">
        <v>2.0959172341028799E-6</v>
      </c>
    </row>
    <row r="6820" spans="1:5" x14ac:dyDescent="0.2">
      <c r="A6820">
        <v>0</v>
      </c>
      <c r="B6820">
        <v>0</v>
      </c>
      <c r="C6820">
        <v>0.216085843993851</v>
      </c>
      <c r="D6820">
        <v>0</v>
      </c>
      <c r="E6820">
        <v>2.10563316619927E-6</v>
      </c>
    </row>
    <row r="6821" spans="1:5" x14ac:dyDescent="0.2">
      <c r="A6821">
        <v>0</v>
      </c>
      <c r="B6821">
        <v>0</v>
      </c>
      <c r="C6821">
        <v>5.5E-2</v>
      </c>
      <c r="D6821">
        <v>0</v>
      </c>
      <c r="E6821">
        <v>2.1064957868984299E-6</v>
      </c>
    </row>
    <row r="6822" spans="1:5" x14ac:dyDescent="0.2">
      <c r="A6822">
        <v>9.0964885586776706E-2</v>
      </c>
      <c r="B6822">
        <v>0</v>
      </c>
      <c r="C6822">
        <v>0</v>
      </c>
      <c r="D6822">
        <v>-0.26564326860794801</v>
      </c>
      <c r="E6822">
        <v>2.0932090385543002E-6</v>
      </c>
    </row>
    <row r="6823" spans="1:5" x14ac:dyDescent="0.2">
      <c r="A6823">
        <v>0</v>
      </c>
      <c r="B6823">
        <v>0.94815301242711503</v>
      </c>
      <c r="C6823">
        <v>0</v>
      </c>
      <c r="D6823">
        <v>-0.94815301242711503</v>
      </c>
      <c r="E6823">
        <v>2.0893661257061998E-6</v>
      </c>
    </row>
    <row r="6824" spans="1:5" x14ac:dyDescent="0.2">
      <c r="A6824">
        <v>1.36279927642706</v>
      </c>
      <c r="B6824">
        <v>0</v>
      </c>
      <c r="C6824">
        <v>0</v>
      </c>
      <c r="D6824">
        <v>-1.7788115748287801</v>
      </c>
      <c r="E6824">
        <v>2.08074155524954E-6</v>
      </c>
    </row>
    <row r="6825" spans="1:5" x14ac:dyDescent="0.2">
      <c r="A6825">
        <v>0.21975494015675801</v>
      </c>
      <c r="B6825">
        <v>0</v>
      </c>
      <c r="C6825">
        <v>0</v>
      </c>
      <c r="D6825">
        <v>-1.7068362796535199</v>
      </c>
      <c r="E6825">
        <v>2.0697419071370499E-6</v>
      </c>
    </row>
    <row r="6826" spans="1:5" x14ac:dyDescent="0.2">
      <c r="A6826">
        <v>0</v>
      </c>
      <c r="B6826">
        <v>0</v>
      </c>
      <c r="C6826">
        <v>2.08337092321998</v>
      </c>
      <c r="D6826">
        <v>0</v>
      </c>
      <c r="E6826">
        <v>2.0833709232199799E-6</v>
      </c>
    </row>
    <row r="6827" spans="1:5" x14ac:dyDescent="0.2">
      <c r="A6827">
        <v>1.1001584665741301E-2</v>
      </c>
      <c r="B6827">
        <v>0</v>
      </c>
      <c r="C6827">
        <v>0</v>
      </c>
      <c r="D6827">
        <v>-2.5876584665742199E-2</v>
      </c>
      <c r="E6827">
        <v>2.07737591588535E-6</v>
      </c>
    </row>
    <row r="6828" spans="1:5" x14ac:dyDescent="0.2">
      <c r="A6828">
        <v>0</v>
      </c>
      <c r="B6828">
        <v>0</v>
      </c>
      <c r="C6828">
        <v>0.53025193939336501</v>
      </c>
      <c r="D6828">
        <v>0</v>
      </c>
      <c r="E6828">
        <v>2.0914908109067099E-6</v>
      </c>
    </row>
    <row r="6829" spans="1:5" x14ac:dyDescent="0.2">
      <c r="A6829">
        <v>0</v>
      </c>
      <c r="B6829">
        <v>0</v>
      </c>
      <c r="C6829">
        <v>3.1380098148729003E-2</v>
      </c>
      <c r="D6829">
        <v>0</v>
      </c>
      <c r="E6829">
        <v>2.09327314683633E-6</v>
      </c>
    </row>
    <row r="6830" spans="1:5" x14ac:dyDescent="0.2">
      <c r="A6830">
        <v>0</v>
      </c>
      <c r="B6830">
        <v>0</v>
      </c>
      <c r="C6830">
        <v>3.91308205870812E-3</v>
      </c>
      <c r="D6830">
        <v>0</v>
      </c>
      <c r="E6830">
        <v>2.0933851363632802E-6</v>
      </c>
    </row>
    <row r="6831" spans="1:5" x14ac:dyDescent="0.2">
      <c r="A6831">
        <v>0</v>
      </c>
      <c r="B6831">
        <v>0</v>
      </c>
      <c r="C6831">
        <v>0.61595941855749803</v>
      </c>
      <c r="D6831">
        <v>0</v>
      </c>
      <c r="E6831">
        <v>2.0953468672971099E-6</v>
      </c>
    </row>
    <row r="6832" spans="1:5" x14ac:dyDescent="0.2">
      <c r="A6832">
        <v>0</v>
      </c>
      <c r="B6832">
        <v>0</v>
      </c>
      <c r="C6832">
        <v>0.24</v>
      </c>
      <c r="D6832">
        <v>0</v>
      </c>
      <c r="E6832">
        <v>2.0980640922004601E-6</v>
      </c>
    </row>
    <row r="6833" spans="1:5" x14ac:dyDescent="0.2">
      <c r="A6833">
        <v>0</v>
      </c>
      <c r="B6833">
        <v>0</v>
      </c>
      <c r="C6833">
        <v>4.1979198144165002E-2</v>
      </c>
      <c r="D6833">
        <v>0</v>
      </c>
      <c r="E6833">
        <v>2.0989599072082499E-6</v>
      </c>
    </row>
    <row r="6834" spans="1:5" x14ac:dyDescent="0.2">
      <c r="A6834">
        <v>0</v>
      </c>
      <c r="B6834">
        <v>0</v>
      </c>
      <c r="C6834">
        <v>0.87387509512999995</v>
      </c>
      <c r="D6834">
        <v>0</v>
      </c>
      <c r="E6834">
        <v>2.1018626211164302E-6</v>
      </c>
    </row>
    <row r="6835" spans="1:5" x14ac:dyDescent="0.2">
      <c r="A6835">
        <v>0</v>
      </c>
      <c r="B6835">
        <v>0</v>
      </c>
      <c r="C6835">
        <v>0.62230096034747995</v>
      </c>
      <c r="D6835">
        <v>0</v>
      </c>
      <c r="E6835">
        <v>2.10661855521684E-6</v>
      </c>
    </row>
    <row r="6836" spans="1:5" x14ac:dyDescent="0.2">
      <c r="A6836">
        <v>0</v>
      </c>
      <c r="B6836">
        <v>0</v>
      </c>
      <c r="C6836">
        <v>0.52</v>
      </c>
      <c r="D6836">
        <v>0</v>
      </c>
      <c r="E6836">
        <v>2.1102525950861899E-6</v>
      </c>
    </row>
    <row r="6837" spans="1:5" x14ac:dyDescent="0.2">
      <c r="A6837">
        <v>0</v>
      </c>
      <c r="B6837">
        <v>0</v>
      </c>
      <c r="C6837">
        <v>8.0244389999999999E-2</v>
      </c>
      <c r="D6837">
        <v>0</v>
      </c>
      <c r="E6837">
        <v>2.11216551409141E-6</v>
      </c>
    </row>
    <row r="6838" spans="1:5" x14ac:dyDescent="0.2">
      <c r="A6838">
        <v>0</v>
      </c>
      <c r="B6838">
        <v>0</v>
      </c>
      <c r="C6838">
        <v>0.05</v>
      </c>
      <c r="D6838">
        <v>0</v>
      </c>
      <c r="E6838">
        <v>2.1125803283751599E-6</v>
      </c>
    </row>
    <row r="6839" spans="1:5" x14ac:dyDescent="0.2">
      <c r="A6839">
        <v>0</v>
      </c>
      <c r="B6839">
        <v>0</v>
      </c>
      <c r="C6839">
        <v>1.94597304938109E-2</v>
      </c>
      <c r="D6839">
        <v>0</v>
      </c>
      <c r="E6839">
        <v>2.11280163567422E-6</v>
      </c>
    </row>
    <row r="6840" spans="1:5" x14ac:dyDescent="0.2">
      <c r="A6840">
        <v>0</v>
      </c>
      <c r="B6840">
        <v>0</v>
      </c>
      <c r="C6840">
        <v>3.7234331063943402E-2</v>
      </c>
      <c r="D6840">
        <v>0</v>
      </c>
      <c r="E6840">
        <v>2.11298207100251E-6</v>
      </c>
    </row>
    <row r="6841" spans="1:5" x14ac:dyDescent="0.2">
      <c r="A6841">
        <v>-1.6907733675631802E-2</v>
      </c>
      <c r="B6841">
        <v>0</v>
      </c>
      <c r="C6841">
        <v>0</v>
      </c>
      <c r="D6841">
        <v>-2.4994307751495901E-2</v>
      </c>
      <c r="E6841">
        <v>2.1003619959240199E-6</v>
      </c>
    </row>
    <row r="6842" spans="1:5" x14ac:dyDescent="0.2">
      <c r="A6842">
        <v>0</v>
      </c>
      <c r="B6842">
        <v>0</v>
      </c>
      <c r="C6842">
        <v>0.06</v>
      </c>
      <c r="D6842">
        <v>0</v>
      </c>
      <c r="E6842">
        <v>2.11313192310462E-6</v>
      </c>
    </row>
    <row r="6843" spans="1:5" x14ac:dyDescent="0.2">
      <c r="A6843">
        <v>0</v>
      </c>
      <c r="B6843">
        <v>0</v>
      </c>
      <c r="C6843">
        <v>0.25</v>
      </c>
      <c r="D6843">
        <v>0</v>
      </c>
      <c r="E6843">
        <v>2.1141181965597301E-6</v>
      </c>
    </row>
    <row r="6844" spans="1:5" x14ac:dyDescent="0.2">
      <c r="A6844">
        <v>0</v>
      </c>
      <c r="B6844">
        <v>0</v>
      </c>
      <c r="C6844">
        <v>0.24</v>
      </c>
      <c r="D6844">
        <v>0</v>
      </c>
      <c r="E6844">
        <v>2.11567921641668E-6</v>
      </c>
    </row>
    <row r="6845" spans="1:5" x14ac:dyDescent="0.2">
      <c r="A6845">
        <v>0</v>
      </c>
      <c r="B6845">
        <v>0</v>
      </c>
      <c r="C6845">
        <v>0.7</v>
      </c>
      <c r="D6845">
        <v>0</v>
      </c>
      <c r="E6845">
        <v>2.1186726128454502E-6</v>
      </c>
    </row>
    <row r="6846" spans="1:5" x14ac:dyDescent="0.2">
      <c r="A6846">
        <v>0</v>
      </c>
      <c r="B6846">
        <v>0</v>
      </c>
      <c r="C6846">
        <v>0.42</v>
      </c>
      <c r="D6846">
        <v>0</v>
      </c>
      <c r="E6846">
        <v>2.1222469349881401E-6</v>
      </c>
    </row>
    <row r="6847" spans="1:5" x14ac:dyDescent="0.2">
      <c r="A6847">
        <v>0</v>
      </c>
      <c r="B6847">
        <v>0</v>
      </c>
      <c r="C6847">
        <v>0.2</v>
      </c>
      <c r="D6847">
        <v>0</v>
      </c>
      <c r="E6847">
        <v>2.1242271374213502E-6</v>
      </c>
    </row>
    <row r="6848" spans="1:5" x14ac:dyDescent="0.2">
      <c r="A6848">
        <v>0</v>
      </c>
      <c r="B6848">
        <v>0</v>
      </c>
      <c r="C6848">
        <v>0.12</v>
      </c>
      <c r="D6848">
        <v>0</v>
      </c>
      <c r="E6848">
        <v>2.12524932326273E-6</v>
      </c>
    </row>
    <row r="6849" spans="1:5" x14ac:dyDescent="0.2">
      <c r="A6849">
        <v>0</v>
      </c>
      <c r="B6849">
        <v>0</v>
      </c>
      <c r="C6849">
        <v>0.2183787561146</v>
      </c>
      <c r="D6849">
        <v>0</v>
      </c>
      <c r="E6849">
        <v>2.1263295336920202E-6</v>
      </c>
    </row>
    <row r="6850" spans="1:5" x14ac:dyDescent="0.2">
      <c r="A6850">
        <v>0</v>
      </c>
      <c r="B6850">
        <v>0</v>
      </c>
      <c r="C6850">
        <v>0.08</v>
      </c>
      <c r="D6850">
        <v>0</v>
      </c>
      <c r="E6850">
        <v>2.12728344418023E-6</v>
      </c>
    </row>
    <row r="6851" spans="1:5" x14ac:dyDescent="0.2">
      <c r="A6851">
        <v>0</v>
      </c>
      <c r="B6851">
        <v>0</v>
      </c>
      <c r="C6851">
        <v>8.92125E-2</v>
      </c>
      <c r="D6851">
        <v>0</v>
      </c>
      <c r="E6851">
        <v>2.1278240569263798E-6</v>
      </c>
    </row>
    <row r="6852" spans="1:5" x14ac:dyDescent="0.2">
      <c r="A6852">
        <v>0</v>
      </c>
      <c r="B6852">
        <v>0</v>
      </c>
      <c r="C6852">
        <v>0.42799999999999999</v>
      </c>
      <c r="D6852">
        <v>0</v>
      </c>
      <c r="E6852">
        <v>2.1294752159619602E-6</v>
      </c>
    </row>
    <row r="6853" spans="1:5" x14ac:dyDescent="0.2">
      <c r="A6853">
        <v>0</v>
      </c>
      <c r="B6853">
        <v>0</v>
      </c>
      <c r="C6853">
        <v>0.90175774032791101</v>
      </c>
      <c r="D6853">
        <v>0</v>
      </c>
      <c r="E6853">
        <v>2.1337249924103401E-6</v>
      </c>
    </row>
    <row r="6854" spans="1:5" x14ac:dyDescent="0.2">
      <c r="A6854">
        <v>0</v>
      </c>
      <c r="B6854">
        <v>0</v>
      </c>
      <c r="C6854">
        <v>2.8000000000000001E-2</v>
      </c>
      <c r="D6854">
        <v>0</v>
      </c>
      <c r="E6854">
        <v>2.13670621886668E-6</v>
      </c>
    </row>
    <row r="6855" spans="1:5" x14ac:dyDescent="0.2">
      <c r="A6855">
        <v>0</v>
      </c>
      <c r="B6855">
        <v>0</v>
      </c>
      <c r="C6855">
        <v>4.3999999999999997E-2</v>
      </c>
      <c r="D6855">
        <v>0</v>
      </c>
      <c r="E6855">
        <v>2.13693669085954E-6</v>
      </c>
    </row>
    <row r="6856" spans="1:5" x14ac:dyDescent="0.2">
      <c r="A6856">
        <v>0</v>
      </c>
      <c r="B6856">
        <v>0</v>
      </c>
      <c r="C6856">
        <v>0.10172337383868101</v>
      </c>
      <c r="D6856">
        <v>0</v>
      </c>
      <c r="E6856">
        <v>2.1374030601717399E-6</v>
      </c>
    </row>
    <row r="6857" spans="1:5" x14ac:dyDescent="0.2">
      <c r="A6857">
        <v>0</v>
      </c>
      <c r="B6857">
        <v>0</v>
      </c>
      <c r="C6857">
        <v>0.4</v>
      </c>
      <c r="D6857">
        <v>0</v>
      </c>
      <c r="E6857">
        <v>2.1390085281449801E-6</v>
      </c>
    </row>
    <row r="6858" spans="1:5" x14ac:dyDescent="0.2">
      <c r="A6858">
        <v>0</v>
      </c>
      <c r="B6858">
        <v>0</v>
      </c>
      <c r="C6858">
        <v>1</v>
      </c>
      <c r="D6858">
        <v>0</v>
      </c>
      <c r="E6858">
        <v>2.1434921965488599E-6</v>
      </c>
    </row>
    <row r="6859" spans="1:5" x14ac:dyDescent="0.2">
      <c r="A6859">
        <v>0</v>
      </c>
      <c r="B6859">
        <v>0</v>
      </c>
      <c r="C6859">
        <v>0.214739465826636</v>
      </c>
      <c r="D6859">
        <v>0</v>
      </c>
      <c r="E6859">
        <v>2.14739465826636E-6</v>
      </c>
    </row>
    <row r="6860" spans="1:5" x14ac:dyDescent="0.2">
      <c r="A6860">
        <v>0</v>
      </c>
      <c r="B6860">
        <v>0</v>
      </c>
      <c r="C6860">
        <v>0.1</v>
      </c>
      <c r="D6860">
        <v>0</v>
      </c>
      <c r="E6860">
        <v>2.14603628062915E-6</v>
      </c>
    </row>
    <row r="6861" spans="1:5" x14ac:dyDescent="0.2">
      <c r="A6861">
        <v>-0.241623538897073</v>
      </c>
      <c r="B6861">
        <v>0</v>
      </c>
      <c r="C6861">
        <v>0</v>
      </c>
      <c r="D6861">
        <v>-0.36797530467121498</v>
      </c>
      <c r="E6861">
        <v>2.1340398653879999E-6</v>
      </c>
    </row>
    <row r="6862" spans="1:5" x14ac:dyDescent="0.2">
      <c r="A6862">
        <v>0</v>
      </c>
      <c r="B6862">
        <v>0</v>
      </c>
      <c r="C6862">
        <v>0.27761999999999998</v>
      </c>
      <c r="D6862">
        <v>0</v>
      </c>
      <c r="E6862">
        <v>2.1472472858373E-6</v>
      </c>
    </row>
    <row r="6863" spans="1:5" x14ac:dyDescent="0.2">
      <c r="A6863">
        <v>0</v>
      </c>
      <c r="B6863">
        <v>0</v>
      </c>
      <c r="C6863">
        <v>0.5</v>
      </c>
      <c r="D6863">
        <v>0</v>
      </c>
      <c r="E6863">
        <v>2.14974279276206E-6</v>
      </c>
    </row>
    <row r="6864" spans="1:5" x14ac:dyDescent="0.2">
      <c r="A6864">
        <v>0</v>
      </c>
      <c r="B6864">
        <v>0</v>
      </c>
      <c r="C6864">
        <v>0.05</v>
      </c>
      <c r="D6864">
        <v>0</v>
      </c>
      <c r="E6864">
        <v>2.15151207886555E-6</v>
      </c>
    </row>
    <row r="6865" spans="1:5" x14ac:dyDescent="0.2">
      <c r="A6865">
        <v>0</v>
      </c>
      <c r="B6865">
        <v>0</v>
      </c>
      <c r="C6865">
        <v>0.135886312388281</v>
      </c>
      <c r="D6865">
        <v>0</v>
      </c>
      <c r="E6865">
        <v>2.1521089494158799E-6</v>
      </c>
    </row>
    <row r="6866" spans="1:5" x14ac:dyDescent="0.2">
      <c r="A6866">
        <v>0.13515015494412499</v>
      </c>
      <c r="B6866">
        <v>0</v>
      </c>
      <c r="C6866">
        <v>0</v>
      </c>
      <c r="D6866">
        <v>-0.30515015494412601</v>
      </c>
      <c r="E6866">
        <v>2.1386741269739502E-6</v>
      </c>
    </row>
    <row r="6867" spans="1:5" x14ac:dyDescent="0.2">
      <c r="A6867">
        <v>0</v>
      </c>
      <c r="B6867">
        <v>0</v>
      </c>
      <c r="C6867">
        <v>0.42805331000000002</v>
      </c>
      <c r="D6867">
        <v>0</v>
      </c>
      <c r="E6867">
        <v>2.1519524639878398E-6</v>
      </c>
    </row>
    <row r="6868" spans="1:5" x14ac:dyDescent="0.2">
      <c r="A6868">
        <v>0</v>
      </c>
      <c r="B6868">
        <v>0</v>
      </c>
      <c r="C6868">
        <v>0.71309612849075199</v>
      </c>
      <c r="D6868">
        <v>0</v>
      </c>
      <c r="E6868">
        <v>2.15561920447145E-6</v>
      </c>
    </row>
    <row r="6869" spans="1:5" x14ac:dyDescent="0.2">
      <c r="A6869">
        <v>0</v>
      </c>
      <c r="B6869">
        <v>0</v>
      </c>
      <c r="C6869">
        <v>1.6467676815027801</v>
      </c>
      <c r="D6869">
        <v>0</v>
      </c>
      <c r="E6869">
        <v>2.1632083126389902E-6</v>
      </c>
    </row>
    <row r="6870" spans="1:5" x14ac:dyDescent="0.2">
      <c r="A6870">
        <v>0</v>
      </c>
      <c r="B6870">
        <v>0</v>
      </c>
      <c r="C6870">
        <v>0.35503164417184002</v>
      </c>
      <c r="D6870">
        <v>0</v>
      </c>
      <c r="E6870">
        <v>2.16967179984399E-6</v>
      </c>
    </row>
    <row r="6871" spans="1:5" x14ac:dyDescent="0.2">
      <c r="A6871">
        <v>0</v>
      </c>
      <c r="B6871">
        <v>0</v>
      </c>
      <c r="C6871">
        <v>8.3859421237382797E-2</v>
      </c>
      <c r="D6871">
        <v>0</v>
      </c>
      <c r="E6871">
        <v>2.1710895972190001E-6</v>
      </c>
    </row>
    <row r="6872" spans="1:5" x14ac:dyDescent="0.2">
      <c r="A6872">
        <v>0</v>
      </c>
      <c r="B6872">
        <v>0</v>
      </c>
      <c r="C6872">
        <v>0.57070573056018803</v>
      </c>
      <c r="D6872">
        <v>0</v>
      </c>
      <c r="E6872">
        <v>2.17320005141711E-6</v>
      </c>
    </row>
    <row r="6873" spans="1:5" x14ac:dyDescent="0.2">
      <c r="A6873">
        <v>0</v>
      </c>
      <c r="B6873">
        <v>0</v>
      </c>
      <c r="C6873">
        <v>0.1</v>
      </c>
      <c r="D6873">
        <v>0</v>
      </c>
      <c r="E6873">
        <v>2.1753690834124599E-6</v>
      </c>
    </row>
    <row r="6874" spans="1:5" x14ac:dyDescent="0.2">
      <c r="A6874">
        <v>0</v>
      </c>
      <c r="B6874">
        <v>0</v>
      </c>
      <c r="C6874">
        <v>0.02</v>
      </c>
      <c r="D6874">
        <v>0</v>
      </c>
      <c r="E6874">
        <v>2.1757571950704001E-6</v>
      </c>
    </row>
    <row r="6875" spans="1:5" x14ac:dyDescent="0.2">
      <c r="A6875">
        <v>0</v>
      </c>
      <c r="B6875">
        <v>0</v>
      </c>
      <c r="C6875">
        <v>0.65337896743431501</v>
      </c>
      <c r="D6875">
        <v>0</v>
      </c>
      <c r="E6875">
        <v>2.1779298914477099E-6</v>
      </c>
    </row>
    <row r="6876" spans="1:5" x14ac:dyDescent="0.2">
      <c r="A6876">
        <v>0</v>
      </c>
      <c r="B6876">
        <v>0</v>
      </c>
      <c r="C6876">
        <v>4.2999999999999997E-2</v>
      </c>
      <c r="D6876">
        <v>0</v>
      </c>
      <c r="E6876">
        <v>2.1801851236272099E-6</v>
      </c>
    </row>
    <row r="6877" spans="1:5" x14ac:dyDescent="0.2">
      <c r="A6877">
        <v>0</v>
      </c>
      <c r="B6877">
        <v>0</v>
      </c>
      <c r="C6877">
        <v>0.05</v>
      </c>
      <c r="D6877">
        <v>0</v>
      </c>
      <c r="E6877">
        <v>2.1804858944075601E-6</v>
      </c>
    </row>
    <row r="6878" spans="1:5" x14ac:dyDescent="0.2">
      <c r="A6878">
        <v>0</v>
      </c>
      <c r="B6878">
        <v>0</v>
      </c>
      <c r="C6878">
        <v>0.37475022650810402</v>
      </c>
      <c r="D6878">
        <v>0</v>
      </c>
      <c r="E6878">
        <v>2.1818582557641001E-6</v>
      </c>
    </row>
    <row r="6879" spans="1:5" x14ac:dyDescent="0.2">
      <c r="A6879">
        <v>0</v>
      </c>
      <c r="B6879">
        <v>0</v>
      </c>
      <c r="C6879">
        <v>1.8045483256073799E-2</v>
      </c>
      <c r="D6879">
        <v>0</v>
      </c>
      <c r="E6879">
        <v>2.1831312714798001E-6</v>
      </c>
    </row>
    <row r="6880" spans="1:5" x14ac:dyDescent="0.2">
      <c r="A6880">
        <v>0</v>
      </c>
      <c r="B6880">
        <v>0</v>
      </c>
      <c r="C6880">
        <v>7.1999999999999995E-2</v>
      </c>
      <c r="D6880">
        <v>0</v>
      </c>
      <c r="E6880">
        <v>2.1834224486974201E-6</v>
      </c>
    </row>
    <row r="6881" spans="1:5" x14ac:dyDescent="0.2">
      <c r="A6881">
        <v>8.5874572554842904E-2</v>
      </c>
      <c r="B6881">
        <v>0</v>
      </c>
      <c r="C6881">
        <v>0</v>
      </c>
      <c r="D6881">
        <v>-0.248993721830603</v>
      </c>
      <c r="E6881">
        <v>2.1697712259599599E-6</v>
      </c>
    </row>
    <row r="6882" spans="1:5" x14ac:dyDescent="0.2">
      <c r="A6882">
        <v>0</v>
      </c>
      <c r="B6882">
        <v>0</v>
      </c>
      <c r="C6882">
        <v>5.4518749999999998E-2</v>
      </c>
      <c r="D6882">
        <v>0</v>
      </c>
      <c r="E6882">
        <v>2.1822155012717301E-6</v>
      </c>
    </row>
    <row r="6883" spans="1:5" x14ac:dyDescent="0.2">
      <c r="A6883">
        <v>0</v>
      </c>
      <c r="B6883">
        <v>0</v>
      </c>
      <c r="C6883">
        <v>0.435</v>
      </c>
      <c r="D6883">
        <v>0</v>
      </c>
      <c r="E6883">
        <v>2.1837977282645902E-6</v>
      </c>
    </row>
    <row r="6884" spans="1:5" x14ac:dyDescent="0.2">
      <c r="A6884">
        <v>0.30484811773748399</v>
      </c>
      <c r="B6884">
        <v>0</v>
      </c>
      <c r="C6884">
        <v>0</v>
      </c>
      <c r="D6884">
        <v>-0.51572958571034699</v>
      </c>
      <c r="E6884">
        <v>2.1704543636341401E-6</v>
      </c>
    </row>
    <row r="6885" spans="1:5" x14ac:dyDescent="0.2">
      <c r="A6885">
        <v>0.13987806287674001</v>
      </c>
      <c r="B6885">
        <v>0</v>
      </c>
      <c r="C6885">
        <v>0</v>
      </c>
      <c r="D6885">
        <v>-0.234266099180725</v>
      </c>
      <c r="E6885">
        <v>2.1680336041524699E-6</v>
      </c>
    </row>
    <row r="6886" spans="1:5" x14ac:dyDescent="0.2">
      <c r="A6886">
        <v>0</v>
      </c>
      <c r="B6886">
        <v>0</v>
      </c>
      <c r="C6886">
        <v>3</v>
      </c>
      <c r="D6886">
        <v>0</v>
      </c>
      <c r="E6886">
        <v>2.1900282259749798E-6</v>
      </c>
    </row>
    <row r="6887" spans="1:5" x14ac:dyDescent="0.2">
      <c r="A6887">
        <v>0</v>
      </c>
      <c r="B6887">
        <v>0</v>
      </c>
      <c r="C6887">
        <v>5.5E-2</v>
      </c>
      <c r="D6887">
        <v>0</v>
      </c>
      <c r="E6887">
        <v>2.1999677743299599E-6</v>
      </c>
    </row>
    <row r="6888" spans="1:5" x14ac:dyDescent="0.2">
      <c r="A6888">
        <v>9.1281650775041495E-2</v>
      </c>
      <c r="B6888">
        <v>0</v>
      </c>
      <c r="C6888">
        <v>0</v>
      </c>
      <c r="D6888">
        <v>-0.110029744102143</v>
      </c>
      <c r="E6888">
        <v>2.1866097748026798E-6</v>
      </c>
    </row>
    <row r="6889" spans="1:5" x14ac:dyDescent="0.2">
      <c r="A6889">
        <v>6.6837434211395E-2</v>
      </c>
      <c r="B6889">
        <v>0</v>
      </c>
      <c r="C6889">
        <v>0</v>
      </c>
      <c r="D6889">
        <v>-0.124298967354326</v>
      </c>
      <c r="E6889">
        <v>2.1858508963437301E-6</v>
      </c>
    </row>
    <row r="6890" spans="1:5" x14ac:dyDescent="0.2">
      <c r="A6890">
        <v>0</v>
      </c>
      <c r="B6890">
        <v>0</v>
      </c>
      <c r="C6890">
        <v>0.22</v>
      </c>
      <c r="D6890">
        <v>0</v>
      </c>
      <c r="E6890">
        <v>2.1993331936047598E-6</v>
      </c>
    </row>
    <row r="6891" spans="1:5" x14ac:dyDescent="0.2">
      <c r="A6891">
        <v>0</v>
      </c>
      <c r="B6891">
        <v>5.7309173667470903E-2</v>
      </c>
      <c r="C6891">
        <v>0</v>
      </c>
      <c r="D6891">
        <v>-5.7309173667470903E-2</v>
      </c>
      <c r="E6891">
        <v>2.1866831964060801E-6</v>
      </c>
    </row>
    <row r="6892" spans="1:5" x14ac:dyDescent="0.2">
      <c r="A6892">
        <v>0</v>
      </c>
      <c r="B6892">
        <v>0</v>
      </c>
      <c r="C6892">
        <v>0.24</v>
      </c>
      <c r="D6892">
        <v>0</v>
      </c>
      <c r="E6892">
        <v>2.2004540763164098E-6</v>
      </c>
    </row>
    <row r="6893" spans="1:5" x14ac:dyDescent="0.2">
      <c r="A6893">
        <v>0</v>
      </c>
      <c r="B6893">
        <v>0</v>
      </c>
      <c r="C6893">
        <v>0.1</v>
      </c>
      <c r="D6893">
        <v>0</v>
      </c>
      <c r="E6893">
        <v>2.2015597229307198E-6</v>
      </c>
    </row>
    <row r="6894" spans="1:5" x14ac:dyDescent="0.2">
      <c r="A6894">
        <v>0</v>
      </c>
      <c r="B6894">
        <v>0</v>
      </c>
      <c r="C6894">
        <v>18.757439630986799</v>
      </c>
      <c r="D6894">
        <v>0</v>
      </c>
      <c r="E6894">
        <v>2.26276228819483E-6</v>
      </c>
    </row>
    <row r="6895" spans="1:5" x14ac:dyDescent="0.2">
      <c r="A6895">
        <v>0</v>
      </c>
      <c r="B6895">
        <v>0</v>
      </c>
      <c r="C6895">
        <v>6.4517785647959097E-2</v>
      </c>
      <c r="D6895">
        <v>0</v>
      </c>
      <c r="E6895">
        <v>2.3257258636765501E-6</v>
      </c>
    </row>
    <row r="6896" spans="1:5" x14ac:dyDescent="0.2">
      <c r="A6896">
        <v>0</v>
      </c>
      <c r="B6896">
        <v>0</v>
      </c>
      <c r="C6896">
        <v>7.0000000000000007E-2</v>
      </c>
      <c r="D6896">
        <v>0</v>
      </c>
      <c r="E6896">
        <v>2.3257441480562299E-6</v>
      </c>
    </row>
    <row r="6897" spans="1:5" x14ac:dyDescent="0.2">
      <c r="A6897">
        <v>0</v>
      </c>
      <c r="B6897">
        <v>0</v>
      </c>
      <c r="C6897">
        <v>0.43660610566102098</v>
      </c>
      <c r="D6897">
        <v>0</v>
      </c>
      <c r="E6897">
        <v>2.32743466203745E-6</v>
      </c>
    </row>
    <row r="6898" spans="1:5" x14ac:dyDescent="0.2">
      <c r="A6898">
        <v>0</v>
      </c>
      <c r="B6898">
        <v>0</v>
      </c>
      <c r="C6898">
        <v>7.8225683133419502E-2</v>
      </c>
      <c r="D6898">
        <v>0</v>
      </c>
      <c r="E6898">
        <v>2.3291573706931298E-6</v>
      </c>
    </row>
    <row r="6899" spans="1:5" x14ac:dyDescent="0.2">
      <c r="A6899">
        <v>0</v>
      </c>
      <c r="B6899">
        <v>0</v>
      </c>
      <c r="C6899">
        <v>0.15</v>
      </c>
      <c r="D6899">
        <v>0</v>
      </c>
      <c r="E6899">
        <v>2.3299199772494799E-6</v>
      </c>
    </row>
    <row r="6900" spans="1:5" x14ac:dyDescent="0.2">
      <c r="A6900">
        <v>0</v>
      </c>
      <c r="B6900">
        <v>0</v>
      </c>
      <c r="C6900">
        <v>0.1</v>
      </c>
      <c r="D6900">
        <v>0</v>
      </c>
      <c r="E6900">
        <v>2.3307561674229402E-6</v>
      </c>
    </row>
    <row r="6901" spans="1:5" x14ac:dyDescent="0.2">
      <c r="A6901">
        <v>0</v>
      </c>
      <c r="B6901">
        <v>0</v>
      </c>
      <c r="C6901">
        <v>4.7E-2</v>
      </c>
      <c r="D6901">
        <v>0</v>
      </c>
      <c r="E6901">
        <v>2.33124803625041E-6</v>
      </c>
    </row>
    <row r="6902" spans="1:5" x14ac:dyDescent="0.2">
      <c r="A6902">
        <v>3.3313176914948402E-2</v>
      </c>
      <c r="B6902">
        <v>5.0106664242593503E-3</v>
      </c>
      <c r="C6902">
        <v>0</v>
      </c>
      <c r="D6902">
        <v>-8.3323843339207795E-2</v>
      </c>
      <c r="E6902">
        <v>2.3171605920171302E-6</v>
      </c>
    </row>
    <row r="6903" spans="1:5" x14ac:dyDescent="0.2">
      <c r="A6903">
        <v>0</v>
      </c>
      <c r="B6903">
        <v>0</v>
      </c>
      <c r="C6903">
        <v>4.4999999999999998E-2</v>
      </c>
      <c r="D6903">
        <v>0</v>
      </c>
      <c r="E6903">
        <v>2.33099672857394E-6</v>
      </c>
    </row>
    <row r="6904" spans="1:5" x14ac:dyDescent="0.2">
      <c r="A6904">
        <v>1.7129896411517301E-2</v>
      </c>
      <c r="B6904">
        <v>0</v>
      </c>
      <c r="C6904">
        <v>0</v>
      </c>
      <c r="D6904">
        <v>-0.11746369341761199</v>
      </c>
      <c r="E6904">
        <v>2.3167904786846698E-6</v>
      </c>
    </row>
    <row r="6905" spans="1:5" x14ac:dyDescent="0.2">
      <c r="A6905">
        <v>0.53999735680693595</v>
      </c>
      <c r="B6905">
        <v>0</v>
      </c>
      <c r="C6905">
        <v>0</v>
      </c>
      <c r="D6905">
        <v>-0.78668509463606795</v>
      </c>
      <c r="E6905">
        <v>2.3137796901060799E-6</v>
      </c>
    </row>
    <row r="6906" spans="1:5" x14ac:dyDescent="0.2">
      <c r="A6906">
        <v>-0.43598369261605902</v>
      </c>
      <c r="B6906">
        <v>0.32587575950594799</v>
      </c>
      <c r="C6906">
        <v>0</v>
      </c>
      <c r="D6906">
        <v>-0.93681806205973595</v>
      </c>
      <c r="E6906">
        <v>2.3080413529599601E-6</v>
      </c>
    </row>
    <row r="6907" spans="1:5" x14ac:dyDescent="0.2">
      <c r="A6907">
        <v>-1.95217016062351</v>
      </c>
      <c r="B6907">
        <v>0</v>
      </c>
      <c r="C6907">
        <v>0</v>
      </c>
      <c r="D6907">
        <v>-5.6560262434624704</v>
      </c>
      <c r="E6907">
        <v>2.2861411113968402E-6</v>
      </c>
    </row>
    <row r="6908" spans="1:5" x14ac:dyDescent="0.2">
      <c r="A6908">
        <v>0</v>
      </c>
      <c r="B6908">
        <v>0</v>
      </c>
      <c r="C6908">
        <v>0.10131999999999999</v>
      </c>
      <c r="D6908">
        <v>0</v>
      </c>
      <c r="E6908">
        <v>2.2814591630263701E-6</v>
      </c>
    </row>
    <row r="6909" spans="1:5" x14ac:dyDescent="0.2">
      <c r="A6909">
        <v>0</v>
      </c>
      <c r="B6909">
        <v>2.1206312524991801E-2</v>
      </c>
      <c r="C6909">
        <v>0</v>
      </c>
      <c r="D6909">
        <v>-2.1206312524991801E-2</v>
      </c>
      <c r="E6909">
        <v>2.2680548155071398E-6</v>
      </c>
    </row>
    <row r="6910" spans="1:5" x14ac:dyDescent="0.2">
      <c r="A6910">
        <v>0</v>
      </c>
      <c r="B6910">
        <v>0</v>
      </c>
      <c r="C6910">
        <v>0.251073194232101</v>
      </c>
      <c r="D6910">
        <v>0</v>
      </c>
      <c r="E6910">
        <v>2.2824835839281902E-6</v>
      </c>
    </row>
    <row r="6911" spans="1:5" x14ac:dyDescent="0.2">
      <c r="A6911">
        <v>0.28741042564040498</v>
      </c>
      <c r="B6911">
        <v>0</v>
      </c>
      <c r="C6911">
        <v>0</v>
      </c>
      <c r="D6911">
        <v>-0.32780639992129401</v>
      </c>
      <c r="E6911">
        <v>2.2685564008393999E-6</v>
      </c>
    </row>
    <row r="6912" spans="1:5" x14ac:dyDescent="0.2">
      <c r="A6912">
        <v>0</v>
      </c>
      <c r="B6912">
        <v>0.87655330962453504</v>
      </c>
      <c r="C6912">
        <v>0</v>
      </c>
      <c r="D6912">
        <v>-0.87655330962453504</v>
      </c>
      <c r="E6912">
        <v>2.2645868691911101E-6</v>
      </c>
    </row>
    <row r="6913" spans="1:5" x14ac:dyDescent="0.2">
      <c r="A6913">
        <v>2.4066403421997399E-2</v>
      </c>
      <c r="B6913">
        <v>0</v>
      </c>
      <c r="C6913">
        <v>0</v>
      </c>
      <c r="D6913">
        <v>-2.8835403962756599E-2</v>
      </c>
      <c r="E6913">
        <v>2.26160031080444E-6</v>
      </c>
    </row>
    <row r="6914" spans="1:5" x14ac:dyDescent="0.2">
      <c r="A6914">
        <v>0</v>
      </c>
      <c r="B6914">
        <v>0</v>
      </c>
      <c r="C6914">
        <v>7.4022852545767001E-2</v>
      </c>
      <c r="D6914">
        <v>0</v>
      </c>
      <c r="E6914">
        <v>2.2753797131796098E-6</v>
      </c>
    </row>
    <row r="6915" spans="1:5" x14ac:dyDescent="0.2">
      <c r="A6915">
        <v>0</v>
      </c>
      <c r="B6915">
        <v>0.105279949525837</v>
      </c>
      <c r="C6915">
        <v>0</v>
      </c>
      <c r="D6915">
        <v>-0.105279949525837</v>
      </c>
      <c r="E6915">
        <v>2.2616450999532999E-6</v>
      </c>
    </row>
    <row r="6916" spans="1:5" x14ac:dyDescent="0.2">
      <c r="A6916">
        <v>0</v>
      </c>
      <c r="B6916">
        <v>0</v>
      </c>
      <c r="C6916">
        <v>3.9E-2</v>
      </c>
      <c r="D6916">
        <v>0</v>
      </c>
      <c r="E6916">
        <v>2.27505555124269E-6</v>
      </c>
    </row>
    <row r="6917" spans="1:5" x14ac:dyDescent="0.2">
      <c r="A6917">
        <v>-3.1471907300187299E-2</v>
      </c>
      <c r="B6917">
        <v>0</v>
      </c>
      <c r="C6917">
        <v>0</v>
      </c>
      <c r="D6917">
        <v>-0.11557148942538099</v>
      </c>
      <c r="E6917">
        <v>2.2611738527497102E-6</v>
      </c>
    </row>
    <row r="6918" spans="1:5" x14ac:dyDescent="0.2">
      <c r="A6918">
        <v>0</v>
      </c>
      <c r="B6918">
        <v>0</v>
      </c>
      <c r="C6918">
        <v>0.1</v>
      </c>
      <c r="D6918">
        <v>0</v>
      </c>
      <c r="E6918">
        <v>2.2747485357397101E-6</v>
      </c>
    </row>
    <row r="6919" spans="1:5" x14ac:dyDescent="0.2">
      <c r="A6919">
        <v>0</v>
      </c>
      <c r="B6919">
        <v>0.31568172883859302</v>
      </c>
      <c r="C6919">
        <v>0</v>
      </c>
      <c r="D6919">
        <v>-0.31568172883859302</v>
      </c>
      <c r="E6919">
        <v>2.26041116507854E-6</v>
      </c>
    </row>
    <row r="6920" spans="1:5" x14ac:dyDescent="0.2">
      <c r="A6920">
        <v>0</v>
      </c>
      <c r="B6920">
        <v>0</v>
      </c>
      <c r="C6920">
        <v>0.16752125000000001</v>
      </c>
      <c r="D6920">
        <v>0</v>
      </c>
      <c r="E6920">
        <v>2.27354011087509E-6</v>
      </c>
    </row>
    <row r="6921" spans="1:5" x14ac:dyDescent="0.2">
      <c r="A6921">
        <v>0</v>
      </c>
      <c r="B6921">
        <v>0</v>
      </c>
      <c r="C6921">
        <v>0.08</v>
      </c>
      <c r="D6921">
        <v>0</v>
      </c>
      <c r="E6921">
        <v>2.2546258544742101E-6</v>
      </c>
    </row>
    <row r="6922" spans="1:5" x14ac:dyDescent="0.2">
      <c r="A6922">
        <v>0</v>
      </c>
      <c r="B6922">
        <v>2.9843712549073098</v>
      </c>
      <c r="C6922">
        <v>0</v>
      </c>
      <c r="D6922">
        <v>-2.9843712549073098</v>
      </c>
      <c r="E6922">
        <v>2.2506570549828798E-6</v>
      </c>
    </row>
    <row r="6923" spans="1:5" x14ac:dyDescent="0.2">
      <c r="A6923">
        <v>1.4052573533031301</v>
      </c>
      <c r="B6923">
        <v>0</v>
      </c>
      <c r="C6923">
        <v>0</v>
      </c>
      <c r="D6923">
        <v>-1.4876111305432</v>
      </c>
      <c r="E6923">
        <v>2.2365095447877902E-6</v>
      </c>
    </row>
    <row r="6924" spans="1:5" x14ac:dyDescent="0.2">
      <c r="A6924">
        <v>0</v>
      </c>
      <c r="B6924">
        <v>1.8904149642905701</v>
      </c>
      <c r="C6924">
        <v>0</v>
      </c>
      <c r="D6924">
        <v>-1.8904149642905701</v>
      </c>
      <c r="E6924">
        <v>2.22545858520784E-6</v>
      </c>
    </row>
    <row r="6925" spans="1:5" x14ac:dyDescent="0.2">
      <c r="A6925">
        <v>3.0148938736592398E-2</v>
      </c>
      <c r="B6925">
        <v>5.1102212025923799E-2</v>
      </c>
      <c r="C6925">
        <v>0</v>
      </c>
      <c r="D6925">
        <v>-0.11925115076251599</v>
      </c>
      <c r="E6925">
        <v>2.2188925062639399E-6</v>
      </c>
    </row>
    <row r="6926" spans="1:5" x14ac:dyDescent="0.2">
      <c r="A6926">
        <v>0</v>
      </c>
      <c r="B6926">
        <v>0</v>
      </c>
      <c r="C6926">
        <v>8.9047438704820001E-2</v>
      </c>
      <c r="D6926">
        <v>0</v>
      </c>
      <c r="E6926">
        <v>2.2321649803576199E-6</v>
      </c>
    </row>
    <row r="6927" spans="1:5" x14ac:dyDescent="0.2">
      <c r="A6927">
        <v>0</v>
      </c>
      <c r="B6927">
        <v>0</v>
      </c>
      <c r="C6927">
        <v>7.0000000000000007E-2</v>
      </c>
      <c r="D6927">
        <v>0</v>
      </c>
      <c r="E6927">
        <v>2.2326855724522698E-6</v>
      </c>
    </row>
    <row r="6928" spans="1:5" x14ac:dyDescent="0.2">
      <c r="A6928">
        <v>0</v>
      </c>
      <c r="B6928">
        <v>0</v>
      </c>
      <c r="C6928">
        <v>5.3226518350940498E-3</v>
      </c>
      <c r="D6928">
        <v>0</v>
      </c>
      <c r="E6928">
        <v>2.23293241653126E-6</v>
      </c>
    </row>
    <row r="6929" spans="1:5" x14ac:dyDescent="0.2">
      <c r="A6929">
        <v>0</v>
      </c>
      <c r="B6929">
        <v>0</v>
      </c>
      <c r="C6929">
        <v>0.12520000000000001</v>
      </c>
      <c r="D6929">
        <v>0</v>
      </c>
      <c r="E6929">
        <v>2.2333590224792702E-6</v>
      </c>
    </row>
    <row r="6930" spans="1:5" x14ac:dyDescent="0.2">
      <c r="A6930">
        <v>0.298109598220267</v>
      </c>
      <c r="B6930">
        <v>0</v>
      </c>
      <c r="C6930">
        <v>0</v>
      </c>
      <c r="D6930">
        <v>-0.37999689111268597</v>
      </c>
      <c r="E6930">
        <v>2.21914862737971E-6</v>
      </c>
    </row>
    <row r="6931" spans="1:5" x14ac:dyDescent="0.2">
      <c r="A6931">
        <v>6.7956925900360801E-2</v>
      </c>
      <c r="B6931">
        <v>0</v>
      </c>
      <c r="C6931">
        <v>0</v>
      </c>
      <c r="D6931">
        <v>-0.147006082022996</v>
      </c>
      <c r="E6931">
        <v>2.2174284478717999E-6</v>
      </c>
    </row>
    <row r="6932" spans="1:5" x14ac:dyDescent="0.2">
      <c r="A6932">
        <v>0</v>
      </c>
      <c r="B6932">
        <v>0</v>
      </c>
      <c r="C6932">
        <v>4.4609115926972601E-2</v>
      </c>
      <c r="D6932">
        <v>0</v>
      </c>
      <c r="E6932">
        <v>2.2304557963486301E-6</v>
      </c>
    </row>
    <row r="6933" spans="1:5" x14ac:dyDescent="0.2">
      <c r="A6933">
        <v>0</v>
      </c>
      <c r="B6933">
        <v>0</v>
      </c>
      <c r="C6933">
        <v>5.0797313989738397E-3</v>
      </c>
      <c r="D6933">
        <v>0</v>
      </c>
      <c r="E6933">
        <v>2.2306185344203202E-6</v>
      </c>
    </row>
    <row r="6934" spans="1:5" x14ac:dyDescent="0.2">
      <c r="A6934">
        <v>0.78157648091640197</v>
      </c>
      <c r="B6934">
        <v>0</v>
      </c>
      <c r="C6934">
        <v>0</v>
      </c>
      <c r="D6934">
        <v>-1.39032704220309</v>
      </c>
      <c r="E6934">
        <v>2.21274377940863E-6</v>
      </c>
    </row>
    <row r="6935" spans="1:5" x14ac:dyDescent="0.2">
      <c r="A6935">
        <v>0</v>
      </c>
      <c r="B6935">
        <v>0.235449947804272</v>
      </c>
      <c r="C6935">
        <v>0</v>
      </c>
      <c r="D6935">
        <v>-0.235449947804272</v>
      </c>
      <c r="E6935">
        <v>2.2074466121487199E-6</v>
      </c>
    </row>
    <row r="6936" spans="1:5" x14ac:dyDescent="0.2">
      <c r="A6936">
        <v>0.19030346953098401</v>
      </c>
      <c r="B6936">
        <v>0</v>
      </c>
      <c r="C6936">
        <v>0</v>
      </c>
      <c r="D6936">
        <v>-0.30814188166613699</v>
      </c>
      <c r="E6936">
        <v>2.2056783192267398E-6</v>
      </c>
    </row>
    <row r="6937" spans="1:5" x14ac:dyDescent="0.2">
      <c r="A6937">
        <v>0.36627955042913801</v>
      </c>
      <c r="B6937">
        <v>0</v>
      </c>
      <c r="C6937">
        <v>0</v>
      </c>
      <c r="D6937">
        <v>-1.12252507102655</v>
      </c>
      <c r="E6937">
        <v>2.2010295510324502E-6</v>
      </c>
    </row>
    <row r="6938" spans="1:5" x14ac:dyDescent="0.2">
      <c r="A6938">
        <v>0</v>
      </c>
      <c r="B6938">
        <v>0</v>
      </c>
      <c r="C6938">
        <v>2.2106952356373801E-2</v>
      </c>
      <c r="D6938">
        <v>0</v>
      </c>
      <c r="E6938">
        <v>2.2106952356373801E-6</v>
      </c>
    </row>
    <row r="6939" spans="1:5" x14ac:dyDescent="0.2">
      <c r="A6939">
        <v>3.3764508779322203E-2</v>
      </c>
      <c r="B6939">
        <v>4.1136654663071898E-2</v>
      </c>
      <c r="C6939">
        <v>0</v>
      </c>
      <c r="D6939">
        <v>-0.114901163442394</v>
      </c>
      <c r="E6939">
        <v>2.1971501228390899E-6</v>
      </c>
    </row>
    <row r="6940" spans="1:5" x14ac:dyDescent="0.2">
      <c r="A6940">
        <v>3.7270451899499301E-6</v>
      </c>
      <c r="B6940">
        <v>0</v>
      </c>
      <c r="C6940">
        <v>0</v>
      </c>
      <c r="D6940">
        <v>-1.8672600223259001E-5</v>
      </c>
      <c r="E6940">
        <v>2.196776496854E-6</v>
      </c>
    </row>
    <row r="6941" spans="1:5" x14ac:dyDescent="0.2">
      <c r="A6941">
        <v>9.6011777999607806E-3</v>
      </c>
      <c r="B6941">
        <v>0</v>
      </c>
      <c r="C6941">
        <v>0</v>
      </c>
      <c r="D6941">
        <v>-4.8115873120798201E-2</v>
      </c>
      <c r="E6941">
        <v>2.1966204716290301E-6</v>
      </c>
    </row>
    <row r="6942" spans="1:5" x14ac:dyDescent="0.2">
      <c r="A6942">
        <v>0.35859491254278297</v>
      </c>
      <c r="B6942">
        <v>0</v>
      </c>
      <c r="C6942">
        <v>0</v>
      </c>
      <c r="D6942">
        <v>-0.43887696994943198</v>
      </c>
      <c r="E6942">
        <v>2.1950415587026099E-6</v>
      </c>
    </row>
    <row r="6943" spans="1:5" x14ac:dyDescent="0.2">
      <c r="A6943">
        <v>0.12939854909953</v>
      </c>
      <c r="B6943">
        <v>0</v>
      </c>
      <c r="C6943">
        <v>0</v>
      </c>
      <c r="D6943">
        <v>-0.27957054515597501</v>
      </c>
      <c r="E6943">
        <v>2.1927101580860801E-6</v>
      </c>
    </row>
    <row r="6944" spans="1:5" x14ac:dyDescent="0.2">
      <c r="A6944">
        <v>-3.7031142216135501E-2</v>
      </c>
      <c r="B6944">
        <v>0</v>
      </c>
      <c r="C6944">
        <v>0</v>
      </c>
      <c r="D6944">
        <v>-0.30353803751564901</v>
      </c>
      <c r="E6944">
        <v>2.1908194696185399E-6</v>
      </c>
    </row>
    <row r="6945" spans="1:5" x14ac:dyDescent="0.2">
      <c r="A6945">
        <v>0.766950368686515</v>
      </c>
      <c r="B6945">
        <v>0</v>
      </c>
      <c r="C6945">
        <v>0</v>
      </c>
      <c r="D6945">
        <v>-0.92094067534268997</v>
      </c>
      <c r="E6945">
        <v>2.1868537304278701E-6</v>
      </c>
    </row>
    <row r="6946" spans="1:5" x14ac:dyDescent="0.2">
      <c r="A6946">
        <v>0.13121742848114601</v>
      </c>
      <c r="B6946">
        <v>0</v>
      </c>
      <c r="C6946">
        <v>0</v>
      </c>
      <c r="D6946">
        <v>-0.18557783393861499</v>
      </c>
      <c r="E6946">
        <v>2.1832686345719398E-6</v>
      </c>
    </row>
    <row r="6947" spans="1:5" x14ac:dyDescent="0.2">
      <c r="A6947">
        <v>0</v>
      </c>
      <c r="B6947">
        <v>0</v>
      </c>
      <c r="C6947">
        <v>6.3621305739329795E-2</v>
      </c>
      <c r="D6947">
        <v>0</v>
      </c>
      <c r="E6947">
        <v>2.1960285800761302E-6</v>
      </c>
    </row>
    <row r="6948" spans="1:5" x14ac:dyDescent="0.2">
      <c r="A6948">
        <v>0.105944365727951</v>
      </c>
      <c r="B6948">
        <v>0</v>
      </c>
      <c r="C6948">
        <v>0</v>
      </c>
      <c r="D6948">
        <v>-0.22880006242526499</v>
      </c>
      <c r="E6948">
        <v>2.1823384311523499E-6</v>
      </c>
    </row>
    <row r="6949" spans="1:5" x14ac:dyDescent="0.2">
      <c r="A6949">
        <v>0.60253811789340495</v>
      </c>
      <c r="B6949">
        <v>0</v>
      </c>
      <c r="C6949">
        <v>0</v>
      </c>
      <c r="D6949">
        <v>-0.92590766496677901</v>
      </c>
      <c r="E6949">
        <v>2.17860627051007E-6</v>
      </c>
    </row>
    <row r="6950" spans="1:5" x14ac:dyDescent="0.2">
      <c r="A6950">
        <v>0.91330235184852904</v>
      </c>
      <c r="B6950">
        <v>0</v>
      </c>
      <c r="C6950">
        <v>0</v>
      </c>
      <c r="D6950">
        <v>-1.4060702437242201</v>
      </c>
      <c r="E6950">
        <v>2.1710748866116298E-6</v>
      </c>
    </row>
    <row r="6951" spans="1:5" x14ac:dyDescent="0.2">
      <c r="A6951">
        <v>0.56492605048223199</v>
      </c>
      <c r="B6951">
        <v>0</v>
      </c>
      <c r="C6951">
        <v>0</v>
      </c>
      <c r="D6951">
        <v>-4.3109908112791802</v>
      </c>
      <c r="E6951">
        <v>2.1526579735903901E-6</v>
      </c>
    </row>
    <row r="6952" spans="1:5" x14ac:dyDescent="0.2">
      <c r="A6952">
        <v>0.26479016196459998</v>
      </c>
      <c r="B6952">
        <v>0</v>
      </c>
      <c r="C6952">
        <v>0</v>
      </c>
      <c r="D6952">
        <v>-1.0519935953977799</v>
      </c>
      <c r="E6952">
        <v>2.1354638760313199E-6</v>
      </c>
    </row>
    <row r="6953" spans="1:5" x14ac:dyDescent="0.2">
      <c r="A6953">
        <v>0.15895263362973</v>
      </c>
      <c r="B6953">
        <v>0</v>
      </c>
      <c r="C6953">
        <v>0</v>
      </c>
      <c r="D6953">
        <v>-0.182516906737824</v>
      </c>
      <c r="E6953">
        <v>2.1315116221904599E-6</v>
      </c>
    </row>
    <row r="6954" spans="1:5" x14ac:dyDescent="0.2">
      <c r="A6954">
        <v>0</v>
      </c>
      <c r="B6954">
        <v>0</v>
      </c>
      <c r="C6954">
        <v>0.22</v>
      </c>
      <c r="D6954">
        <v>0</v>
      </c>
      <c r="E6954">
        <v>2.1444749729284602E-6</v>
      </c>
    </row>
    <row r="6955" spans="1:5" x14ac:dyDescent="0.2">
      <c r="A6955">
        <v>0.70726226428120098</v>
      </c>
      <c r="B6955">
        <v>0</v>
      </c>
      <c r="C6955">
        <v>0</v>
      </c>
      <c r="D6955">
        <v>-0.85188098327419703</v>
      </c>
      <c r="E6955">
        <v>2.1296095368092902E-6</v>
      </c>
    </row>
    <row r="6956" spans="1:5" x14ac:dyDescent="0.2">
      <c r="A6956">
        <v>0</v>
      </c>
      <c r="B6956">
        <v>0</v>
      </c>
      <c r="C6956">
        <v>1.8557469030076799E-2</v>
      </c>
      <c r="D6956">
        <v>0</v>
      </c>
      <c r="E6956">
        <v>2.1397627224701701E-6</v>
      </c>
    </row>
    <row r="6957" spans="1:5" x14ac:dyDescent="0.2">
      <c r="A6957">
        <v>0</v>
      </c>
      <c r="B6957">
        <v>2.1625074644145199</v>
      </c>
      <c r="C6957">
        <v>0</v>
      </c>
      <c r="D6957">
        <v>-2.1625074644145199</v>
      </c>
      <c r="E6957">
        <v>2.1201053572691402E-6</v>
      </c>
    </row>
    <row r="6958" spans="1:5" x14ac:dyDescent="0.2">
      <c r="A6958">
        <v>1.55693218638813</v>
      </c>
      <c r="B6958">
        <v>0</v>
      </c>
      <c r="C6958">
        <v>0</v>
      </c>
      <c r="D6958">
        <v>-1.8929405088300899</v>
      </c>
      <c r="E6958">
        <v>2.1071920433465101E-6</v>
      </c>
    </row>
    <row r="6959" spans="1:5" x14ac:dyDescent="0.2">
      <c r="A6959">
        <v>0</v>
      </c>
      <c r="B6959">
        <v>0</v>
      </c>
      <c r="C6959">
        <v>7.54563289380379E-2</v>
      </c>
      <c r="D6959">
        <v>0</v>
      </c>
      <c r="E6959">
        <v>2.0960091371677201E-6</v>
      </c>
    </row>
    <row r="6960" spans="1:5" x14ac:dyDescent="0.2">
      <c r="A6960">
        <v>2.5513138111893299</v>
      </c>
      <c r="B6960">
        <v>0</v>
      </c>
      <c r="C6960">
        <v>0</v>
      </c>
      <c r="D6960">
        <v>-2.8344531621925899</v>
      </c>
      <c r="E6960">
        <v>2.0921881112618901E-6</v>
      </c>
    </row>
    <row r="6961" spans="1:5" x14ac:dyDescent="0.2">
      <c r="A6961">
        <v>-2.7090235372840998E-2</v>
      </c>
      <c r="B6961">
        <v>0</v>
      </c>
      <c r="C6961">
        <v>0</v>
      </c>
      <c r="D6961">
        <v>-6.0100813160189601E-2</v>
      </c>
      <c r="E6961">
        <v>2.0835004202789202E-6</v>
      </c>
    </row>
    <row r="6962" spans="1:5" x14ac:dyDescent="0.2">
      <c r="A6962">
        <v>0.30930184201049499</v>
      </c>
      <c r="B6962">
        <v>0</v>
      </c>
      <c r="C6962">
        <v>0</v>
      </c>
      <c r="D6962">
        <v>-0.35237426708180503</v>
      </c>
      <c r="E6962">
        <v>2.0603043619302599E-6</v>
      </c>
    </row>
    <row r="6963" spans="1:5" x14ac:dyDescent="0.2">
      <c r="A6963">
        <v>1.3058339826223999</v>
      </c>
      <c r="B6963">
        <v>0</v>
      </c>
      <c r="C6963">
        <v>0</v>
      </c>
      <c r="D6963">
        <v>-3.4729206994480601</v>
      </c>
      <c r="E6963">
        <v>2.0723479269780902E-6</v>
      </c>
    </row>
    <row r="6964" spans="1:5" x14ac:dyDescent="0.2">
      <c r="A6964">
        <v>3.1300948130906697E-2</v>
      </c>
      <c r="B6964">
        <v>0</v>
      </c>
      <c r="C6964">
        <v>0</v>
      </c>
      <c r="D6964">
        <v>-8.8546298563175793E-2</v>
      </c>
      <c r="E6964">
        <v>2.06113273535833E-6</v>
      </c>
    </row>
    <row r="6965" spans="1:5" x14ac:dyDescent="0.2">
      <c r="A6965">
        <v>0.17242056955711599</v>
      </c>
      <c r="B6965">
        <v>0</v>
      </c>
      <c r="C6965">
        <v>0</v>
      </c>
      <c r="D6965">
        <v>-0.35227910758019099</v>
      </c>
      <c r="E6965">
        <v>2.0597479718797602E-6</v>
      </c>
    </row>
    <row r="6966" spans="1:5" x14ac:dyDescent="0.2">
      <c r="A6966">
        <v>1.10395570569063</v>
      </c>
      <c r="B6966">
        <v>0</v>
      </c>
      <c r="C6966">
        <v>0</v>
      </c>
      <c r="D6966">
        <v>-1.2314557056906299</v>
      </c>
      <c r="E6966">
        <v>2.05477534591048E-6</v>
      </c>
    </row>
    <row r="6967" spans="1:5" x14ac:dyDescent="0.2">
      <c r="A6967">
        <v>0</v>
      </c>
      <c r="B6967">
        <v>0</v>
      </c>
      <c r="C6967">
        <v>0.4</v>
      </c>
      <c r="D6967">
        <v>0</v>
      </c>
      <c r="E6967">
        <v>2.0645245945954201E-6</v>
      </c>
    </row>
    <row r="6968" spans="1:5" x14ac:dyDescent="0.2">
      <c r="A6968">
        <v>0.174200047558804</v>
      </c>
      <c r="B6968">
        <v>0</v>
      </c>
      <c r="C6968">
        <v>0</v>
      </c>
      <c r="D6968">
        <v>-3.4600745597618801</v>
      </c>
      <c r="E6968">
        <v>2.0425666420376498E-6</v>
      </c>
    </row>
    <row r="6969" spans="1:5" x14ac:dyDescent="0.2">
      <c r="A6969">
        <v>0</v>
      </c>
      <c r="B6969">
        <v>0</v>
      </c>
      <c r="C6969">
        <v>0.118589529805341</v>
      </c>
      <c r="D6969">
        <v>0</v>
      </c>
      <c r="E6969">
        <v>2.0443650842184001E-6</v>
      </c>
    </row>
    <row r="6970" spans="1:5" x14ac:dyDescent="0.2">
      <c r="A6970">
        <v>0</v>
      </c>
      <c r="B6970">
        <v>0</v>
      </c>
      <c r="C6970">
        <v>0.13877500000000001</v>
      </c>
      <c r="D6970">
        <v>0</v>
      </c>
      <c r="E6970">
        <v>2.0451709942968901E-6</v>
      </c>
    </row>
    <row r="6971" spans="1:5" x14ac:dyDescent="0.2">
      <c r="A6971">
        <v>5.95176916419127</v>
      </c>
      <c r="B6971">
        <v>0</v>
      </c>
      <c r="C6971">
        <v>0</v>
      </c>
      <c r="D6971">
        <v>-6.8408645335117102</v>
      </c>
      <c r="E6971">
        <v>2.0120189804446201E-6</v>
      </c>
    </row>
    <row r="6972" spans="1:5" x14ac:dyDescent="0.2">
      <c r="A6972">
        <v>0</v>
      </c>
      <c r="B6972">
        <v>0</v>
      </c>
      <c r="C6972">
        <v>8.59102894528049</v>
      </c>
      <c r="D6972">
        <v>0</v>
      </c>
      <c r="E6972">
        <v>2.0294344660946999E-6</v>
      </c>
    </row>
    <row r="6973" spans="1:5" x14ac:dyDescent="0.2">
      <c r="A6973">
        <v>0</v>
      </c>
      <c r="B6973">
        <v>0</v>
      </c>
      <c r="C6973">
        <v>7.62726368798742</v>
      </c>
      <c r="D6973">
        <v>0</v>
      </c>
      <c r="E6973">
        <v>2.08037440327292E-6</v>
      </c>
    </row>
    <row r="6974" spans="1:5" x14ac:dyDescent="0.2">
      <c r="A6974">
        <v>0</v>
      </c>
      <c r="B6974">
        <v>96.942787433859394</v>
      </c>
      <c r="C6974">
        <v>0</v>
      </c>
      <c r="D6974">
        <v>-96.942787433859394</v>
      </c>
      <c r="E6974">
        <v>1.7854191361531999E-6</v>
      </c>
    </row>
    <row r="6975" spans="1:5" x14ac:dyDescent="0.2">
      <c r="A6975">
        <v>0</v>
      </c>
      <c r="B6975">
        <v>0</v>
      </c>
      <c r="C6975">
        <v>0.30829295866909101</v>
      </c>
      <c r="D6975">
        <v>0</v>
      </c>
      <c r="E6975">
        <v>1.5385112893699001E-6</v>
      </c>
    </row>
    <row r="6976" spans="1:5" x14ac:dyDescent="0.2">
      <c r="A6976">
        <v>0</v>
      </c>
      <c r="B6976">
        <v>0</v>
      </c>
      <c r="C6976">
        <v>1</v>
      </c>
      <c r="D6976">
        <v>0</v>
      </c>
      <c r="E6976">
        <v>1.53495634727019E-6</v>
      </c>
    </row>
    <row r="6977" spans="1:5" x14ac:dyDescent="0.2">
      <c r="A6977">
        <v>0</v>
      </c>
      <c r="B6977">
        <v>0</v>
      </c>
      <c r="C6977">
        <v>1.99004975124378</v>
      </c>
      <c r="D6977">
        <v>0</v>
      </c>
      <c r="E6977">
        <v>1.54474800362503E-6</v>
      </c>
    </row>
    <row r="6978" spans="1:5" x14ac:dyDescent="0.2">
      <c r="A6978">
        <v>0</v>
      </c>
      <c r="B6978">
        <v>0</v>
      </c>
      <c r="C6978">
        <v>1.00726260220559E-2</v>
      </c>
      <c r="D6978">
        <v>0</v>
      </c>
      <c r="E6978">
        <v>1.5502086392640201E-6</v>
      </c>
    </row>
    <row r="6979" spans="1:5" x14ac:dyDescent="0.2">
      <c r="A6979">
        <v>0</v>
      </c>
      <c r="B6979">
        <v>0</v>
      </c>
      <c r="C6979">
        <v>1.6</v>
      </c>
      <c r="D6979">
        <v>0</v>
      </c>
      <c r="E6979">
        <v>1.5549289815259E-6</v>
      </c>
    </row>
    <row r="6980" spans="1:5" x14ac:dyDescent="0.2">
      <c r="A6980">
        <v>0</v>
      </c>
      <c r="B6980">
        <v>0</v>
      </c>
      <c r="C6980">
        <v>6.1831781673927798E-2</v>
      </c>
      <c r="D6980">
        <v>0</v>
      </c>
      <c r="E6980">
        <v>1.5504044192758399E-6</v>
      </c>
    </row>
    <row r="6981" spans="1:5" x14ac:dyDescent="0.2">
      <c r="A6981">
        <v>0</v>
      </c>
      <c r="B6981">
        <v>0</v>
      </c>
      <c r="C6981">
        <v>10</v>
      </c>
      <c r="D6981">
        <v>0</v>
      </c>
      <c r="E6981">
        <v>1.58660987043713E-6</v>
      </c>
    </row>
    <row r="6982" spans="1:5" x14ac:dyDescent="0.2">
      <c r="A6982">
        <v>-7.3057890823100999</v>
      </c>
      <c r="B6982">
        <v>0</v>
      </c>
      <c r="C6982">
        <v>0</v>
      </c>
      <c r="D6982">
        <v>-6.5744380286021498</v>
      </c>
      <c r="E6982">
        <v>1.5865913794515001E-6</v>
      </c>
    </row>
    <row r="6983" spans="1:5" x14ac:dyDescent="0.2">
      <c r="A6983">
        <v>9.2576620772273199E-3</v>
      </c>
      <c r="B6983">
        <v>2.1434796800895599E-2</v>
      </c>
      <c r="C6983">
        <v>0</v>
      </c>
      <c r="D6983">
        <v>-6.6655734802495301E-2</v>
      </c>
      <c r="E6983">
        <v>1.56835439601204E-6</v>
      </c>
    </row>
    <row r="6984" spans="1:5" x14ac:dyDescent="0.2">
      <c r="A6984">
        <v>0</v>
      </c>
      <c r="B6984">
        <v>0</v>
      </c>
      <c r="C6984">
        <v>0.7</v>
      </c>
      <c r="D6984">
        <v>0</v>
      </c>
      <c r="E6984">
        <v>1.5795449991037299E-6</v>
      </c>
    </row>
    <row r="6985" spans="1:5" x14ac:dyDescent="0.2">
      <c r="A6985">
        <v>0</v>
      </c>
      <c r="B6985">
        <v>0</v>
      </c>
      <c r="C6985">
        <v>0.63</v>
      </c>
      <c r="D6985">
        <v>0</v>
      </c>
      <c r="E6985">
        <v>1.5832072110181099E-6</v>
      </c>
    </row>
    <row r="6986" spans="1:5" x14ac:dyDescent="0.2">
      <c r="A6986">
        <v>0</v>
      </c>
      <c r="B6986">
        <v>0</v>
      </c>
      <c r="C6986">
        <v>0.22</v>
      </c>
      <c r="D6986">
        <v>0</v>
      </c>
      <c r="E6986">
        <v>1.5855517981100101E-6</v>
      </c>
    </row>
    <row r="6987" spans="1:5" x14ac:dyDescent="0.2">
      <c r="A6987">
        <v>0</v>
      </c>
      <c r="B6987">
        <v>0</v>
      </c>
      <c r="C6987">
        <v>0.437948988529269</v>
      </c>
      <c r="D6987">
        <v>0</v>
      </c>
      <c r="E6987">
        <v>1.58835831321787E-6</v>
      </c>
    </row>
    <row r="6988" spans="1:5" x14ac:dyDescent="0.2">
      <c r="A6988">
        <v>0</v>
      </c>
      <c r="B6988">
        <v>0</v>
      </c>
      <c r="C6988">
        <v>0.18</v>
      </c>
      <c r="D6988">
        <v>0</v>
      </c>
      <c r="E6988">
        <v>1.58665492118127E-6</v>
      </c>
    </row>
    <row r="6989" spans="1:5" x14ac:dyDescent="0.2">
      <c r="A6989">
        <v>0</v>
      </c>
      <c r="B6989">
        <v>0</v>
      </c>
      <c r="C6989">
        <v>0.27948554299327</v>
      </c>
      <c r="D6989">
        <v>0</v>
      </c>
      <c r="E6989">
        <v>1.5903393415385401E-6</v>
      </c>
    </row>
    <row r="6990" spans="1:5" x14ac:dyDescent="0.2">
      <c r="A6990">
        <v>0</v>
      </c>
      <c r="B6990">
        <v>0</v>
      </c>
      <c r="C6990">
        <v>0.27</v>
      </c>
      <c r="D6990">
        <v>0</v>
      </c>
      <c r="E6990">
        <v>1.59185688896767E-6</v>
      </c>
    </row>
    <row r="6991" spans="1:5" x14ac:dyDescent="0.2">
      <c r="A6991">
        <v>0</v>
      </c>
      <c r="B6991">
        <v>0</v>
      </c>
      <c r="C6991">
        <v>0.2</v>
      </c>
      <c r="D6991">
        <v>0</v>
      </c>
      <c r="E6991">
        <v>1.5931557806333199E-6</v>
      </c>
    </row>
    <row r="6992" spans="1:5" x14ac:dyDescent="0.2">
      <c r="A6992">
        <v>0</v>
      </c>
      <c r="B6992">
        <v>0</v>
      </c>
      <c r="C6992">
        <v>0.42499999999999999</v>
      </c>
      <c r="D6992">
        <v>0</v>
      </c>
      <c r="E6992">
        <v>1.5948823078708899E-6</v>
      </c>
    </row>
    <row r="6993" spans="1:5" x14ac:dyDescent="0.2">
      <c r="A6993">
        <v>0</v>
      </c>
      <c r="B6993">
        <v>0</v>
      </c>
      <c r="C6993">
        <v>0.178425</v>
      </c>
      <c r="D6993">
        <v>0</v>
      </c>
      <c r="E6993">
        <v>1.5965523893942001E-6</v>
      </c>
    </row>
    <row r="6994" spans="1:5" x14ac:dyDescent="0.2">
      <c r="A6994">
        <v>0.45717356562148498</v>
      </c>
      <c r="B6994">
        <v>0</v>
      </c>
      <c r="C6994">
        <v>0</v>
      </c>
      <c r="D6994">
        <v>-0.75834996411298305</v>
      </c>
      <c r="E6994">
        <v>1.5853901091463901E-6</v>
      </c>
    </row>
    <row r="6995" spans="1:5" x14ac:dyDescent="0.2">
      <c r="A6995">
        <v>0</v>
      </c>
      <c r="B6995">
        <v>0</v>
      </c>
      <c r="C6995">
        <v>0.44</v>
      </c>
      <c r="D6995">
        <v>0</v>
      </c>
      <c r="E6995">
        <v>1.59405448145597E-6</v>
      </c>
    </row>
    <row r="6996" spans="1:5" x14ac:dyDescent="0.2">
      <c r="A6996">
        <v>0</v>
      </c>
      <c r="B6996">
        <v>6.4967011620179802</v>
      </c>
      <c r="C6996">
        <v>0</v>
      </c>
      <c r="D6996">
        <v>-6.4967011620179802</v>
      </c>
      <c r="E6996">
        <v>1.5678313513165499E-6</v>
      </c>
    </row>
    <row r="6997" spans="1:5" x14ac:dyDescent="0.2">
      <c r="A6997">
        <v>0</v>
      </c>
      <c r="B6997">
        <v>0</v>
      </c>
      <c r="C6997">
        <v>0.5</v>
      </c>
      <c r="D6997">
        <v>0</v>
      </c>
      <c r="E6997">
        <v>1.29977095725047E-6</v>
      </c>
    </row>
    <row r="6998" spans="1:5" x14ac:dyDescent="0.2">
      <c r="A6998">
        <v>22.095878651998799</v>
      </c>
      <c r="B6998">
        <v>0</v>
      </c>
      <c r="C6998">
        <v>0</v>
      </c>
      <c r="D6998">
        <v>-49.755856792048597</v>
      </c>
      <c r="E6998">
        <v>1.4146753761935199E-6</v>
      </c>
    </row>
    <row r="6999" spans="1:5" x14ac:dyDescent="0.2">
      <c r="A6999">
        <v>0</v>
      </c>
      <c r="B6999">
        <v>0</v>
      </c>
      <c r="C6999">
        <v>3</v>
      </c>
      <c r="D6999">
        <v>0</v>
      </c>
      <c r="E6999">
        <v>1.3085006840689701E-6</v>
      </c>
    </row>
    <row r="7000" spans="1:5" x14ac:dyDescent="0.2">
      <c r="A7000">
        <v>0.55818847985567799</v>
      </c>
      <c r="B7000">
        <v>0</v>
      </c>
      <c r="C7000">
        <v>0</v>
      </c>
      <c r="D7000">
        <v>-0.64318847985567795</v>
      </c>
      <c r="E7000">
        <v>1.3065533586628599E-6</v>
      </c>
    </row>
    <row r="7001" spans="1:5" x14ac:dyDescent="0.2">
      <c r="A7001">
        <v>0.14368413845576899</v>
      </c>
      <c r="B7001">
        <v>0</v>
      </c>
      <c r="C7001">
        <v>0</v>
      </c>
      <c r="D7001">
        <v>-0.19606454732612899</v>
      </c>
      <c r="E7001">
        <v>1.3044530254506401E-6</v>
      </c>
    </row>
    <row r="7002" spans="1:5" x14ac:dyDescent="0.2">
      <c r="A7002">
        <v>0</v>
      </c>
      <c r="B7002">
        <v>0</v>
      </c>
      <c r="C7002">
        <v>4</v>
      </c>
      <c r="D7002">
        <v>0</v>
      </c>
      <c r="E7002">
        <v>1.3218350521216899E-6</v>
      </c>
    </row>
    <row r="7003" spans="1:5" x14ac:dyDescent="0.2">
      <c r="A7003">
        <v>0</v>
      </c>
      <c r="B7003">
        <v>0</v>
      </c>
      <c r="C7003">
        <v>0.19390814402638101</v>
      </c>
      <c r="D7003">
        <v>0</v>
      </c>
      <c r="E7003">
        <v>1.3314605704603101E-6</v>
      </c>
    </row>
    <row r="7004" spans="1:5" x14ac:dyDescent="0.2">
      <c r="A7004">
        <v>6.5719939732260896E-2</v>
      </c>
      <c r="B7004">
        <v>0</v>
      </c>
      <c r="C7004">
        <v>0</v>
      </c>
      <c r="D7004">
        <v>-0.19419667797453499</v>
      </c>
      <c r="E7004">
        <v>1.32348744711866E-6</v>
      </c>
    </row>
    <row r="7005" spans="1:5" x14ac:dyDescent="0.2">
      <c r="A7005">
        <v>0</v>
      </c>
      <c r="B7005">
        <v>0</v>
      </c>
      <c r="C7005">
        <v>0.38</v>
      </c>
      <c r="D7005">
        <v>0</v>
      </c>
      <c r="E7005">
        <v>1.3329097473537901E-6</v>
      </c>
    </row>
    <row r="7006" spans="1:5" x14ac:dyDescent="0.2">
      <c r="A7006">
        <v>-8.8487129981119003E-3</v>
      </c>
      <c r="B7006">
        <v>9.2807675507833205E-3</v>
      </c>
      <c r="C7006">
        <v>0</v>
      </c>
      <c r="D7006">
        <v>-2.2539006909045201E-2</v>
      </c>
      <c r="E7006">
        <v>1.32582393582618E-6</v>
      </c>
    </row>
    <row r="7007" spans="1:5" x14ac:dyDescent="0.2">
      <c r="A7007">
        <v>0</v>
      </c>
      <c r="B7007">
        <v>0.16899077003166799</v>
      </c>
      <c r="C7007">
        <v>0</v>
      </c>
      <c r="D7007">
        <v>-0.16899077003166799</v>
      </c>
      <c r="E7007">
        <v>1.3253417474690199E-6</v>
      </c>
    </row>
    <row r="7008" spans="1:5" x14ac:dyDescent="0.2">
      <c r="A7008">
        <v>0</v>
      </c>
      <c r="B7008">
        <v>0</v>
      </c>
      <c r="C7008">
        <v>0.25</v>
      </c>
      <c r="D7008">
        <v>0</v>
      </c>
      <c r="E7008">
        <v>1.33353157702323E-6</v>
      </c>
    </row>
    <row r="7009" spans="1:5" x14ac:dyDescent="0.2">
      <c r="A7009">
        <v>0</v>
      </c>
      <c r="B7009">
        <v>0</v>
      </c>
      <c r="C7009">
        <v>10.9696496408027</v>
      </c>
      <c r="D7009">
        <v>0</v>
      </c>
      <c r="E7009">
        <v>1.36185890806677E-6</v>
      </c>
    </row>
    <row r="7010" spans="1:5" x14ac:dyDescent="0.2">
      <c r="A7010">
        <v>0</v>
      </c>
      <c r="B7010">
        <v>0</v>
      </c>
      <c r="C7010">
        <v>0.147232046067577</v>
      </c>
      <c r="D7010">
        <v>0</v>
      </c>
      <c r="E7010">
        <v>1.3905925388276701E-6</v>
      </c>
    </row>
    <row r="7011" spans="1:5" x14ac:dyDescent="0.2">
      <c r="A7011">
        <v>0</v>
      </c>
      <c r="B7011">
        <v>0</v>
      </c>
      <c r="C7011">
        <v>1.5</v>
      </c>
      <c r="D7011">
        <v>0</v>
      </c>
      <c r="E7011">
        <v>1.39483981030401E-6</v>
      </c>
    </row>
    <row r="7012" spans="1:5" x14ac:dyDescent="0.2">
      <c r="A7012">
        <v>0</v>
      </c>
      <c r="B7012">
        <v>0</v>
      </c>
      <c r="C7012">
        <v>0.2</v>
      </c>
      <c r="D7012">
        <v>0</v>
      </c>
      <c r="E7012">
        <v>1.39924581012657E-6</v>
      </c>
    </row>
    <row r="7013" spans="1:5" x14ac:dyDescent="0.2">
      <c r="A7013">
        <v>0</v>
      </c>
      <c r="B7013">
        <v>0</v>
      </c>
      <c r="C7013">
        <v>2.1935067812262101</v>
      </c>
      <c r="D7013">
        <v>0</v>
      </c>
      <c r="E7013">
        <v>1.40543663263233E-6</v>
      </c>
    </row>
    <row r="7014" spans="1:5" x14ac:dyDescent="0.2">
      <c r="A7014">
        <v>0</v>
      </c>
      <c r="B7014">
        <v>0</v>
      </c>
      <c r="C7014">
        <v>6.9855511807000004E-2</v>
      </c>
      <c r="D7014">
        <v>0</v>
      </c>
      <c r="E7014">
        <v>1.4113302168724201E-6</v>
      </c>
    </row>
    <row r="7015" spans="1:5" x14ac:dyDescent="0.2">
      <c r="A7015">
        <v>0</v>
      </c>
      <c r="B7015">
        <v>0</v>
      </c>
      <c r="C7015">
        <v>0.401234225439979</v>
      </c>
      <c r="D7015">
        <v>0</v>
      </c>
      <c r="E7015">
        <v>1.4125540268355299E-6</v>
      </c>
    </row>
    <row r="7016" spans="1:5" x14ac:dyDescent="0.2">
      <c r="A7016">
        <v>0</v>
      </c>
      <c r="B7016">
        <v>0</v>
      </c>
      <c r="C7016">
        <v>0.53923835294603095</v>
      </c>
      <c r="D7016">
        <v>0</v>
      </c>
      <c r="E7016">
        <v>1.41500106280162E-6</v>
      </c>
    </row>
    <row r="7017" spans="1:5" x14ac:dyDescent="0.2">
      <c r="A7017">
        <v>0</v>
      </c>
      <c r="B7017">
        <v>0</v>
      </c>
      <c r="C7017">
        <v>1.75</v>
      </c>
      <c r="D7017">
        <v>0</v>
      </c>
      <c r="E7017">
        <v>1.4209599623782699E-6</v>
      </c>
    </row>
    <row r="7018" spans="1:5" x14ac:dyDescent="0.2">
      <c r="A7018">
        <v>0</v>
      </c>
      <c r="B7018">
        <v>0</v>
      </c>
      <c r="C7018">
        <v>2.18691486485579E-2</v>
      </c>
      <c r="D7018">
        <v>0</v>
      </c>
      <c r="E7018">
        <v>1.4255974337187399E-6</v>
      </c>
    </row>
    <row r="7019" spans="1:5" x14ac:dyDescent="0.2">
      <c r="A7019">
        <v>0</v>
      </c>
      <c r="B7019">
        <v>0</v>
      </c>
      <c r="C7019">
        <v>0.22</v>
      </c>
      <c r="D7019">
        <v>0</v>
      </c>
      <c r="E7019">
        <v>1.4262287933860699E-6</v>
      </c>
    </row>
    <row r="7020" spans="1:5" x14ac:dyDescent="0.2">
      <c r="A7020">
        <v>0</v>
      </c>
      <c r="B7020">
        <v>0</v>
      </c>
      <c r="C7020">
        <v>7.8570232119004796E-2</v>
      </c>
      <c r="D7020">
        <v>0</v>
      </c>
      <c r="E7020">
        <v>1.4270099919319501E-6</v>
      </c>
    </row>
    <row r="7021" spans="1:5" x14ac:dyDescent="0.2">
      <c r="A7021">
        <v>0</v>
      </c>
      <c r="B7021">
        <v>0</v>
      </c>
      <c r="C7021">
        <v>0.54513742435975898</v>
      </c>
      <c r="D7021">
        <v>0</v>
      </c>
      <c r="E7021">
        <v>1.4286391423015499E-6</v>
      </c>
    </row>
    <row r="7022" spans="1:5" x14ac:dyDescent="0.2">
      <c r="A7022">
        <v>0</v>
      </c>
      <c r="B7022">
        <v>0</v>
      </c>
      <c r="C7022">
        <v>4.3367976921953301E-2</v>
      </c>
      <c r="D7022">
        <v>0</v>
      </c>
      <c r="E7022">
        <v>1.43301008447394E-6</v>
      </c>
    </row>
    <row r="7023" spans="1:5" x14ac:dyDescent="0.2">
      <c r="A7023">
        <v>0</v>
      </c>
      <c r="B7023">
        <v>0</v>
      </c>
      <c r="C7023">
        <v>0.54</v>
      </c>
      <c r="D7023">
        <v>0</v>
      </c>
      <c r="E7023">
        <v>1.43147960544728E-6</v>
      </c>
    </row>
    <row r="7024" spans="1:5" x14ac:dyDescent="0.2">
      <c r="A7024">
        <v>0</v>
      </c>
      <c r="B7024">
        <v>0</v>
      </c>
      <c r="C7024">
        <v>0.18688805454461299</v>
      </c>
      <c r="D7024">
        <v>0</v>
      </c>
      <c r="E7024">
        <v>1.4336128775960901E-6</v>
      </c>
    </row>
    <row r="7025" spans="1:5" x14ac:dyDescent="0.2">
      <c r="A7025">
        <v>0</v>
      </c>
      <c r="B7025">
        <v>0</v>
      </c>
      <c r="C7025">
        <v>0.29099999999999998</v>
      </c>
      <c r="D7025">
        <v>0</v>
      </c>
      <c r="E7025">
        <v>1.4348651427442601E-6</v>
      </c>
    </row>
    <row r="7026" spans="1:5" x14ac:dyDescent="0.2">
      <c r="A7026">
        <v>0</v>
      </c>
      <c r="B7026">
        <v>0</v>
      </c>
      <c r="C7026">
        <v>0.75376341864290897</v>
      </c>
      <c r="D7026">
        <v>0</v>
      </c>
      <c r="E7026">
        <v>1.43760338424836E-6</v>
      </c>
    </row>
    <row r="7027" spans="1:5" x14ac:dyDescent="0.2">
      <c r="A7027">
        <v>0</v>
      </c>
      <c r="B7027">
        <v>0</v>
      </c>
      <c r="C7027">
        <v>0.3</v>
      </c>
      <c r="D7027">
        <v>0</v>
      </c>
      <c r="E7027">
        <v>1.4412974912153901E-6</v>
      </c>
    </row>
    <row r="7028" spans="1:5" x14ac:dyDescent="0.2">
      <c r="A7028">
        <v>0</v>
      </c>
      <c r="B7028">
        <v>0</v>
      </c>
      <c r="C7028">
        <v>0.17599999999999999</v>
      </c>
      <c r="D7028">
        <v>0</v>
      </c>
      <c r="E7028">
        <v>1.44004747467954E-6</v>
      </c>
    </row>
    <row r="7029" spans="1:5" x14ac:dyDescent="0.2">
      <c r="A7029">
        <v>0</v>
      </c>
      <c r="B7029">
        <v>0</v>
      </c>
      <c r="C7029">
        <v>8.7079317132112504</v>
      </c>
      <c r="D7029">
        <v>0</v>
      </c>
      <c r="E7029">
        <v>1.4649420753988699E-6</v>
      </c>
    </row>
    <row r="7030" spans="1:5" x14ac:dyDescent="0.2">
      <c r="A7030">
        <v>0</v>
      </c>
      <c r="B7030">
        <v>0</v>
      </c>
      <c r="C7030">
        <v>3.1313751057365901E-3</v>
      </c>
      <c r="D7030">
        <v>0</v>
      </c>
      <c r="E7030">
        <v>1.4882373335211599E-6</v>
      </c>
    </row>
    <row r="7031" spans="1:5" x14ac:dyDescent="0.2">
      <c r="A7031">
        <v>0</v>
      </c>
      <c r="B7031">
        <v>0</v>
      </c>
      <c r="C7031">
        <v>0.15</v>
      </c>
      <c r="D7031">
        <v>0</v>
      </c>
      <c r="E7031">
        <v>1.48864563911985E-6</v>
      </c>
    </row>
    <row r="7032" spans="1:5" x14ac:dyDescent="0.2">
      <c r="A7032">
        <v>0</v>
      </c>
      <c r="B7032">
        <v>0</v>
      </c>
      <c r="C7032">
        <v>1</v>
      </c>
      <c r="D7032">
        <v>0</v>
      </c>
      <c r="E7032">
        <v>1.4917138088533799E-6</v>
      </c>
    </row>
    <row r="7033" spans="1:5" x14ac:dyDescent="0.2">
      <c r="A7033">
        <v>0</v>
      </c>
      <c r="B7033">
        <v>0</v>
      </c>
      <c r="C7033">
        <v>0.21855739913313799</v>
      </c>
      <c r="D7033">
        <v>0</v>
      </c>
      <c r="E7033">
        <v>1.4949774721571601E-6</v>
      </c>
    </row>
    <row r="7034" spans="1:5" x14ac:dyDescent="0.2">
      <c r="A7034">
        <v>0</v>
      </c>
      <c r="B7034">
        <v>0</v>
      </c>
      <c r="C7034">
        <v>0.42623749999999999</v>
      </c>
      <c r="D7034">
        <v>0</v>
      </c>
      <c r="E7034">
        <v>1.5027497843688699E-6</v>
      </c>
    </row>
    <row r="7035" spans="1:5" x14ac:dyDescent="0.2">
      <c r="A7035">
        <v>0</v>
      </c>
      <c r="B7035">
        <v>0</v>
      </c>
      <c r="C7035">
        <v>0.128</v>
      </c>
      <c r="D7035">
        <v>0</v>
      </c>
      <c r="E7035">
        <v>1.49590549028122E-6</v>
      </c>
    </row>
    <row r="7036" spans="1:5" x14ac:dyDescent="0.2">
      <c r="A7036">
        <v>0</v>
      </c>
      <c r="B7036">
        <v>0</v>
      </c>
      <c r="C7036">
        <v>1</v>
      </c>
      <c r="D7036">
        <v>0</v>
      </c>
      <c r="E7036">
        <v>1.4989220687153699E-6</v>
      </c>
    </row>
    <row r="7037" spans="1:5" x14ac:dyDescent="0.2">
      <c r="A7037">
        <v>-6.5446247282563694E-2</v>
      </c>
      <c r="B7037">
        <v>0</v>
      </c>
      <c r="C7037">
        <v>0</v>
      </c>
      <c r="D7037">
        <v>-0.138553752717438</v>
      </c>
      <c r="E7037">
        <v>1.49451553900009E-6</v>
      </c>
    </row>
    <row r="7038" spans="1:5" x14ac:dyDescent="0.2">
      <c r="A7038">
        <v>0</v>
      </c>
      <c r="B7038">
        <v>0</v>
      </c>
      <c r="C7038">
        <v>8.8999999999999996E-2</v>
      </c>
      <c r="D7038">
        <v>0</v>
      </c>
      <c r="E7038">
        <v>1.50338812901925E-6</v>
      </c>
    </row>
    <row r="7039" spans="1:5" x14ac:dyDescent="0.2">
      <c r="A7039">
        <v>0</v>
      </c>
      <c r="B7039">
        <v>0</v>
      </c>
      <c r="C7039">
        <v>1.3</v>
      </c>
      <c r="D7039">
        <v>0</v>
      </c>
      <c r="E7039">
        <v>1.50041131508257E-6</v>
      </c>
    </row>
    <row r="7040" spans="1:5" x14ac:dyDescent="0.2">
      <c r="A7040">
        <v>0</v>
      </c>
      <c r="B7040">
        <v>0</v>
      </c>
      <c r="C7040">
        <v>2.5000000000000001E-2</v>
      </c>
      <c r="D7040">
        <v>0</v>
      </c>
      <c r="E7040">
        <v>1.4968681290443201E-6</v>
      </c>
    </row>
    <row r="7041" spans="1:5" x14ac:dyDescent="0.2">
      <c r="A7041">
        <v>-0.62684965203068499</v>
      </c>
      <c r="B7041">
        <v>0</v>
      </c>
      <c r="C7041">
        <v>0</v>
      </c>
      <c r="D7041">
        <v>-1.26927324994827</v>
      </c>
      <c r="E7041">
        <v>1.49122776950237E-6</v>
      </c>
    </row>
    <row r="7042" spans="1:5" x14ac:dyDescent="0.2">
      <c r="A7042">
        <v>0</v>
      </c>
      <c r="B7042">
        <v>0</v>
      </c>
      <c r="C7042">
        <v>0.16128353976750601</v>
      </c>
      <c r="D7042">
        <v>0</v>
      </c>
      <c r="E7042">
        <v>1.50433827317955E-6</v>
      </c>
    </row>
    <row r="7043" spans="1:5" x14ac:dyDescent="0.2">
      <c r="A7043">
        <v>0</v>
      </c>
      <c r="B7043">
        <v>0</v>
      </c>
      <c r="C7043">
        <v>0.29699999999999999</v>
      </c>
      <c r="D7043">
        <v>0</v>
      </c>
      <c r="E7043">
        <v>1.50556820060847E-6</v>
      </c>
    </row>
    <row r="7044" spans="1:5" x14ac:dyDescent="0.2">
      <c r="A7044">
        <v>0</v>
      </c>
      <c r="B7044">
        <v>0</v>
      </c>
      <c r="C7044">
        <v>3.37</v>
      </c>
      <c r="D7044">
        <v>0</v>
      </c>
      <c r="E7044">
        <v>1.5154067721770601E-6</v>
      </c>
    </row>
    <row r="7045" spans="1:5" x14ac:dyDescent="0.2">
      <c r="A7045">
        <v>0</v>
      </c>
      <c r="B7045">
        <v>0</v>
      </c>
      <c r="C7045">
        <v>1</v>
      </c>
      <c r="D7045">
        <v>0</v>
      </c>
      <c r="E7045">
        <v>1.52722634283598E-6</v>
      </c>
    </row>
    <row r="7046" spans="1:5" x14ac:dyDescent="0.2">
      <c r="A7046">
        <v>0</v>
      </c>
      <c r="B7046">
        <v>0</v>
      </c>
      <c r="C7046">
        <v>0.51</v>
      </c>
      <c r="D7046">
        <v>0</v>
      </c>
      <c r="E7046">
        <v>1.53131634198297E-6</v>
      </c>
    </row>
    <row r="7047" spans="1:5" x14ac:dyDescent="0.2">
      <c r="A7047">
        <v>0</v>
      </c>
      <c r="B7047">
        <v>0</v>
      </c>
      <c r="C7047">
        <v>0.435</v>
      </c>
      <c r="D7047">
        <v>0</v>
      </c>
      <c r="E7047">
        <v>1.5393036660532801E-6</v>
      </c>
    </row>
    <row r="7048" spans="1:5" x14ac:dyDescent="0.2">
      <c r="A7048">
        <v>0</v>
      </c>
      <c r="B7048">
        <v>0</v>
      </c>
      <c r="C7048">
        <v>1</v>
      </c>
      <c r="D7048">
        <v>0</v>
      </c>
      <c r="E7048">
        <v>1.5354060373869801E-6</v>
      </c>
    </row>
    <row r="7049" spans="1:5" x14ac:dyDescent="0.2">
      <c r="A7049">
        <v>0</v>
      </c>
      <c r="B7049">
        <v>0</v>
      </c>
      <c r="C7049">
        <v>1.3159242554041799</v>
      </c>
      <c r="D7049">
        <v>0</v>
      </c>
      <c r="E7049">
        <v>1.5440566191293299E-6</v>
      </c>
    </row>
    <row r="7050" spans="1:5" x14ac:dyDescent="0.2">
      <c r="A7050">
        <v>0</v>
      </c>
      <c r="B7050">
        <v>0</v>
      </c>
      <c r="C7050">
        <v>0.28000000000000003</v>
      </c>
      <c r="D7050">
        <v>0</v>
      </c>
      <c r="E7050">
        <v>1.54840637852832E-6</v>
      </c>
    </row>
    <row r="7051" spans="1:5" x14ac:dyDescent="0.2">
      <c r="A7051">
        <v>0</v>
      </c>
      <c r="B7051">
        <v>0</v>
      </c>
      <c r="C7051">
        <v>2.3348097181122802</v>
      </c>
      <c r="D7051">
        <v>0</v>
      </c>
      <c r="E7051">
        <v>1.5555213037352501E-6</v>
      </c>
    </row>
    <row r="7052" spans="1:5" x14ac:dyDescent="0.2">
      <c r="A7052">
        <v>0</v>
      </c>
      <c r="B7052">
        <v>0</v>
      </c>
      <c r="C7052">
        <v>0.15</v>
      </c>
      <c r="D7052">
        <v>0</v>
      </c>
      <c r="E7052">
        <v>1.56232721770462E-6</v>
      </c>
    </row>
    <row r="7053" spans="1:5" x14ac:dyDescent="0.2">
      <c r="A7053">
        <v>1.33295213579005</v>
      </c>
      <c r="B7053">
        <v>0</v>
      </c>
      <c r="C7053">
        <v>0</v>
      </c>
      <c r="D7053">
        <v>-1.44871692118045</v>
      </c>
      <c r="E7053">
        <v>1.54942986222508E-6</v>
      </c>
    </row>
    <row r="7054" spans="1:5" x14ac:dyDescent="0.2">
      <c r="A7054">
        <v>0</v>
      </c>
      <c r="B7054">
        <v>0</v>
      </c>
      <c r="C7054">
        <v>0.05</v>
      </c>
      <c r="D7054">
        <v>0</v>
      </c>
      <c r="E7054">
        <v>1.55493308878525E-6</v>
      </c>
    </row>
    <row r="7055" spans="1:5" x14ac:dyDescent="0.2">
      <c r="A7055">
        <v>0</v>
      </c>
      <c r="B7055">
        <v>0</v>
      </c>
      <c r="C7055">
        <v>1.62659988749645</v>
      </c>
      <c r="D7055">
        <v>0</v>
      </c>
      <c r="E7055">
        <v>1.55950270301775E-6</v>
      </c>
    </row>
    <row r="7056" spans="1:5" x14ac:dyDescent="0.2">
      <c r="A7056">
        <v>0</v>
      </c>
      <c r="B7056">
        <v>0</v>
      </c>
      <c r="C7056">
        <v>0.235234603654351</v>
      </c>
      <c r="D7056">
        <v>0</v>
      </c>
      <c r="E7056">
        <v>1.5646045644506599E-6</v>
      </c>
    </row>
    <row r="7057" spans="1:5" x14ac:dyDescent="0.2">
      <c r="A7057">
        <v>0</v>
      </c>
      <c r="B7057">
        <v>0</v>
      </c>
      <c r="C7057">
        <v>0.1</v>
      </c>
      <c r="D7057">
        <v>0</v>
      </c>
      <c r="E7057">
        <v>1.56552308894596E-6</v>
      </c>
    </row>
    <row r="7058" spans="1:5" x14ac:dyDescent="0.2">
      <c r="A7058">
        <v>-0.38098409099115199</v>
      </c>
      <c r="B7058">
        <v>0</v>
      </c>
      <c r="C7058">
        <v>0</v>
      </c>
      <c r="D7058">
        <v>-0.66090071702196196</v>
      </c>
      <c r="E7058">
        <v>1.5546147746189599E-6</v>
      </c>
    </row>
    <row r="7059" spans="1:5" x14ac:dyDescent="0.2">
      <c r="A7059">
        <v>0</v>
      </c>
      <c r="B7059">
        <v>0</v>
      </c>
      <c r="C7059">
        <v>1.3260413791950201</v>
      </c>
      <c r="D7059">
        <v>0</v>
      </c>
      <c r="E7059">
        <v>1.5657905407637299E-6</v>
      </c>
    </row>
    <row r="7060" spans="1:5" x14ac:dyDescent="0.2">
      <c r="A7060">
        <v>0</v>
      </c>
      <c r="B7060">
        <v>0</v>
      </c>
      <c r="C7060">
        <v>0.24925</v>
      </c>
      <c r="D7060">
        <v>0</v>
      </c>
      <c r="E7060">
        <v>1.57011430962468E-6</v>
      </c>
    </row>
    <row r="7061" spans="1:5" x14ac:dyDescent="0.2">
      <c r="A7061">
        <v>0</v>
      </c>
      <c r="B7061">
        <v>0</v>
      </c>
      <c r="C7061">
        <v>0.13800000000000001</v>
      </c>
      <c r="D7061">
        <v>0</v>
      </c>
      <c r="E7061">
        <v>1.5711770408644799E-6</v>
      </c>
    </row>
    <row r="7062" spans="1:5" x14ac:dyDescent="0.2">
      <c r="A7062">
        <v>0</v>
      </c>
      <c r="B7062">
        <v>0</v>
      </c>
      <c r="C7062">
        <v>0.22</v>
      </c>
      <c r="D7062">
        <v>0</v>
      </c>
      <c r="E7062">
        <v>1.57215897574668E-6</v>
      </c>
    </row>
    <row r="7063" spans="1:5" x14ac:dyDescent="0.2">
      <c r="A7063">
        <v>0</v>
      </c>
      <c r="B7063">
        <v>0</v>
      </c>
      <c r="C7063">
        <v>8.7999999999999995E-2</v>
      </c>
      <c r="D7063">
        <v>0</v>
      </c>
      <c r="E7063">
        <v>1.57300492807214E-6</v>
      </c>
    </row>
    <row r="7064" spans="1:5" x14ac:dyDescent="0.2">
      <c r="A7064">
        <v>0</v>
      </c>
      <c r="B7064">
        <v>0</v>
      </c>
      <c r="C7064">
        <v>0.87</v>
      </c>
      <c r="D7064">
        <v>0</v>
      </c>
      <c r="E7064">
        <v>1.5756316546538599E-6</v>
      </c>
    </row>
    <row r="7065" spans="1:5" x14ac:dyDescent="0.2">
      <c r="A7065">
        <v>0</v>
      </c>
      <c r="B7065">
        <v>0</v>
      </c>
      <c r="C7065">
        <v>0.02</v>
      </c>
      <c r="D7065">
        <v>0</v>
      </c>
      <c r="E7065">
        <v>1.5780821434723999E-6</v>
      </c>
    </row>
    <row r="7066" spans="1:5" x14ac:dyDescent="0.2">
      <c r="A7066">
        <v>0</v>
      </c>
      <c r="B7066">
        <v>0</v>
      </c>
      <c r="C7066">
        <v>2.1891605218787</v>
      </c>
      <c r="D7066">
        <v>0</v>
      </c>
      <c r="E7066">
        <v>1.58414729102658E-6</v>
      </c>
    </row>
    <row r="7067" spans="1:5" x14ac:dyDescent="0.2">
      <c r="A7067">
        <v>0.17951044733809701</v>
      </c>
      <c r="B7067">
        <v>0</v>
      </c>
      <c r="C7067">
        <v>0</v>
      </c>
      <c r="D7067">
        <v>-0.68322565261099599</v>
      </c>
      <c r="E7067">
        <v>1.57879432089686E-6</v>
      </c>
    </row>
    <row r="7068" spans="1:5" x14ac:dyDescent="0.2">
      <c r="A7068">
        <v>0</v>
      </c>
      <c r="B7068">
        <v>0</v>
      </c>
      <c r="C7068">
        <v>0.05</v>
      </c>
      <c r="D7068">
        <v>0</v>
      </c>
      <c r="E7068">
        <v>1.58655556460438E-6</v>
      </c>
    </row>
    <row r="7069" spans="1:5" x14ac:dyDescent="0.2">
      <c r="A7069">
        <v>0</v>
      </c>
      <c r="B7069">
        <v>0</v>
      </c>
      <c r="C7069">
        <v>3.8649999999999997E-2</v>
      </c>
      <c r="D7069">
        <v>0</v>
      </c>
      <c r="E7069">
        <v>1.58652432314606E-6</v>
      </c>
    </row>
    <row r="7070" spans="1:5" x14ac:dyDescent="0.2">
      <c r="A7070">
        <v>0</v>
      </c>
      <c r="B7070">
        <v>0</v>
      </c>
      <c r="C7070">
        <v>3.1734367857363902E-2</v>
      </c>
      <c r="D7070">
        <v>0</v>
      </c>
      <c r="E7070">
        <v>1.5867183928681899E-6</v>
      </c>
    </row>
    <row r="7071" spans="1:5" x14ac:dyDescent="0.2">
      <c r="A7071">
        <v>0</v>
      </c>
      <c r="B7071">
        <v>0</v>
      </c>
      <c r="C7071">
        <v>0.05</v>
      </c>
      <c r="D7071">
        <v>0</v>
      </c>
      <c r="E7071">
        <v>1.58694366126331E-6</v>
      </c>
    </row>
    <row r="7072" spans="1:5" x14ac:dyDescent="0.2">
      <c r="A7072">
        <v>0</v>
      </c>
      <c r="B7072">
        <v>0</v>
      </c>
      <c r="C7072">
        <v>0.09</v>
      </c>
      <c r="D7072">
        <v>0</v>
      </c>
      <c r="E7072">
        <v>1.59832326681213E-6</v>
      </c>
    </row>
    <row r="7073" spans="1:5" x14ac:dyDescent="0.2">
      <c r="A7073">
        <v>0</v>
      </c>
      <c r="B7073">
        <v>0</v>
      </c>
      <c r="C7073">
        <v>1.99</v>
      </c>
      <c r="D7073">
        <v>0</v>
      </c>
      <c r="E7073">
        <v>1.5925604531996899E-6</v>
      </c>
    </row>
    <row r="7074" spans="1:5" x14ac:dyDescent="0.2">
      <c r="A7074">
        <v>0</v>
      </c>
      <c r="B7074">
        <v>0</v>
      </c>
      <c r="C7074">
        <v>1</v>
      </c>
      <c r="D7074">
        <v>0</v>
      </c>
      <c r="E7074">
        <v>1.60133575064898E-6</v>
      </c>
    </row>
    <row r="7075" spans="1:5" x14ac:dyDescent="0.2">
      <c r="A7075">
        <v>0</v>
      </c>
      <c r="B7075">
        <v>0</v>
      </c>
      <c r="C7075">
        <v>0.85</v>
      </c>
      <c r="D7075">
        <v>0</v>
      </c>
      <c r="E7075">
        <v>1.60646457569772E-6</v>
      </c>
    </row>
    <row r="7076" spans="1:5" x14ac:dyDescent="0.2">
      <c r="A7076">
        <v>0</v>
      </c>
      <c r="B7076">
        <v>0</v>
      </c>
      <c r="C7076">
        <v>0.18</v>
      </c>
      <c r="D7076">
        <v>0</v>
      </c>
      <c r="E7076">
        <v>1.6093267175669101E-6</v>
      </c>
    </row>
    <row r="7077" spans="1:5" x14ac:dyDescent="0.2">
      <c r="A7077">
        <v>-1.39398864918691</v>
      </c>
      <c r="B7077">
        <v>0</v>
      </c>
      <c r="C7077">
        <v>0</v>
      </c>
      <c r="D7077">
        <v>-1.1483613508130801</v>
      </c>
      <c r="E7077">
        <v>1.59660561208855E-6</v>
      </c>
    </row>
    <row r="7078" spans="1:5" x14ac:dyDescent="0.2">
      <c r="A7078">
        <v>-6.3032409142471005E-2</v>
      </c>
      <c r="B7078">
        <v>0</v>
      </c>
      <c r="C7078">
        <v>0</v>
      </c>
      <c r="D7078">
        <v>-0.30709129487291498</v>
      </c>
      <c r="E7078">
        <v>1.6004379194200099E-6</v>
      </c>
    </row>
    <row r="7079" spans="1:5" x14ac:dyDescent="0.2">
      <c r="A7079">
        <v>0</v>
      </c>
      <c r="B7079">
        <v>0</v>
      </c>
      <c r="C7079">
        <v>3.5000000000000003E-2</v>
      </c>
      <c r="D7079">
        <v>0</v>
      </c>
      <c r="E7079">
        <v>1.6093245002579401E-6</v>
      </c>
    </row>
    <row r="7080" spans="1:5" x14ac:dyDescent="0.2">
      <c r="A7080">
        <v>0</v>
      </c>
      <c r="B7080">
        <v>0</v>
      </c>
      <c r="C7080">
        <v>0.2</v>
      </c>
      <c r="D7080">
        <v>0</v>
      </c>
      <c r="E7080">
        <v>1.6103818662771099E-6</v>
      </c>
    </row>
    <row r="7081" spans="1:5" x14ac:dyDescent="0.2">
      <c r="A7081">
        <v>0</v>
      </c>
      <c r="B7081">
        <v>0</v>
      </c>
      <c r="C7081">
        <v>0.144090772310766</v>
      </c>
      <c r="D7081">
        <v>0</v>
      </c>
      <c r="E7081">
        <v>1.60365239494841E-6</v>
      </c>
    </row>
    <row r="7082" spans="1:5" x14ac:dyDescent="0.2">
      <c r="A7082">
        <v>0</v>
      </c>
      <c r="B7082">
        <v>0</v>
      </c>
      <c r="C7082">
        <v>0.04</v>
      </c>
      <c r="D7082">
        <v>0</v>
      </c>
      <c r="E7082">
        <v>1.6031426688110399E-6</v>
      </c>
    </row>
    <row r="7083" spans="1:5" x14ac:dyDescent="0.2">
      <c r="A7083">
        <v>0</v>
      </c>
      <c r="B7083">
        <v>0</v>
      </c>
      <c r="C7083">
        <v>4.2137319999999999E-2</v>
      </c>
      <c r="D7083">
        <v>0</v>
      </c>
      <c r="E7083">
        <v>1.6041690303422099E-6</v>
      </c>
    </row>
    <row r="7084" spans="1:5" x14ac:dyDescent="0.2">
      <c r="A7084">
        <v>3.86189223640817</v>
      </c>
      <c r="B7084">
        <v>0</v>
      </c>
      <c r="C7084">
        <v>0</v>
      </c>
      <c r="D7084">
        <v>-4.0506894958388804</v>
      </c>
      <c r="E7084">
        <v>1.5834962081466099E-6</v>
      </c>
    </row>
    <row r="7085" spans="1:5" x14ac:dyDescent="0.2">
      <c r="A7085">
        <v>2.54236778132376</v>
      </c>
      <c r="B7085">
        <v>0</v>
      </c>
      <c r="C7085">
        <v>0</v>
      </c>
      <c r="D7085">
        <v>-2.6610120885977402</v>
      </c>
      <c r="E7085">
        <v>1.56507101200517E-6</v>
      </c>
    </row>
    <row r="7086" spans="1:5" x14ac:dyDescent="0.2">
      <c r="A7086">
        <v>0.19893379161400701</v>
      </c>
      <c r="B7086">
        <v>0</v>
      </c>
      <c r="C7086">
        <v>0</v>
      </c>
      <c r="D7086">
        <v>-0.53893379161400801</v>
      </c>
      <c r="E7086">
        <v>1.5250083171508199E-6</v>
      </c>
    </row>
    <row r="7087" spans="1:5" x14ac:dyDescent="0.2">
      <c r="A7087">
        <v>8.5447394691145302</v>
      </c>
      <c r="B7087">
        <v>0</v>
      </c>
      <c r="C7087">
        <v>0</v>
      </c>
      <c r="D7087">
        <v>-8.9219351875920001</v>
      </c>
      <c r="E7087">
        <v>1.49948490547764E-6</v>
      </c>
    </row>
    <row r="7088" spans="1:5" x14ac:dyDescent="0.2">
      <c r="A7088">
        <v>0.58349991211381003</v>
      </c>
      <c r="B7088">
        <v>0</v>
      </c>
      <c r="C7088">
        <v>0</v>
      </c>
      <c r="D7088">
        <v>-5.7635168737326197</v>
      </c>
      <c r="E7088">
        <v>1.54207116657063E-6</v>
      </c>
    </row>
    <row r="7089" spans="1:5" x14ac:dyDescent="0.2">
      <c r="A7089">
        <v>0</v>
      </c>
      <c r="B7089">
        <v>0</v>
      </c>
      <c r="C7089">
        <v>0.2883089296586</v>
      </c>
      <c r="D7089">
        <v>0</v>
      </c>
      <c r="E7089">
        <v>1.5335128689171E-6</v>
      </c>
    </row>
    <row r="7090" spans="1:5" x14ac:dyDescent="0.2">
      <c r="A7090">
        <v>-2.4544273270281601E-3</v>
      </c>
      <c r="B7090">
        <v>0</v>
      </c>
      <c r="C7090">
        <v>0</v>
      </c>
      <c r="D7090">
        <v>-0.84754557267297204</v>
      </c>
      <c r="E7090">
        <v>1.52281638275314E-6</v>
      </c>
    </row>
    <row r="7091" spans="1:5" x14ac:dyDescent="0.2">
      <c r="A7091">
        <v>8.5080102693619004</v>
      </c>
      <c r="B7091">
        <v>0</v>
      </c>
      <c r="C7091">
        <v>0</v>
      </c>
      <c r="D7091">
        <v>-8.9043632939745603</v>
      </c>
      <c r="E7091">
        <v>1.49653164604614E-6</v>
      </c>
    </row>
    <row r="7092" spans="1:5" x14ac:dyDescent="0.2">
      <c r="A7092">
        <v>9.3972930989759507E-2</v>
      </c>
      <c r="B7092">
        <v>0</v>
      </c>
      <c r="C7092">
        <v>0</v>
      </c>
      <c r="D7092">
        <v>-0.115516033847022</v>
      </c>
      <c r="E7092">
        <v>1.4725399559142301E-6</v>
      </c>
    </row>
    <row r="7093" spans="1:5" x14ac:dyDescent="0.2">
      <c r="A7093">
        <v>0</v>
      </c>
      <c r="B7093">
        <v>0</v>
      </c>
      <c r="C7093">
        <v>3.65411609551239E-2</v>
      </c>
      <c r="D7093">
        <v>0</v>
      </c>
      <c r="E7093">
        <v>1.48120323530484E-6</v>
      </c>
    </row>
    <row r="7094" spans="1:5" x14ac:dyDescent="0.2">
      <c r="A7094">
        <v>0</v>
      </c>
      <c r="B7094">
        <v>0</v>
      </c>
      <c r="C7094">
        <v>0.42491100015623001</v>
      </c>
      <c r="D7094">
        <v>0</v>
      </c>
      <c r="E7094">
        <v>1.48243080126567E-6</v>
      </c>
    </row>
    <row r="7095" spans="1:5" x14ac:dyDescent="0.2">
      <c r="A7095">
        <v>0</v>
      </c>
      <c r="B7095">
        <v>0</v>
      </c>
      <c r="C7095">
        <v>0.26590965128336602</v>
      </c>
      <c r="D7095">
        <v>0</v>
      </c>
      <c r="E7095">
        <v>1.4842729056719201E-6</v>
      </c>
    </row>
    <row r="7096" spans="1:5" x14ac:dyDescent="0.2">
      <c r="A7096">
        <v>0</v>
      </c>
      <c r="B7096">
        <v>0</v>
      </c>
      <c r="C7096">
        <v>0.1</v>
      </c>
      <c r="D7096">
        <v>0</v>
      </c>
      <c r="E7096">
        <v>1.4852494130075199E-6</v>
      </c>
    </row>
    <row r="7097" spans="1:5" x14ac:dyDescent="0.2">
      <c r="A7097">
        <v>0</v>
      </c>
      <c r="B7097">
        <v>0</v>
      </c>
      <c r="C7097">
        <v>0.09</v>
      </c>
      <c r="D7097">
        <v>0</v>
      </c>
      <c r="E7097">
        <v>1.4857562540043399E-6</v>
      </c>
    </row>
    <row r="7098" spans="1:5" x14ac:dyDescent="0.2">
      <c r="A7098">
        <v>6.8993531274752898E-2</v>
      </c>
      <c r="B7098">
        <v>0</v>
      </c>
      <c r="C7098">
        <v>0</v>
      </c>
      <c r="D7098">
        <v>-0.27299353127475301</v>
      </c>
      <c r="E7098">
        <v>1.4763690932248999E-6</v>
      </c>
    </row>
    <row r="7099" spans="1:5" x14ac:dyDescent="0.2">
      <c r="A7099">
        <v>3.3794388094476901E-3</v>
      </c>
      <c r="B7099">
        <v>0</v>
      </c>
      <c r="C7099">
        <v>0</v>
      </c>
      <c r="D7099">
        <v>-9.9898888094482798E-3</v>
      </c>
      <c r="E7099">
        <v>1.4756157340335201E-6</v>
      </c>
    </row>
    <row r="7100" spans="1:5" x14ac:dyDescent="0.2">
      <c r="A7100">
        <v>0</v>
      </c>
      <c r="B7100">
        <v>0</v>
      </c>
      <c r="C7100">
        <v>0.22798750000000001</v>
      </c>
      <c r="D7100">
        <v>0</v>
      </c>
      <c r="E7100">
        <v>1.4850896745340699E-6</v>
      </c>
    </row>
    <row r="7101" spans="1:5" x14ac:dyDescent="0.2">
      <c r="A7101">
        <v>4.8978457182295203E-2</v>
      </c>
      <c r="B7101">
        <v>0</v>
      </c>
      <c r="C7101">
        <v>0</v>
      </c>
      <c r="D7101">
        <v>-6.0499069335043301E-2</v>
      </c>
      <c r="E7101">
        <v>1.4766372736257E-6</v>
      </c>
    </row>
    <row r="7102" spans="1:5" x14ac:dyDescent="0.2">
      <c r="A7102">
        <v>0</v>
      </c>
      <c r="B7102">
        <v>0</v>
      </c>
      <c r="C7102">
        <v>2.8000000000000001E-2</v>
      </c>
      <c r="D7102">
        <v>0</v>
      </c>
      <c r="E7102">
        <v>1.4857163456039101E-6</v>
      </c>
    </row>
    <row r="7103" spans="1:5" x14ac:dyDescent="0.2">
      <c r="A7103">
        <v>0</v>
      </c>
      <c r="B7103">
        <v>0</v>
      </c>
      <c r="C7103">
        <v>0.05</v>
      </c>
      <c r="D7103">
        <v>0</v>
      </c>
      <c r="E7103">
        <v>1.48550819395911E-6</v>
      </c>
    </row>
    <row r="7104" spans="1:5" x14ac:dyDescent="0.2">
      <c r="A7104">
        <v>0</v>
      </c>
      <c r="B7104">
        <v>0</v>
      </c>
      <c r="C7104">
        <v>7.53</v>
      </c>
      <c r="D7104">
        <v>0</v>
      </c>
      <c r="E7104">
        <v>1.50584811215825E-6</v>
      </c>
    </row>
    <row r="7105" spans="1:5" x14ac:dyDescent="0.2">
      <c r="A7105">
        <v>0</v>
      </c>
      <c r="B7105">
        <v>0</v>
      </c>
      <c r="C7105">
        <v>3.7999999999999999E-2</v>
      </c>
      <c r="D7105">
        <v>0</v>
      </c>
      <c r="E7105">
        <v>1.52633957586974E-6</v>
      </c>
    </row>
    <row r="7106" spans="1:5" x14ac:dyDescent="0.2">
      <c r="A7106">
        <v>0.158351224158022</v>
      </c>
      <c r="B7106">
        <v>0</v>
      </c>
      <c r="C7106">
        <v>0</v>
      </c>
      <c r="D7106">
        <v>-0.217306320621693</v>
      </c>
      <c r="E7106">
        <v>1.5167126463698101E-6</v>
      </c>
    </row>
    <row r="7107" spans="1:5" x14ac:dyDescent="0.2">
      <c r="A7107">
        <v>0</v>
      </c>
      <c r="B7107">
        <v>0</v>
      </c>
      <c r="C7107">
        <v>0.1</v>
      </c>
      <c r="D7107">
        <v>0</v>
      </c>
      <c r="E7107">
        <v>1.5255339286429599E-6</v>
      </c>
    </row>
    <row r="7108" spans="1:5" x14ac:dyDescent="0.2">
      <c r="A7108">
        <v>0</v>
      </c>
      <c r="B7108">
        <v>0</v>
      </c>
      <c r="C7108">
        <v>2.8</v>
      </c>
      <c r="D7108">
        <v>0</v>
      </c>
      <c r="E7108">
        <v>1.53336235886836E-6</v>
      </c>
    </row>
    <row r="7109" spans="1:5" x14ac:dyDescent="0.2">
      <c r="A7109">
        <v>0</v>
      </c>
      <c r="B7109">
        <v>0</v>
      </c>
      <c r="C7109">
        <v>0.05</v>
      </c>
      <c r="D7109">
        <v>0</v>
      </c>
      <c r="E7109">
        <v>1.5411159756453601E-6</v>
      </c>
    </row>
    <row r="7110" spans="1:5" x14ac:dyDescent="0.2">
      <c r="A7110">
        <v>0</v>
      </c>
      <c r="B7110">
        <v>3.4558816371536398</v>
      </c>
      <c r="C7110">
        <v>0</v>
      </c>
      <c r="D7110">
        <v>-3.4558816371536398</v>
      </c>
      <c r="E7110">
        <v>1.5230879261491499E-6</v>
      </c>
    </row>
    <row r="7111" spans="1:5" x14ac:dyDescent="0.2">
      <c r="A7111">
        <v>0</v>
      </c>
      <c r="B7111">
        <v>0</v>
      </c>
      <c r="C7111">
        <v>7.7341140401199604E-2</v>
      </c>
      <c r="D7111">
        <v>0</v>
      </c>
      <c r="E7111">
        <v>1.5414618331902399E-6</v>
      </c>
    </row>
    <row r="7112" spans="1:5" x14ac:dyDescent="0.2">
      <c r="A7112">
        <v>0</v>
      </c>
      <c r="B7112">
        <v>0</v>
      </c>
      <c r="C7112">
        <v>0.17</v>
      </c>
      <c r="D7112">
        <v>0</v>
      </c>
      <c r="E7112">
        <v>1.52335101185144E-6</v>
      </c>
    </row>
    <row r="7113" spans="1:5" x14ac:dyDescent="0.2">
      <c r="A7113">
        <v>0</v>
      </c>
      <c r="B7113">
        <v>0</v>
      </c>
      <c r="C7113">
        <v>0.279587243304733</v>
      </c>
      <c r="D7113">
        <v>0</v>
      </c>
      <c r="E7113">
        <v>1.5245650937598901E-6</v>
      </c>
    </row>
    <row r="7114" spans="1:5" x14ac:dyDescent="0.2">
      <c r="A7114">
        <v>0</v>
      </c>
      <c r="B7114">
        <v>0</v>
      </c>
      <c r="C7114">
        <v>0.281913779036634</v>
      </c>
      <c r="D7114">
        <v>0</v>
      </c>
      <c r="E7114">
        <v>1.52457136928224E-6</v>
      </c>
    </row>
    <row r="7115" spans="1:5" x14ac:dyDescent="0.2">
      <c r="A7115">
        <v>0</v>
      </c>
      <c r="B7115">
        <v>0</v>
      </c>
      <c r="C7115">
        <v>0.18022636305168299</v>
      </c>
      <c r="D7115">
        <v>0</v>
      </c>
      <c r="E7115">
        <v>1.52582084252916E-6</v>
      </c>
    </row>
    <row r="7116" spans="1:5" x14ac:dyDescent="0.2">
      <c r="A7116">
        <v>0</v>
      </c>
      <c r="B7116">
        <v>0</v>
      </c>
      <c r="C7116">
        <v>0.05</v>
      </c>
      <c r="D7116">
        <v>0</v>
      </c>
      <c r="E7116">
        <v>1.5264438196978901E-6</v>
      </c>
    </row>
    <row r="7117" spans="1:5" x14ac:dyDescent="0.2">
      <c r="A7117">
        <v>0</v>
      </c>
      <c r="B7117">
        <v>0</v>
      </c>
      <c r="C7117">
        <v>0.3</v>
      </c>
      <c r="D7117">
        <v>0</v>
      </c>
      <c r="E7117">
        <v>1.52738916045176E-6</v>
      </c>
    </row>
    <row r="7118" spans="1:5" x14ac:dyDescent="0.2">
      <c r="A7118">
        <v>0.28216276284144598</v>
      </c>
      <c r="B7118">
        <v>0</v>
      </c>
      <c r="C7118">
        <v>0</v>
      </c>
      <c r="D7118">
        <v>-0.387091025996605</v>
      </c>
      <c r="E7118">
        <v>1.51800402351609E-6</v>
      </c>
    </row>
    <row r="7119" spans="1:5" x14ac:dyDescent="0.2">
      <c r="A7119">
        <v>0</v>
      </c>
      <c r="B7119">
        <v>0</v>
      </c>
      <c r="C7119">
        <v>0.35748040930007302</v>
      </c>
      <c r="D7119">
        <v>0</v>
      </c>
      <c r="E7119">
        <v>1.5270669700664999E-6</v>
      </c>
    </row>
    <row r="7120" spans="1:5" x14ac:dyDescent="0.2">
      <c r="A7120">
        <v>-7.4306724466910098E-2</v>
      </c>
      <c r="B7120">
        <v>0</v>
      </c>
      <c r="C7120">
        <v>0</v>
      </c>
      <c r="D7120">
        <v>-0.34856827553309</v>
      </c>
      <c r="E7120">
        <v>1.5179423121328699E-6</v>
      </c>
    </row>
    <row r="7121" spans="1:5" x14ac:dyDescent="0.2">
      <c r="A7121">
        <v>0</v>
      </c>
      <c r="B7121">
        <v>7.7356452662078704E-2</v>
      </c>
      <c r="C7121">
        <v>0</v>
      </c>
      <c r="D7121">
        <v>-7.7356452662078704E-2</v>
      </c>
      <c r="E7121">
        <v>1.5167931894525199E-6</v>
      </c>
    </row>
    <row r="7122" spans="1:5" x14ac:dyDescent="0.2">
      <c r="A7122">
        <v>1.18566775527186</v>
      </c>
      <c r="B7122">
        <v>0</v>
      </c>
      <c r="C7122">
        <v>0</v>
      </c>
      <c r="D7122">
        <v>-1.3654886616529101</v>
      </c>
      <c r="E7122">
        <v>1.5133142794061099E-6</v>
      </c>
    </row>
    <row r="7123" spans="1:5" x14ac:dyDescent="0.2">
      <c r="A7123">
        <v>0</v>
      </c>
      <c r="B7123">
        <v>0</v>
      </c>
      <c r="C7123">
        <v>7.5328597590130095E-2</v>
      </c>
      <c r="D7123">
        <v>0</v>
      </c>
      <c r="E7123">
        <v>1.5259283347672E-6</v>
      </c>
    </row>
    <row r="7124" spans="1:5" x14ac:dyDescent="0.2">
      <c r="A7124">
        <v>-3.51756605095601E-3</v>
      </c>
      <c r="B7124">
        <v>0</v>
      </c>
      <c r="C7124">
        <v>0</v>
      </c>
      <c r="D7124">
        <v>-0.13363871359582599</v>
      </c>
      <c r="E7124">
        <v>1.509278437356E-6</v>
      </c>
    </row>
    <row r="7125" spans="1:5" x14ac:dyDescent="0.2">
      <c r="A7125">
        <v>0</v>
      </c>
      <c r="B7125">
        <v>0</v>
      </c>
      <c r="C7125">
        <v>3.4198125000000001E-3</v>
      </c>
      <c r="D7125">
        <v>0</v>
      </c>
      <c r="E7125">
        <v>1.5180222775898099E-6</v>
      </c>
    </row>
    <row r="7126" spans="1:5" x14ac:dyDescent="0.2">
      <c r="A7126">
        <v>1.12879533097419</v>
      </c>
      <c r="B7126">
        <v>0</v>
      </c>
      <c r="C7126">
        <v>0</v>
      </c>
      <c r="D7126">
        <v>-1.29879533097419</v>
      </c>
      <c r="E7126">
        <v>1.50545082987601E-6</v>
      </c>
    </row>
    <row r="7127" spans="1:5" x14ac:dyDescent="0.2">
      <c r="A7127">
        <v>-0.12487543323860099</v>
      </c>
      <c r="B7127">
        <v>0</v>
      </c>
      <c r="C7127">
        <v>0</v>
      </c>
      <c r="D7127">
        <v>-0.51020264082956002</v>
      </c>
      <c r="E7127">
        <v>1.5005960024398801E-6</v>
      </c>
    </row>
    <row r="7128" spans="1:5" x14ac:dyDescent="0.2">
      <c r="A7128">
        <v>0</v>
      </c>
      <c r="B7128">
        <v>0</v>
      </c>
      <c r="C7128">
        <v>1.3202665705308101</v>
      </c>
      <c r="D7128">
        <v>0</v>
      </c>
      <c r="E7128">
        <v>1.51180583832667E-6</v>
      </c>
    </row>
    <row r="7129" spans="1:5" x14ac:dyDescent="0.2">
      <c r="A7129">
        <v>0.11290988621490999</v>
      </c>
      <c r="B7129">
        <v>0</v>
      </c>
      <c r="C7129">
        <v>0</v>
      </c>
      <c r="D7129">
        <v>-0.15359948855982999</v>
      </c>
      <c r="E7129">
        <v>1.50587733882186E-6</v>
      </c>
    </row>
    <row r="7130" spans="1:5" x14ac:dyDescent="0.2">
      <c r="A7130">
        <v>0</v>
      </c>
      <c r="B7130">
        <v>0</v>
      </c>
      <c r="C7130">
        <v>0.01</v>
      </c>
      <c r="D7130">
        <v>0</v>
      </c>
      <c r="E7130">
        <v>1.514564782128E-6</v>
      </c>
    </row>
    <row r="7131" spans="1:5" x14ac:dyDescent="0.2">
      <c r="A7131">
        <v>0.272496509961482</v>
      </c>
      <c r="B7131">
        <v>0</v>
      </c>
      <c r="C7131">
        <v>0</v>
      </c>
      <c r="D7131">
        <v>-0.37644736682479102</v>
      </c>
      <c r="E7131">
        <v>1.5045085501713701E-6</v>
      </c>
    </row>
    <row r="7132" spans="1:5" x14ac:dyDescent="0.2">
      <c r="A7132">
        <v>0</v>
      </c>
      <c r="B7132">
        <v>0</v>
      </c>
      <c r="C7132">
        <v>4.6162538016096002E-2</v>
      </c>
      <c r="D7132">
        <v>0</v>
      </c>
      <c r="E7132">
        <v>1.5126827019725399E-6</v>
      </c>
    </row>
    <row r="7133" spans="1:5" x14ac:dyDescent="0.2">
      <c r="A7133">
        <v>-1.65387547599588</v>
      </c>
      <c r="B7133">
        <v>0</v>
      </c>
      <c r="C7133">
        <v>0</v>
      </c>
      <c r="D7133">
        <v>-1.5587590604422099</v>
      </c>
      <c r="E7133">
        <v>1.4995672235917E-6</v>
      </c>
    </row>
    <row r="7134" spans="1:5" x14ac:dyDescent="0.2">
      <c r="A7134">
        <v>0.11232615485988399</v>
      </c>
      <c r="B7134">
        <v>0</v>
      </c>
      <c r="C7134">
        <v>0</v>
      </c>
      <c r="D7134">
        <v>-1.97680691890216</v>
      </c>
      <c r="E7134">
        <v>1.4901075479281E-6</v>
      </c>
    </row>
    <row r="7135" spans="1:5" x14ac:dyDescent="0.2">
      <c r="A7135">
        <v>0</v>
      </c>
      <c r="B7135">
        <v>0</v>
      </c>
      <c r="C7135">
        <v>0.42560604757524001</v>
      </c>
      <c r="D7135">
        <v>0</v>
      </c>
      <c r="E7135">
        <v>1.4949141687729701E-6</v>
      </c>
    </row>
    <row r="7136" spans="1:5" x14ac:dyDescent="0.2">
      <c r="A7136">
        <v>7.2010401279420502E-2</v>
      </c>
      <c r="B7136">
        <v>0</v>
      </c>
      <c r="C7136">
        <v>0</v>
      </c>
      <c r="D7136">
        <v>-9.8646001279420706E-2</v>
      </c>
      <c r="E7136">
        <v>1.4868293526685799E-6</v>
      </c>
    </row>
    <row r="7137" spans="1:5" x14ac:dyDescent="0.2">
      <c r="A7137">
        <v>0</v>
      </c>
      <c r="B7137">
        <v>0</v>
      </c>
      <c r="C7137">
        <v>0.2</v>
      </c>
      <c r="D7137">
        <v>0</v>
      </c>
      <c r="E7137">
        <v>1.49605987717311E-6</v>
      </c>
    </row>
    <row r="7138" spans="1:5" x14ac:dyDescent="0.2">
      <c r="A7138">
        <v>0</v>
      </c>
      <c r="B7138">
        <v>4.0393470892783397E-2</v>
      </c>
      <c r="C7138">
        <v>0</v>
      </c>
      <c r="D7138">
        <v>-4.0393470892783397E-2</v>
      </c>
      <c r="E7138">
        <v>1.4875223450649799E-6</v>
      </c>
    </row>
    <row r="7139" spans="1:5" x14ac:dyDescent="0.2">
      <c r="A7139">
        <v>0</v>
      </c>
      <c r="B7139">
        <v>0</v>
      </c>
      <c r="C7139">
        <v>0.36</v>
      </c>
      <c r="D7139">
        <v>0</v>
      </c>
      <c r="E7139">
        <v>1.4973414276243701E-6</v>
      </c>
    </row>
    <row r="7140" spans="1:5" x14ac:dyDescent="0.2">
      <c r="A7140">
        <v>0</v>
      </c>
      <c r="B7140">
        <v>0</v>
      </c>
      <c r="C7140">
        <v>1.4497168327900001</v>
      </c>
      <c r="D7140">
        <v>0</v>
      </c>
      <c r="E7140">
        <v>1.5021846194566399E-6</v>
      </c>
    </row>
    <row r="7141" spans="1:5" x14ac:dyDescent="0.2">
      <c r="A7141">
        <v>0</v>
      </c>
      <c r="B7141">
        <v>3.7324818613699402</v>
      </c>
      <c r="C7141">
        <v>0</v>
      </c>
      <c r="D7141">
        <v>-3.7324818613699402</v>
      </c>
      <c r="E7141">
        <v>1.48708207899562E-6</v>
      </c>
    </row>
    <row r="7142" spans="1:5" x14ac:dyDescent="0.2">
      <c r="A7142">
        <v>0</v>
      </c>
      <c r="B7142">
        <v>0</v>
      </c>
      <c r="C7142">
        <v>0.5</v>
      </c>
      <c r="D7142">
        <v>0</v>
      </c>
      <c r="E7142">
        <v>1.48737489695967E-6</v>
      </c>
    </row>
    <row r="7143" spans="1:5" x14ac:dyDescent="0.2">
      <c r="A7143">
        <v>0</v>
      </c>
      <c r="B7143">
        <v>0</v>
      </c>
      <c r="C7143">
        <v>2.6993542205752001E-2</v>
      </c>
      <c r="D7143">
        <v>0</v>
      </c>
      <c r="E7143">
        <v>1.4887838704833199E-6</v>
      </c>
    </row>
    <row r="7144" spans="1:5" x14ac:dyDescent="0.2">
      <c r="A7144">
        <v>0</v>
      </c>
      <c r="B7144">
        <v>0</v>
      </c>
      <c r="C7144">
        <v>9.9876487801674602E-2</v>
      </c>
      <c r="D7144">
        <v>0</v>
      </c>
      <c r="E7144">
        <v>1.4891223383373201E-6</v>
      </c>
    </row>
    <row r="7145" spans="1:5" x14ac:dyDescent="0.2">
      <c r="A7145">
        <v>0.17823016154188101</v>
      </c>
      <c r="B7145">
        <v>5.0783361657806596</v>
      </c>
      <c r="C7145">
        <v>0</v>
      </c>
      <c r="D7145">
        <v>-5.4900465720379596</v>
      </c>
      <c r="E7145">
        <v>1.46587069175638E-6</v>
      </c>
    </row>
    <row r="7146" spans="1:5" x14ac:dyDescent="0.2">
      <c r="A7146">
        <v>-6.2915235119620994E-2</v>
      </c>
      <c r="B7146">
        <v>0</v>
      </c>
      <c r="C7146">
        <v>0</v>
      </c>
      <c r="D7146">
        <v>-0.14108476488037999</v>
      </c>
      <c r="E7146">
        <v>1.4510043095689701E-6</v>
      </c>
    </row>
    <row r="7147" spans="1:5" x14ac:dyDescent="0.2">
      <c r="A7147">
        <v>0.103581324383934</v>
      </c>
      <c r="B7147">
        <v>0</v>
      </c>
      <c r="C7147">
        <v>0</v>
      </c>
      <c r="D7147">
        <v>-0.17177551055082901</v>
      </c>
      <c r="E7147">
        <v>1.45017985772824E-6</v>
      </c>
    </row>
    <row r="7148" spans="1:5" x14ac:dyDescent="0.2">
      <c r="A7148">
        <v>-4.1201061290017398</v>
      </c>
      <c r="B7148">
        <v>0</v>
      </c>
      <c r="C7148">
        <v>0</v>
      </c>
      <c r="D7148">
        <v>-2.8212255285282302</v>
      </c>
      <c r="E7148">
        <v>1.44230446790151E-6</v>
      </c>
    </row>
    <row r="7149" spans="1:5" x14ac:dyDescent="0.2">
      <c r="A7149">
        <v>-1.0143964744582199</v>
      </c>
      <c r="B7149">
        <v>0</v>
      </c>
      <c r="C7149">
        <v>0</v>
      </c>
      <c r="D7149">
        <v>-1.7374017565153499</v>
      </c>
      <c r="E7149">
        <v>1.4303509307369801E-6</v>
      </c>
    </row>
    <row r="7150" spans="1:5" x14ac:dyDescent="0.2">
      <c r="A7150">
        <v>-0.209303444380811</v>
      </c>
      <c r="B7150">
        <v>0</v>
      </c>
      <c r="C7150">
        <v>0</v>
      </c>
      <c r="D7150">
        <v>-0.37162177852850498</v>
      </c>
      <c r="E7150">
        <v>1.4248348788463699E-6</v>
      </c>
    </row>
    <row r="7151" spans="1:5" x14ac:dyDescent="0.2">
      <c r="A7151">
        <v>-0.20106233223601799</v>
      </c>
      <c r="B7151">
        <v>0</v>
      </c>
      <c r="C7151">
        <v>0</v>
      </c>
      <c r="D7151">
        <v>-0.36903000998326202</v>
      </c>
      <c r="E7151">
        <v>1.42290093139672E-6</v>
      </c>
    </row>
    <row r="7152" spans="1:5" x14ac:dyDescent="0.2">
      <c r="A7152">
        <v>-0.52930873428707703</v>
      </c>
      <c r="B7152">
        <v>7.2878177355638493E-2</v>
      </c>
      <c r="C7152">
        <v>0</v>
      </c>
      <c r="D7152">
        <v>-0.50089596913922396</v>
      </c>
      <c r="E7152">
        <v>1.4206314989565701E-6</v>
      </c>
    </row>
    <row r="7153" spans="1:5" x14ac:dyDescent="0.2">
      <c r="A7153">
        <v>0</v>
      </c>
      <c r="B7153">
        <v>0</v>
      </c>
      <c r="C7153">
        <v>4.7124038802228797E-2</v>
      </c>
      <c r="D7153">
        <v>0</v>
      </c>
      <c r="E7153">
        <v>1.4280011758251101E-6</v>
      </c>
    </row>
    <row r="7154" spans="1:5" x14ac:dyDescent="0.2">
      <c r="A7154">
        <v>0</v>
      </c>
      <c r="B7154">
        <v>0</v>
      </c>
      <c r="C7154">
        <v>0.78478529369527095</v>
      </c>
      <c r="D7154">
        <v>0</v>
      </c>
      <c r="E7154">
        <v>1.43017374319418E-6</v>
      </c>
    </row>
    <row r="7155" spans="1:5" x14ac:dyDescent="0.2">
      <c r="A7155">
        <v>0</v>
      </c>
      <c r="B7155">
        <v>0</v>
      </c>
      <c r="C7155">
        <v>9.9699999999999997E-3</v>
      </c>
      <c r="D7155">
        <v>0</v>
      </c>
      <c r="E7155">
        <v>1.4322580798534099E-6</v>
      </c>
    </row>
    <row r="7156" spans="1:5" x14ac:dyDescent="0.2">
      <c r="A7156">
        <v>-9.5930680642050195E-2</v>
      </c>
      <c r="B7156">
        <v>0.10311414313810401</v>
      </c>
      <c r="C7156">
        <v>0</v>
      </c>
      <c r="D7156">
        <v>-0.278954397075865</v>
      </c>
      <c r="E7156">
        <v>1.4229761665001801E-6</v>
      </c>
    </row>
    <row r="7157" spans="1:5" x14ac:dyDescent="0.2">
      <c r="A7157">
        <v>0.21616763667476699</v>
      </c>
      <c r="B7157">
        <v>0</v>
      </c>
      <c r="C7157">
        <v>0</v>
      </c>
      <c r="D7157">
        <v>-0.25016763667476699</v>
      </c>
      <c r="E7157">
        <v>1.42159523960793E-6</v>
      </c>
    </row>
    <row r="7158" spans="1:5" x14ac:dyDescent="0.2">
      <c r="A7158">
        <v>0</v>
      </c>
      <c r="B7158">
        <v>7.1018951817995293E-2</v>
      </c>
      <c r="C7158">
        <v>0</v>
      </c>
      <c r="D7158">
        <v>-7.1018951817995293E-2</v>
      </c>
      <c r="E7158">
        <v>1.4207567439811601E-6</v>
      </c>
    </row>
    <row r="7159" spans="1:5" x14ac:dyDescent="0.2">
      <c r="A7159">
        <v>0</v>
      </c>
      <c r="B7159">
        <v>0</v>
      </c>
      <c r="C7159">
        <v>0.45893262803176699</v>
      </c>
      <c r="D7159">
        <v>0</v>
      </c>
      <c r="E7159">
        <v>1.4303319153446E-6</v>
      </c>
    </row>
    <row r="7160" spans="1:5" x14ac:dyDescent="0.2">
      <c r="A7160">
        <v>0.44820315747457701</v>
      </c>
      <c r="B7160">
        <v>0</v>
      </c>
      <c r="C7160">
        <v>0</v>
      </c>
      <c r="D7160">
        <v>-0.59288463437795302</v>
      </c>
      <c r="E7160">
        <v>1.42141366988369E-6</v>
      </c>
    </row>
    <row r="7161" spans="1:5" x14ac:dyDescent="0.2">
      <c r="A7161">
        <v>3.1598517873959703E-2</v>
      </c>
      <c r="B7161">
        <v>0</v>
      </c>
      <c r="C7161">
        <v>0</v>
      </c>
      <c r="D7161">
        <v>-5.0588507698069898E-2</v>
      </c>
      <c r="E7161">
        <v>1.41973373022188E-6</v>
      </c>
    </row>
    <row r="7162" spans="1:5" x14ac:dyDescent="0.2">
      <c r="A7162">
        <v>-0.12822984171192101</v>
      </c>
      <c r="B7162">
        <v>0</v>
      </c>
      <c r="C7162">
        <v>0</v>
      </c>
      <c r="D7162">
        <v>-0.19677386360167201</v>
      </c>
      <c r="E7162">
        <v>1.41908938107086E-6</v>
      </c>
    </row>
    <row r="7163" spans="1:5" x14ac:dyDescent="0.2">
      <c r="A7163">
        <v>0.10352564751610401</v>
      </c>
      <c r="B7163">
        <v>0</v>
      </c>
      <c r="C7163">
        <v>0</v>
      </c>
      <c r="D7163">
        <v>-0.120552274356461</v>
      </c>
      <c r="E7163">
        <v>1.4182620512524799E-6</v>
      </c>
    </row>
    <row r="7164" spans="1:5" x14ac:dyDescent="0.2">
      <c r="A7164">
        <v>0</v>
      </c>
      <c r="B7164">
        <v>0.22694785504989601</v>
      </c>
      <c r="C7164">
        <v>0</v>
      </c>
      <c r="D7164">
        <v>-0.22694785504989601</v>
      </c>
      <c r="E7164">
        <v>1.4173569962459299E-6</v>
      </c>
    </row>
    <row r="7165" spans="1:5" x14ac:dyDescent="0.2">
      <c r="A7165">
        <v>0</v>
      </c>
      <c r="B7165">
        <v>0</v>
      </c>
      <c r="C7165">
        <v>0.46100000000000002</v>
      </c>
      <c r="D7165">
        <v>0</v>
      </c>
      <c r="E7165">
        <v>1.42505217874492E-6</v>
      </c>
    </row>
    <row r="7166" spans="1:5" x14ac:dyDescent="0.2">
      <c r="A7166">
        <v>0</v>
      </c>
      <c r="B7166">
        <v>0.277469296804011</v>
      </c>
      <c r="C7166">
        <v>0</v>
      </c>
      <c r="D7166">
        <v>-0.277469296804011</v>
      </c>
      <c r="E7166">
        <v>1.4160433970650001E-6</v>
      </c>
    </row>
    <row r="7167" spans="1:5" x14ac:dyDescent="0.2">
      <c r="A7167">
        <v>-6.6053696636027698E-2</v>
      </c>
      <c r="B7167">
        <v>0</v>
      </c>
      <c r="C7167">
        <v>0</v>
      </c>
      <c r="D7167">
        <v>-0.78394630336397297</v>
      </c>
      <c r="E7167">
        <v>1.41567453443239E-6</v>
      </c>
    </row>
    <row r="7168" spans="1:5" x14ac:dyDescent="0.2">
      <c r="A7168">
        <v>0.72744923590001098</v>
      </c>
      <c r="B7168">
        <v>0</v>
      </c>
      <c r="C7168">
        <v>0</v>
      </c>
      <c r="D7168">
        <v>-0.76262962981612104</v>
      </c>
      <c r="E7168">
        <v>1.4116507375914701E-6</v>
      </c>
    </row>
    <row r="7169" spans="1:5" x14ac:dyDescent="0.2">
      <c r="A7169">
        <v>0</v>
      </c>
      <c r="B7169">
        <v>0.729527942553167</v>
      </c>
      <c r="C7169">
        <v>0</v>
      </c>
      <c r="D7169">
        <v>-0.729527942553167</v>
      </c>
      <c r="E7169">
        <v>1.4077739316582999E-6</v>
      </c>
    </row>
    <row r="7170" spans="1:5" x14ac:dyDescent="0.2">
      <c r="A7170">
        <v>0</v>
      </c>
      <c r="B7170">
        <v>0</v>
      </c>
      <c r="C7170">
        <v>0.44</v>
      </c>
      <c r="D7170">
        <v>0</v>
      </c>
      <c r="E7170">
        <v>1.4154949934236799E-6</v>
      </c>
    </row>
    <row r="7171" spans="1:5" x14ac:dyDescent="0.2">
      <c r="A7171">
        <v>0</v>
      </c>
      <c r="B7171">
        <v>0</v>
      </c>
      <c r="C7171">
        <v>0.2</v>
      </c>
      <c r="D7171">
        <v>0</v>
      </c>
      <c r="E7171">
        <v>1.41716277833756E-6</v>
      </c>
    </row>
    <row r="7172" spans="1:5" x14ac:dyDescent="0.2">
      <c r="A7172">
        <v>1.8027441442852898E-2</v>
      </c>
      <c r="B7172">
        <v>0</v>
      </c>
      <c r="C7172">
        <v>0</v>
      </c>
      <c r="D7172">
        <v>-2.4529247021512501E-2</v>
      </c>
      <c r="E7172">
        <v>1.4091276719014699E-6</v>
      </c>
    </row>
    <row r="7173" spans="1:5" x14ac:dyDescent="0.2">
      <c r="A7173">
        <v>-0.12495214874246</v>
      </c>
      <c r="B7173">
        <v>0</v>
      </c>
      <c r="C7173">
        <v>0</v>
      </c>
      <c r="D7173">
        <v>-0.119744030334827</v>
      </c>
      <c r="E7173">
        <v>1.4087532980567899E-6</v>
      </c>
    </row>
    <row r="7174" spans="1:5" x14ac:dyDescent="0.2">
      <c r="A7174">
        <v>-0.192174431969559</v>
      </c>
      <c r="B7174">
        <v>0</v>
      </c>
      <c r="C7174">
        <v>0</v>
      </c>
      <c r="D7174">
        <v>-0.172636310320332</v>
      </c>
      <c r="E7174">
        <v>1.40799422339264E-6</v>
      </c>
    </row>
    <row r="7175" spans="1:5" x14ac:dyDescent="0.2">
      <c r="A7175">
        <v>0</v>
      </c>
      <c r="B7175">
        <v>0</v>
      </c>
      <c r="C7175">
        <v>1</v>
      </c>
      <c r="D7175">
        <v>0</v>
      </c>
      <c r="E7175">
        <v>1.41862877021708E-6</v>
      </c>
    </row>
    <row r="7176" spans="1:5" x14ac:dyDescent="0.2">
      <c r="A7176">
        <v>-1.9050603572797802E-2</v>
      </c>
      <c r="B7176">
        <v>5.8798944103163296E-3</v>
      </c>
      <c r="C7176">
        <v>0</v>
      </c>
      <c r="D7176">
        <v>-0.16992950577554999</v>
      </c>
      <c r="E7176">
        <v>1.4122853973505701E-6</v>
      </c>
    </row>
    <row r="7177" spans="1:5" x14ac:dyDescent="0.2">
      <c r="A7177">
        <v>0</v>
      </c>
      <c r="B7177">
        <v>2.1834010355494801E-2</v>
      </c>
      <c r="C7177">
        <v>0</v>
      </c>
      <c r="D7177">
        <v>-2.1834010355494801E-2</v>
      </c>
      <c r="E7177">
        <v>1.41178623016261E-6</v>
      </c>
    </row>
    <row r="7178" spans="1:5" x14ac:dyDescent="0.2">
      <c r="A7178">
        <v>0</v>
      </c>
      <c r="B7178">
        <v>0</v>
      </c>
      <c r="C7178">
        <v>9.9502487562189004E-2</v>
      </c>
      <c r="D7178">
        <v>0</v>
      </c>
      <c r="E7178">
        <v>1.42049711088604E-6</v>
      </c>
    </row>
    <row r="7179" spans="1:5" x14ac:dyDescent="0.2">
      <c r="A7179">
        <v>0</v>
      </c>
      <c r="B7179">
        <v>0</v>
      </c>
      <c r="C7179">
        <v>0.50808854878860998</v>
      </c>
      <c r="D7179">
        <v>0</v>
      </c>
      <c r="E7179">
        <v>1.42208023681037E-6</v>
      </c>
    </row>
    <row r="7180" spans="1:5" x14ac:dyDescent="0.2">
      <c r="A7180">
        <v>0</v>
      </c>
      <c r="B7180">
        <v>0</v>
      </c>
      <c r="C7180">
        <v>8.92125E-2</v>
      </c>
      <c r="D7180">
        <v>0</v>
      </c>
      <c r="E7180">
        <v>1.42364121887198E-6</v>
      </c>
    </row>
    <row r="7181" spans="1:5" x14ac:dyDescent="0.2">
      <c r="A7181">
        <v>0</v>
      </c>
      <c r="B7181">
        <v>0</v>
      </c>
      <c r="C7181">
        <v>0.14242458304782901</v>
      </c>
      <c r="D7181">
        <v>0</v>
      </c>
      <c r="E7181">
        <v>1.4242458304782899E-6</v>
      </c>
    </row>
    <row r="7182" spans="1:5" x14ac:dyDescent="0.2">
      <c r="A7182">
        <v>-2.7584022649940199E-4</v>
      </c>
      <c r="B7182">
        <v>0</v>
      </c>
      <c r="C7182">
        <v>0</v>
      </c>
      <c r="D7182">
        <v>-8.4301274201361506E-2</v>
      </c>
      <c r="E7182">
        <v>1.4158642944621301E-6</v>
      </c>
    </row>
    <row r="7183" spans="1:5" x14ac:dyDescent="0.2">
      <c r="A7183">
        <v>0</v>
      </c>
      <c r="B7183">
        <v>6.5451474464069806E-2</v>
      </c>
      <c r="C7183">
        <v>0</v>
      </c>
      <c r="D7183">
        <v>-6.5451474464069806E-2</v>
      </c>
      <c r="E7183">
        <v>1.4154743379458099E-6</v>
      </c>
    </row>
    <row r="7184" spans="1:5" x14ac:dyDescent="0.2">
      <c r="A7184">
        <v>0</v>
      </c>
      <c r="B7184">
        <v>0</v>
      </c>
      <c r="C7184">
        <v>0.21991064395021601</v>
      </c>
      <c r="D7184">
        <v>0</v>
      </c>
      <c r="E7184">
        <v>1.4244072183326999E-6</v>
      </c>
    </row>
    <row r="7185" spans="1:5" x14ac:dyDescent="0.2">
      <c r="A7185">
        <v>0</v>
      </c>
      <c r="B7185">
        <v>0</v>
      </c>
      <c r="C7185">
        <v>5.0781640973311802E-2</v>
      </c>
      <c r="D7185">
        <v>0</v>
      </c>
      <c r="E7185">
        <v>1.42511495208748E-6</v>
      </c>
    </row>
    <row r="7186" spans="1:5" x14ac:dyDescent="0.2">
      <c r="A7186">
        <v>-0.22777271173570701</v>
      </c>
      <c r="B7186">
        <v>0</v>
      </c>
      <c r="C7186">
        <v>0</v>
      </c>
      <c r="D7186">
        <v>-0.859989778252364</v>
      </c>
      <c r="E7186">
        <v>1.4144726828422601E-6</v>
      </c>
    </row>
    <row r="7187" spans="1:5" x14ac:dyDescent="0.2">
      <c r="A7187">
        <v>5.3151737980084601E-2</v>
      </c>
      <c r="B7187">
        <v>0</v>
      </c>
      <c r="C7187">
        <v>0</v>
      </c>
      <c r="D7187">
        <v>-0.16961122246722299</v>
      </c>
      <c r="E7187">
        <v>1.4117926499897401E-6</v>
      </c>
    </row>
    <row r="7188" spans="1:5" x14ac:dyDescent="0.2">
      <c r="A7188">
        <v>0</v>
      </c>
      <c r="B7188">
        <v>0</v>
      </c>
      <c r="C7188">
        <v>0.19</v>
      </c>
      <c r="D7188">
        <v>0</v>
      </c>
      <c r="E7188">
        <v>1.42035209717172E-6</v>
      </c>
    </row>
    <row r="7189" spans="1:5" x14ac:dyDescent="0.2">
      <c r="A7189">
        <v>0.69744522399918796</v>
      </c>
      <c r="B7189">
        <v>0</v>
      </c>
      <c r="C7189">
        <v>0</v>
      </c>
      <c r="D7189">
        <v>-0.98885420382798594</v>
      </c>
      <c r="E7189">
        <v>1.4097685041618999E-6</v>
      </c>
    </row>
    <row r="7190" spans="1:5" x14ac:dyDescent="0.2">
      <c r="A7190">
        <v>-4.0344435695909502E-2</v>
      </c>
      <c r="B7190">
        <v>0</v>
      </c>
      <c r="C7190">
        <v>0</v>
      </c>
      <c r="D7190">
        <v>-7.5276474481616396E-2</v>
      </c>
      <c r="E7190">
        <v>1.40700276375568E-6</v>
      </c>
    </row>
    <row r="7191" spans="1:5" x14ac:dyDescent="0.2">
      <c r="A7191">
        <v>0</v>
      </c>
      <c r="B7191">
        <v>0</v>
      </c>
      <c r="C7191">
        <v>5.03335325E-2</v>
      </c>
      <c r="D7191">
        <v>0</v>
      </c>
      <c r="E7191">
        <v>1.41541690969413E-6</v>
      </c>
    </row>
    <row r="7192" spans="1:5" x14ac:dyDescent="0.2">
      <c r="A7192">
        <v>-3.6217704667539999E-2</v>
      </c>
      <c r="B7192">
        <v>0</v>
      </c>
      <c r="C7192">
        <v>0</v>
      </c>
      <c r="D7192">
        <v>-6.5707986173704602E-2</v>
      </c>
      <c r="E7192">
        <v>1.4068973011264901E-6</v>
      </c>
    </row>
    <row r="7193" spans="1:5" x14ac:dyDescent="0.2">
      <c r="A7193">
        <v>8.6980499057238205</v>
      </c>
      <c r="B7193">
        <v>0</v>
      </c>
      <c r="C7193">
        <v>0</v>
      </c>
      <c r="D7193">
        <v>-9.1987292838177694</v>
      </c>
      <c r="E7193">
        <v>1.38288912764113E-6</v>
      </c>
    </row>
    <row r="7194" spans="1:5" x14ac:dyDescent="0.2">
      <c r="A7194">
        <v>-3.0570539742053801E-2</v>
      </c>
      <c r="B7194">
        <v>8.2250708078526899E-2</v>
      </c>
      <c r="C7194">
        <v>0</v>
      </c>
      <c r="D7194">
        <v>-0.101680168336473</v>
      </c>
      <c r="E7194">
        <v>1.35912734501521E-6</v>
      </c>
    </row>
    <row r="7195" spans="1:5" x14ac:dyDescent="0.2">
      <c r="A7195">
        <v>0</v>
      </c>
      <c r="B7195">
        <v>0</v>
      </c>
      <c r="C7195">
        <v>2</v>
      </c>
      <c r="D7195">
        <v>0</v>
      </c>
      <c r="E7195">
        <v>1.3721666708408801E-6</v>
      </c>
    </row>
    <row r="7196" spans="1:5" x14ac:dyDescent="0.2">
      <c r="A7196">
        <v>9.1690429182282596E-3</v>
      </c>
      <c r="B7196">
        <v>0</v>
      </c>
      <c r="C7196">
        <v>0</v>
      </c>
      <c r="D7196">
        <v>-3.0419042918229101E-2</v>
      </c>
      <c r="E7196">
        <v>1.3689809941945099E-6</v>
      </c>
    </row>
    <row r="7197" spans="1:5" x14ac:dyDescent="0.2">
      <c r="A7197">
        <v>0</v>
      </c>
      <c r="B7197">
        <v>8.0211921846293402E-2</v>
      </c>
      <c r="C7197">
        <v>0</v>
      </c>
      <c r="D7197">
        <v>-8.0211921846293402E-2</v>
      </c>
      <c r="E7197">
        <v>1.3686979628647799E-6</v>
      </c>
    </row>
    <row r="7198" spans="1:5" x14ac:dyDescent="0.2">
      <c r="A7198">
        <v>0</v>
      </c>
      <c r="B7198">
        <v>0</v>
      </c>
      <c r="C7198">
        <v>0.65812989383087706</v>
      </c>
      <c r="D7198">
        <v>0</v>
      </c>
      <c r="E7198">
        <v>1.3784275240103401E-6</v>
      </c>
    </row>
    <row r="7199" spans="1:5" x14ac:dyDescent="0.2">
      <c r="A7199">
        <v>7.8344303310620894E-2</v>
      </c>
      <c r="B7199">
        <v>0</v>
      </c>
      <c r="C7199">
        <v>0</v>
      </c>
      <c r="D7199">
        <v>-0.40781594843590102</v>
      </c>
      <c r="E7199">
        <v>1.3708099107089101E-6</v>
      </c>
    </row>
    <row r="7200" spans="1:5" x14ac:dyDescent="0.2">
      <c r="A7200">
        <v>0.934351241906762</v>
      </c>
      <c r="B7200">
        <v>0</v>
      </c>
      <c r="C7200">
        <v>0</v>
      </c>
      <c r="D7200">
        <v>-1.3023902815542101</v>
      </c>
      <c r="E7200">
        <v>1.36643374485069E-6</v>
      </c>
    </row>
    <row r="7201" spans="1:5" x14ac:dyDescent="0.2">
      <c r="A7201">
        <v>0</v>
      </c>
      <c r="B7201">
        <v>0</v>
      </c>
      <c r="C7201">
        <v>0.68700000000000006</v>
      </c>
      <c r="D7201">
        <v>0</v>
      </c>
      <c r="E7201">
        <v>1.37307485601523E-6</v>
      </c>
    </row>
    <row r="7202" spans="1:5" x14ac:dyDescent="0.2">
      <c r="A7202">
        <v>0</v>
      </c>
      <c r="B7202">
        <v>0</v>
      </c>
      <c r="C7202">
        <v>1.25</v>
      </c>
      <c r="D7202">
        <v>0</v>
      </c>
      <c r="E7202">
        <v>1.3780422365954799E-6</v>
      </c>
    </row>
    <row r="7203" spans="1:5" x14ac:dyDescent="0.2">
      <c r="A7203">
        <v>0</v>
      </c>
      <c r="B7203">
        <v>0</v>
      </c>
      <c r="C7203">
        <v>8.7859372288719997E-2</v>
      </c>
      <c r="D7203">
        <v>0</v>
      </c>
      <c r="E7203">
        <v>1.38148712105114E-6</v>
      </c>
    </row>
    <row r="7204" spans="1:5" x14ac:dyDescent="0.2">
      <c r="A7204">
        <v>7.6743609235683005E-2</v>
      </c>
      <c r="B7204">
        <v>0</v>
      </c>
      <c r="C7204">
        <v>0</v>
      </c>
      <c r="D7204">
        <v>-0.19534909076738899</v>
      </c>
      <c r="E7204">
        <v>1.37293541301249E-6</v>
      </c>
    </row>
    <row r="7205" spans="1:5" x14ac:dyDescent="0.2">
      <c r="A7205">
        <v>0</v>
      </c>
      <c r="B7205">
        <v>0</v>
      </c>
      <c r="C7205">
        <v>0.59275129556569695</v>
      </c>
      <c r="D7205">
        <v>0</v>
      </c>
      <c r="E7205">
        <v>1.38222742602442E-6</v>
      </c>
    </row>
    <row r="7206" spans="1:5" x14ac:dyDescent="0.2">
      <c r="A7206">
        <v>0</v>
      </c>
      <c r="B7206">
        <v>0</v>
      </c>
      <c r="C7206">
        <v>1.0869171274381499</v>
      </c>
      <c r="D7206">
        <v>0</v>
      </c>
      <c r="E7206">
        <v>1.3865487820318901E-6</v>
      </c>
    </row>
    <row r="7207" spans="1:5" x14ac:dyDescent="0.2">
      <c r="A7207">
        <v>0</v>
      </c>
      <c r="B7207">
        <v>0</v>
      </c>
      <c r="C7207">
        <v>0.187628321306051</v>
      </c>
      <c r="D7207">
        <v>0</v>
      </c>
      <c r="E7207">
        <v>1.38983941708186E-6</v>
      </c>
    </row>
    <row r="7208" spans="1:5" x14ac:dyDescent="0.2">
      <c r="A7208">
        <v>0</v>
      </c>
      <c r="B7208">
        <v>0</v>
      </c>
      <c r="C7208">
        <v>0.14111215579380501</v>
      </c>
      <c r="D7208">
        <v>0</v>
      </c>
      <c r="E7208">
        <v>1.39068773922194E-6</v>
      </c>
    </row>
    <row r="7209" spans="1:5" x14ac:dyDescent="0.2">
      <c r="A7209">
        <v>0</v>
      </c>
      <c r="B7209">
        <v>5.3571542699054397E-2</v>
      </c>
      <c r="C7209">
        <v>0</v>
      </c>
      <c r="D7209">
        <v>-5.3571542699054397E-2</v>
      </c>
      <c r="E7209">
        <v>1.3825810244332799E-6</v>
      </c>
    </row>
    <row r="7210" spans="1:5" x14ac:dyDescent="0.2">
      <c r="A7210">
        <v>8.3345677808782201E-2</v>
      </c>
      <c r="B7210">
        <v>0</v>
      </c>
      <c r="C7210">
        <v>0</v>
      </c>
      <c r="D7210">
        <v>-0.117482002899718</v>
      </c>
      <c r="E7210">
        <v>1.3821412105849199E-6</v>
      </c>
    </row>
    <row r="7211" spans="1:5" x14ac:dyDescent="0.2">
      <c r="A7211">
        <v>0</v>
      </c>
      <c r="B7211">
        <v>0</v>
      </c>
      <c r="C7211">
        <v>2.0853311862270001E-2</v>
      </c>
      <c r="D7211">
        <v>0</v>
      </c>
      <c r="E7211">
        <v>1.3902207908179999E-6</v>
      </c>
    </row>
    <row r="7212" spans="1:5" x14ac:dyDescent="0.2">
      <c r="A7212">
        <v>-0.138392864578157</v>
      </c>
      <c r="B7212">
        <v>0</v>
      </c>
      <c r="C7212">
        <v>0</v>
      </c>
      <c r="D7212">
        <v>-0.15969301760584101</v>
      </c>
      <c r="E7212">
        <v>1.3815353930330099E-6</v>
      </c>
    </row>
    <row r="7213" spans="1:5" x14ac:dyDescent="0.2">
      <c r="A7213">
        <v>0</v>
      </c>
      <c r="B7213">
        <v>0</v>
      </c>
      <c r="C7213">
        <v>0.62</v>
      </c>
      <c r="D7213">
        <v>0</v>
      </c>
      <c r="E7213">
        <v>1.3910449986834301E-6</v>
      </c>
    </row>
    <row r="7214" spans="1:5" x14ac:dyDescent="0.2">
      <c r="A7214">
        <v>0</v>
      </c>
      <c r="B7214">
        <v>0</v>
      </c>
      <c r="C7214">
        <v>1</v>
      </c>
      <c r="D7214">
        <v>0</v>
      </c>
      <c r="E7214">
        <v>1.39522656128097E-6</v>
      </c>
    </row>
    <row r="7215" spans="1:5" x14ac:dyDescent="0.2">
      <c r="A7215">
        <v>0</v>
      </c>
      <c r="B7215">
        <v>0</v>
      </c>
      <c r="C7215">
        <v>0.115</v>
      </c>
      <c r="D7215">
        <v>0</v>
      </c>
      <c r="E7215">
        <v>1.39811439595921E-6</v>
      </c>
    </row>
    <row r="7216" spans="1:5" x14ac:dyDescent="0.2">
      <c r="A7216">
        <v>7.1679499819444104E-2</v>
      </c>
      <c r="B7216">
        <v>0</v>
      </c>
      <c r="C7216">
        <v>0</v>
      </c>
      <c r="D7216">
        <v>-0.10567949981944399</v>
      </c>
      <c r="E7216">
        <v>1.3897623004855001E-6</v>
      </c>
    </row>
    <row r="7217" spans="1:5" x14ac:dyDescent="0.2">
      <c r="A7217">
        <v>0</v>
      </c>
      <c r="B7217">
        <v>0</v>
      </c>
      <c r="C7217">
        <v>8.9999999999999993E-3</v>
      </c>
      <c r="D7217">
        <v>0</v>
      </c>
      <c r="E7217">
        <v>1.3978871746163999E-6</v>
      </c>
    </row>
    <row r="7218" spans="1:5" x14ac:dyDescent="0.2">
      <c r="A7218">
        <v>0</v>
      </c>
      <c r="B7218">
        <v>0</v>
      </c>
      <c r="C7218">
        <v>4.8000000000000001E-2</v>
      </c>
      <c r="D7218">
        <v>0</v>
      </c>
      <c r="E7218">
        <v>1.39803448126613E-6</v>
      </c>
    </row>
    <row r="7219" spans="1:5" x14ac:dyDescent="0.2">
      <c r="A7219">
        <v>0</v>
      </c>
      <c r="B7219">
        <v>0</v>
      </c>
      <c r="C7219">
        <v>5.4000000000000003E-3</v>
      </c>
      <c r="D7219">
        <v>0</v>
      </c>
      <c r="E7219">
        <v>1.3981728041559801E-6</v>
      </c>
    </row>
    <row r="7220" spans="1:5" x14ac:dyDescent="0.2">
      <c r="A7220">
        <v>0</v>
      </c>
      <c r="B7220">
        <v>0</v>
      </c>
      <c r="C7220">
        <v>6.9000000000000006E-2</v>
      </c>
      <c r="D7220">
        <v>0</v>
      </c>
      <c r="E7220">
        <v>1.39836504773078E-6</v>
      </c>
    </row>
    <row r="7221" spans="1:5" x14ac:dyDescent="0.2">
      <c r="A7221">
        <v>0.17485803833931801</v>
      </c>
      <c r="B7221">
        <v>0</v>
      </c>
      <c r="C7221">
        <v>0</v>
      </c>
      <c r="D7221">
        <v>-0.64160557285629904</v>
      </c>
      <c r="E7221">
        <v>1.38851244907369E-6</v>
      </c>
    </row>
    <row r="7222" spans="1:5" x14ac:dyDescent="0.2">
      <c r="A7222">
        <v>-2.45724100282734E-2</v>
      </c>
      <c r="B7222">
        <v>0</v>
      </c>
      <c r="C7222">
        <v>0</v>
      </c>
      <c r="D7222">
        <v>-3.8347014635629603E-2</v>
      </c>
      <c r="E7222">
        <v>1.3867580580877599E-6</v>
      </c>
    </row>
    <row r="7223" spans="1:5" x14ac:dyDescent="0.2">
      <c r="A7223">
        <v>0.176550226596454</v>
      </c>
      <c r="B7223">
        <v>0</v>
      </c>
      <c r="C7223">
        <v>0</v>
      </c>
      <c r="D7223">
        <v>-0.22115425231556499</v>
      </c>
      <c r="E7223">
        <v>1.3860901480692299E-6</v>
      </c>
    </row>
    <row r="7224" spans="1:5" x14ac:dyDescent="0.2">
      <c r="A7224">
        <v>0</v>
      </c>
      <c r="B7224">
        <v>0</v>
      </c>
      <c r="C7224">
        <v>0.170465113226661</v>
      </c>
      <c r="D7224">
        <v>0</v>
      </c>
      <c r="E7224">
        <v>1.39431008018025E-6</v>
      </c>
    </row>
    <row r="7225" spans="1:5" x14ac:dyDescent="0.2">
      <c r="A7225">
        <v>0</v>
      </c>
      <c r="B7225">
        <v>0</v>
      </c>
      <c r="C7225">
        <v>2</v>
      </c>
      <c r="D7225">
        <v>0</v>
      </c>
      <c r="E7225">
        <v>1.3999115743714701E-6</v>
      </c>
    </row>
    <row r="7226" spans="1:5" x14ac:dyDescent="0.2">
      <c r="A7226">
        <v>-2.4163739992551801E-2</v>
      </c>
      <c r="B7226">
        <v>0</v>
      </c>
      <c r="C7226">
        <v>0</v>
      </c>
      <c r="D7226">
        <v>-3.5336260007448599E-2</v>
      </c>
      <c r="E7226">
        <v>1.39659736345434E-6</v>
      </c>
    </row>
    <row r="7227" spans="1:5" x14ac:dyDescent="0.2">
      <c r="A7227">
        <v>-0.18014611547307399</v>
      </c>
      <c r="B7227">
        <v>0</v>
      </c>
      <c r="C7227">
        <v>0</v>
      </c>
      <c r="D7227">
        <v>-0.52855187420729899</v>
      </c>
      <c r="E7227">
        <v>1.3951412545746099E-6</v>
      </c>
    </row>
    <row r="7228" spans="1:5" x14ac:dyDescent="0.2">
      <c r="A7228">
        <v>0</v>
      </c>
      <c r="B7228">
        <v>0</v>
      </c>
      <c r="C7228">
        <v>5.20467402778785</v>
      </c>
      <c r="D7228">
        <v>0</v>
      </c>
      <c r="E7228">
        <v>1.4156388525083599E-6</v>
      </c>
    </row>
    <row r="7229" spans="1:5" x14ac:dyDescent="0.2">
      <c r="A7229">
        <v>0</v>
      </c>
      <c r="B7229">
        <v>0</v>
      </c>
      <c r="C7229">
        <v>0.37667499999999998</v>
      </c>
      <c r="D7229">
        <v>0</v>
      </c>
      <c r="E7229">
        <v>1.4302574109015101E-6</v>
      </c>
    </row>
    <row r="7230" spans="1:5" x14ac:dyDescent="0.2">
      <c r="A7230">
        <v>0</v>
      </c>
      <c r="B7230">
        <v>0</v>
      </c>
      <c r="C7230">
        <v>1.9939999999999999E-2</v>
      </c>
      <c r="D7230">
        <v>0</v>
      </c>
      <c r="E7230">
        <v>1.4312969857596599E-6</v>
      </c>
    </row>
    <row r="7231" spans="1:5" x14ac:dyDescent="0.2">
      <c r="A7231">
        <v>0</v>
      </c>
      <c r="B7231">
        <v>0</v>
      </c>
      <c r="C7231">
        <v>0.15</v>
      </c>
      <c r="D7231">
        <v>0</v>
      </c>
      <c r="E7231">
        <v>1.4317413223046999E-6</v>
      </c>
    </row>
    <row r="7232" spans="1:5" x14ac:dyDescent="0.2">
      <c r="A7232">
        <v>0</v>
      </c>
      <c r="B7232">
        <v>0</v>
      </c>
      <c r="C7232">
        <v>0.34499999999999997</v>
      </c>
      <c r="D7232">
        <v>0</v>
      </c>
      <c r="E7232">
        <v>1.43303666020787E-6</v>
      </c>
    </row>
    <row r="7233" spans="1:5" x14ac:dyDescent="0.2">
      <c r="A7233">
        <v>0</v>
      </c>
      <c r="B7233">
        <v>0</v>
      </c>
      <c r="C7233">
        <v>1.6333081442631201</v>
      </c>
      <c r="D7233">
        <v>0</v>
      </c>
      <c r="E7233">
        <v>1.43821484172636E-6</v>
      </c>
    </row>
    <row r="7234" spans="1:5" x14ac:dyDescent="0.2">
      <c r="A7234">
        <v>0</v>
      </c>
      <c r="B7234">
        <v>7.9144579942171805E-2</v>
      </c>
      <c r="C7234">
        <v>0</v>
      </c>
      <c r="D7234">
        <v>-7.9144579942171805E-2</v>
      </c>
      <c r="E7234">
        <v>1.43366423638414E-6</v>
      </c>
    </row>
    <row r="7235" spans="1:5" x14ac:dyDescent="0.2">
      <c r="A7235">
        <v>0</v>
      </c>
      <c r="B7235">
        <v>0</v>
      </c>
      <c r="C7235">
        <v>6.7753533437139597E-3</v>
      </c>
      <c r="D7235">
        <v>0</v>
      </c>
      <c r="E7235">
        <v>1.4421139724067799E-6</v>
      </c>
    </row>
    <row r="7236" spans="1:5" x14ac:dyDescent="0.2">
      <c r="A7236">
        <v>-1.18029520397617</v>
      </c>
      <c r="B7236">
        <v>0</v>
      </c>
      <c r="C7236">
        <v>0</v>
      </c>
      <c r="D7236">
        <v>-1.79210318826923</v>
      </c>
      <c r="E7236">
        <v>1.4288044138329099E-6</v>
      </c>
    </row>
    <row r="7237" spans="1:5" x14ac:dyDescent="0.2">
      <c r="A7237">
        <v>0</v>
      </c>
      <c r="B7237">
        <v>0</v>
      </c>
      <c r="C7237">
        <v>0.19800000000000001</v>
      </c>
      <c r="D7237">
        <v>0</v>
      </c>
      <c r="E7237">
        <v>1.43321922822748E-6</v>
      </c>
    </row>
    <row r="7238" spans="1:5" x14ac:dyDescent="0.2">
      <c r="A7238">
        <v>0</v>
      </c>
      <c r="B7238">
        <v>0</v>
      </c>
      <c r="C7238">
        <v>1.43377624003353E-2</v>
      </c>
      <c r="D7238">
        <v>0</v>
      </c>
      <c r="E7238">
        <v>1.4337762400335299E-6</v>
      </c>
    </row>
    <row r="7239" spans="1:5" x14ac:dyDescent="0.2">
      <c r="A7239">
        <v>0</v>
      </c>
      <c r="B7239">
        <v>0.182477248525757</v>
      </c>
      <c r="C7239">
        <v>0</v>
      </c>
      <c r="D7239">
        <v>-0.182477248525757</v>
      </c>
      <c r="E7239">
        <v>1.4247479593743999E-6</v>
      </c>
    </row>
    <row r="7240" spans="1:5" x14ac:dyDescent="0.2">
      <c r="A7240">
        <v>-0.13726315177641499</v>
      </c>
      <c r="B7240">
        <v>0</v>
      </c>
      <c r="C7240">
        <v>0</v>
      </c>
      <c r="D7240">
        <v>-0.24523684822358499</v>
      </c>
      <c r="E7240">
        <v>1.4236313736403099E-6</v>
      </c>
    </row>
    <row r="7241" spans="1:5" x14ac:dyDescent="0.2">
      <c r="A7241">
        <v>0</v>
      </c>
      <c r="B7241">
        <v>5.8464310702622804</v>
      </c>
      <c r="C7241">
        <v>0</v>
      </c>
      <c r="D7241">
        <v>-5.8464310702622804</v>
      </c>
      <c r="E7241">
        <v>1.40775414966615E-6</v>
      </c>
    </row>
    <row r="7242" spans="1:5" x14ac:dyDescent="0.2">
      <c r="A7242">
        <v>0.103772545344391</v>
      </c>
      <c r="B7242">
        <v>0</v>
      </c>
      <c r="C7242">
        <v>0</v>
      </c>
      <c r="D7242">
        <v>-0.118348144340141</v>
      </c>
      <c r="E7242">
        <v>1.39233110988402E-6</v>
      </c>
    </row>
    <row r="7243" spans="1:5" x14ac:dyDescent="0.2">
      <c r="A7243">
        <v>0</v>
      </c>
      <c r="B7243">
        <v>0</v>
      </c>
      <c r="C7243">
        <v>2.1999999999999999E-2</v>
      </c>
      <c r="D7243">
        <v>0</v>
      </c>
      <c r="E7243">
        <v>1.40047191032767E-6</v>
      </c>
    </row>
    <row r="7244" spans="1:5" x14ac:dyDescent="0.2">
      <c r="A7244">
        <v>-0.10124698605554799</v>
      </c>
      <c r="B7244">
        <v>0</v>
      </c>
      <c r="C7244">
        <v>0</v>
      </c>
      <c r="D7244">
        <v>-0.35413684039232401</v>
      </c>
      <c r="E7244">
        <v>1.3912255607180699E-6</v>
      </c>
    </row>
    <row r="7245" spans="1:5" x14ac:dyDescent="0.2">
      <c r="A7245">
        <v>4.7010934609565597E-2</v>
      </c>
      <c r="B7245">
        <v>0</v>
      </c>
      <c r="C7245">
        <v>0</v>
      </c>
      <c r="D7245">
        <v>-7.30175087388229E-2</v>
      </c>
      <c r="E7245">
        <v>1.3901224985442201E-6</v>
      </c>
    </row>
    <row r="7246" spans="1:5" x14ac:dyDescent="0.2">
      <c r="A7246">
        <v>-0.419923404166888</v>
      </c>
      <c r="B7246">
        <v>0</v>
      </c>
      <c r="C7246">
        <v>0</v>
      </c>
      <c r="D7246">
        <v>-0.43007659583311098</v>
      </c>
      <c r="E7246">
        <v>1.3888261761992601E-6</v>
      </c>
    </row>
    <row r="7247" spans="1:5" x14ac:dyDescent="0.2">
      <c r="A7247">
        <v>0</v>
      </c>
      <c r="B7247">
        <v>0.28461173327220102</v>
      </c>
      <c r="C7247">
        <v>0</v>
      </c>
      <c r="D7247">
        <v>-0.28461173327220102</v>
      </c>
      <c r="E7247">
        <v>1.38698358394791E-6</v>
      </c>
    </row>
    <row r="7248" spans="1:5" x14ac:dyDescent="0.2">
      <c r="A7248">
        <v>0</v>
      </c>
      <c r="B7248">
        <v>0</v>
      </c>
      <c r="C7248">
        <v>0.20927164341986401</v>
      </c>
      <c r="D7248">
        <v>0</v>
      </c>
      <c r="E7248">
        <v>1.3951442894657599E-6</v>
      </c>
    </row>
    <row r="7249" spans="1:5" x14ac:dyDescent="0.2">
      <c r="A7249">
        <v>0</v>
      </c>
      <c r="B7249">
        <v>0</v>
      </c>
      <c r="C7249">
        <v>7.3340453698518507E-2</v>
      </c>
      <c r="D7249">
        <v>0</v>
      </c>
      <c r="E7249">
        <v>1.3958753059652899E-6</v>
      </c>
    </row>
    <row r="7250" spans="1:5" x14ac:dyDescent="0.2">
      <c r="A7250">
        <v>0</v>
      </c>
      <c r="B7250">
        <v>0</v>
      </c>
      <c r="C7250">
        <v>1.99004975124378E-2</v>
      </c>
      <c r="D7250">
        <v>0</v>
      </c>
      <c r="E7250">
        <v>1.39611655306436E-6</v>
      </c>
    </row>
    <row r="7251" spans="1:5" x14ac:dyDescent="0.2">
      <c r="A7251">
        <v>2.0448001219233101E-2</v>
      </c>
      <c r="B7251">
        <v>0</v>
      </c>
      <c r="C7251">
        <v>0</v>
      </c>
      <c r="D7251">
        <v>-2.1586243282123899E-2</v>
      </c>
      <c r="E7251">
        <v>1.3877480803713801E-6</v>
      </c>
    </row>
    <row r="7252" spans="1:5" x14ac:dyDescent="0.2">
      <c r="A7252">
        <v>0.184491456831096</v>
      </c>
      <c r="B7252">
        <v>0</v>
      </c>
      <c r="C7252">
        <v>0</v>
      </c>
      <c r="D7252">
        <v>-2.9328077231485201</v>
      </c>
      <c r="E7252">
        <v>1.3801448108934199E-6</v>
      </c>
    </row>
    <row r="7253" spans="1:5" x14ac:dyDescent="0.2">
      <c r="A7253">
        <v>0</v>
      </c>
      <c r="B7253">
        <v>0</v>
      </c>
      <c r="C7253">
        <v>6.2080629197899398E-3</v>
      </c>
      <c r="D7253">
        <v>0</v>
      </c>
      <c r="E7253">
        <v>1.38090468859348E-6</v>
      </c>
    </row>
    <row r="7254" spans="1:5" x14ac:dyDescent="0.2">
      <c r="A7254">
        <v>2.72514161168349E-2</v>
      </c>
      <c r="B7254">
        <v>0</v>
      </c>
      <c r="C7254">
        <v>0</v>
      </c>
      <c r="D7254">
        <v>-0.150704691018161</v>
      </c>
      <c r="E7254">
        <v>1.3722618523307099E-6</v>
      </c>
    </row>
    <row r="7255" spans="1:5" x14ac:dyDescent="0.2">
      <c r="A7255">
        <v>0</v>
      </c>
      <c r="B7255">
        <v>0</v>
      </c>
      <c r="C7255">
        <v>0.125</v>
      </c>
      <c r="D7255">
        <v>0</v>
      </c>
      <c r="E7255">
        <v>1.3804643221110301E-6</v>
      </c>
    </row>
    <row r="7256" spans="1:5" x14ac:dyDescent="0.2">
      <c r="A7256">
        <v>0.30732861764651498</v>
      </c>
      <c r="B7256">
        <v>0</v>
      </c>
      <c r="C7256">
        <v>0</v>
      </c>
      <c r="D7256">
        <v>-0.46692584929171599</v>
      </c>
      <c r="E7256">
        <v>1.3713188511793499E-6</v>
      </c>
    </row>
    <row r="7257" spans="1:5" x14ac:dyDescent="0.2">
      <c r="A7257">
        <v>0</v>
      </c>
      <c r="B7257">
        <v>0</v>
      </c>
      <c r="C7257">
        <v>0.27600000000000002</v>
      </c>
      <c r="D7257">
        <v>0</v>
      </c>
      <c r="E7257">
        <v>1.3790870315220001E-6</v>
      </c>
    </row>
    <row r="7258" spans="1:5" x14ac:dyDescent="0.2">
      <c r="A7258">
        <v>-0.185169723283127</v>
      </c>
      <c r="B7258">
        <v>0</v>
      </c>
      <c r="C7258">
        <v>0</v>
      </c>
      <c r="D7258">
        <v>-0.16316367671687401</v>
      </c>
      <c r="E7258">
        <v>1.3711136051570101E-6</v>
      </c>
    </row>
    <row r="7259" spans="1:5" x14ac:dyDescent="0.2">
      <c r="A7259">
        <v>2.0506631807132001E-2</v>
      </c>
      <c r="B7259">
        <v>0</v>
      </c>
      <c r="C7259">
        <v>0</v>
      </c>
      <c r="D7259">
        <v>-0.14240545022414</v>
      </c>
      <c r="E7259">
        <v>1.37033081032257E-6</v>
      </c>
    </row>
    <row r="7260" spans="1:5" x14ac:dyDescent="0.2">
      <c r="A7260">
        <v>0</v>
      </c>
      <c r="B7260">
        <v>9.5386384550038297E-2</v>
      </c>
      <c r="C7260">
        <v>0</v>
      </c>
      <c r="D7260">
        <v>-9.5386384550038297E-2</v>
      </c>
      <c r="E7260">
        <v>1.3697216882765401E-6</v>
      </c>
    </row>
    <row r="7261" spans="1:5" x14ac:dyDescent="0.2">
      <c r="A7261">
        <v>0</v>
      </c>
      <c r="B7261">
        <v>0</v>
      </c>
      <c r="C7261">
        <v>9.6119109211575508E-3</v>
      </c>
      <c r="D7261">
        <v>0</v>
      </c>
      <c r="E7261">
        <v>1.3777557318598901E-6</v>
      </c>
    </row>
    <row r="7262" spans="1:5" x14ac:dyDescent="0.2">
      <c r="A7262">
        <v>6.1010752839714098E-2</v>
      </c>
      <c r="B7262">
        <v>0</v>
      </c>
      <c r="C7262">
        <v>0</v>
      </c>
      <c r="D7262">
        <v>-0.287261878957286</v>
      </c>
      <c r="E7262">
        <v>1.36879176894975E-6</v>
      </c>
    </row>
    <row r="7263" spans="1:5" x14ac:dyDescent="0.2">
      <c r="A7263">
        <v>0</v>
      </c>
      <c r="B7263">
        <v>0</v>
      </c>
      <c r="C7263">
        <v>7.0000000000000007E-2</v>
      </c>
      <c r="D7263">
        <v>0</v>
      </c>
      <c r="E7263">
        <v>1.3764803737310999E-6</v>
      </c>
    </row>
    <row r="7264" spans="1:5" x14ac:dyDescent="0.2">
      <c r="A7264">
        <v>-6.5651315488282999E-2</v>
      </c>
      <c r="B7264">
        <v>0</v>
      </c>
      <c r="C7264">
        <v>0</v>
      </c>
      <c r="D7264">
        <v>-0.14684868451171701</v>
      </c>
      <c r="E7264">
        <v>1.36803749174858E-6</v>
      </c>
    </row>
    <row r="7265" spans="1:5" x14ac:dyDescent="0.2">
      <c r="A7265">
        <v>0</v>
      </c>
      <c r="B7265">
        <v>0</v>
      </c>
      <c r="C7265">
        <v>0.09</v>
      </c>
      <c r="D7265">
        <v>0</v>
      </c>
      <c r="E7265">
        <v>1.3761348592137E-6</v>
      </c>
    </row>
    <row r="7266" spans="1:5" x14ac:dyDescent="0.2">
      <c r="A7266">
        <v>1.83923399605053</v>
      </c>
      <c r="B7266">
        <v>0</v>
      </c>
      <c r="C7266">
        <v>0</v>
      </c>
      <c r="D7266">
        <v>-2.6078258071949101</v>
      </c>
      <c r="E7266">
        <v>1.36145678211731E-6</v>
      </c>
    </row>
    <row r="7267" spans="1:5" x14ac:dyDescent="0.2">
      <c r="A7267">
        <v>-2.53762943299129E-2</v>
      </c>
      <c r="B7267">
        <v>0</v>
      </c>
      <c r="C7267">
        <v>0</v>
      </c>
      <c r="D7267">
        <v>-0.227073705670088</v>
      </c>
      <c r="E7267">
        <v>1.3542283638392099E-6</v>
      </c>
    </row>
    <row r="7268" spans="1:5" x14ac:dyDescent="0.2">
      <c r="A7268">
        <v>0</v>
      </c>
      <c r="B7268">
        <v>0</v>
      </c>
      <c r="C7268">
        <v>0.5</v>
      </c>
      <c r="D7268">
        <v>0</v>
      </c>
      <c r="E7268">
        <v>1.36308273236773E-6</v>
      </c>
    </row>
    <row r="7269" spans="1:5" x14ac:dyDescent="0.2">
      <c r="A7269">
        <v>8.6666999488957501E-3</v>
      </c>
      <c r="B7269">
        <v>0</v>
      </c>
      <c r="C7269">
        <v>0</v>
      </c>
      <c r="D7269">
        <v>-2.5666699948896299E-2</v>
      </c>
      <c r="E7269">
        <v>1.35612323168811E-6</v>
      </c>
    </row>
    <row r="7270" spans="1:5" x14ac:dyDescent="0.2">
      <c r="A7270">
        <v>0</v>
      </c>
      <c r="B7270">
        <v>0</v>
      </c>
      <c r="C7270">
        <v>0.5</v>
      </c>
      <c r="D7270">
        <v>0</v>
      </c>
      <c r="E7270">
        <v>1.3655066392941899E-6</v>
      </c>
    </row>
    <row r="7271" spans="1:5" x14ac:dyDescent="0.2">
      <c r="A7271">
        <v>2.9161874265141802E-2</v>
      </c>
      <c r="B7271">
        <v>0</v>
      </c>
      <c r="C7271">
        <v>0</v>
      </c>
      <c r="D7271">
        <v>-0.114161874265141</v>
      </c>
      <c r="E7271">
        <v>1.35830835128666E-6</v>
      </c>
    </row>
    <row r="7272" spans="1:5" x14ac:dyDescent="0.2">
      <c r="A7272">
        <v>4.3307543153001799E-4</v>
      </c>
      <c r="B7272">
        <v>0</v>
      </c>
      <c r="C7272">
        <v>0</v>
      </c>
      <c r="D7272">
        <v>-2.8001899450640098E-2</v>
      </c>
      <c r="E7272">
        <v>1.35794556187014E-6</v>
      </c>
    </row>
    <row r="7273" spans="1:5" x14ac:dyDescent="0.2">
      <c r="A7273">
        <v>0.53641545155638504</v>
      </c>
      <c r="B7273">
        <v>0</v>
      </c>
      <c r="C7273">
        <v>0</v>
      </c>
      <c r="D7273">
        <v>-0.76890535900037904</v>
      </c>
      <c r="E7273">
        <v>1.3559167192460999E-6</v>
      </c>
    </row>
    <row r="7274" spans="1:5" x14ac:dyDescent="0.2">
      <c r="A7274">
        <v>0</v>
      </c>
      <c r="B7274">
        <v>0</v>
      </c>
      <c r="C7274">
        <v>5.9670217487075398E-2</v>
      </c>
      <c r="D7274">
        <v>0</v>
      </c>
      <c r="E7274">
        <v>1.3622688986440899E-6</v>
      </c>
    </row>
    <row r="7275" spans="1:5" x14ac:dyDescent="0.2">
      <c r="A7275">
        <v>0</v>
      </c>
      <c r="B7275">
        <v>0</v>
      </c>
      <c r="C7275">
        <v>2.3010000000000001E-3</v>
      </c>
      <c r="D7275">
        <v>0</v>
      </c>
      <c r="E7275">
        <v>1.3624273756060601E-6</v>
      </c>
    </row>
    <row r="7276" spans="1:5" x14ac:dyDescent="0.2">
      <c r="A7276">
        <v>0</v>
      </c>
      <c r="B7276">
        <v>0</v>
      </c>
      <c r="C7276">
        <v>0.03</v>
      </c>
      <c r="D7276">
        <v>0</v>
      </c>
      <c r="E7276">
        <v>1.3625097572709599E-6</v>
      </c>
    </row>
    <row r="7277" spans="1:5" x14ac:dyDescent="0.2">
      <c r="A7277">
        <v>-0.207671017596048</v>
      </c>
      <c r="B7277">
        <v>0</v>
      </c>
      <c r="C7277">
        <v>0</v>
      </c>
      <c r="D7277">
        <v>-1.6683486096504201</v>
      </c>
      <c r="E7277">
        <v>1.35018165087589E-6</v>
      </c>
    </row>
    <row r="7278" spans="1:5" x14ac:dyDescent="0.2">
      <c r="A7278">
        <v>3.6921815577799499E-3</v>
      </c>
      <c r="B7278">
        <v>0</v>
      </c>
      <c r="C7278">
        <v>0</v>
      </c>
      <c r="D7278">
        <v>-0.39469218155778002</v>
      </c>
      <c r="E7278">
        <v>1.34494036201608E-6</v>
      </c>
    </row>
    <row r="7279" spans="1:5" x14ac:dyDescent="0.2">
      <c r="A7279">
        <v>0.14713278122422899</v>
      </c>
      <c r="B7279">
        <v>0</v>
      </c>
      <c r="C7279">
        <v>0</v>
      </c>
      <c r="D7279">
        <v>-0.234577629591528</v>
      </c>
      <c r="E7279">
        <v>1.34334372316189E-6</v>
      </c>
    </row>
    <row r="7280" spans="1:5" x14ac:dyDescent="0.2">
      <c r="A7280">
        <v>0</v>
      </c>
      <c r="B7280">
        <v>0.22816899285595599</v>
      </c>
      <c r="C7280">
        <v>0</v>
      </c>
      <c r="D7280">
        <v>-0.22816899285595599</v>
      </c>
      <c r="E7280">
        <v>1.34217054621151E-6</v>
      </c>
    </row>
    <row r="7281" spans="1:5" x14ac:dyDescent="0.2">
      <c r="A7281">
        <v>0</v>
      </c>
      <c r="B7281">
        <v>0</v>
      </c>
      <c r="C7281">
        <v>2.6487785469679799</v>
      </c>
      <c r="D7281">
        <v>0</v>
      </c>
      <c r="E7281">
        <v>1.3563997459872401E-6</v>
      </c>
    </row>
    <row r="7282" spans="1:5" x14ac:dyDescent="0.2">
      <c r="A7282">
        <v>0.18732989584385401</v>
      </c>
      <c r="B7282">
        <v>0</v>
      </c>
      <c r="C7282">
        <v>0</v>
      </c>
      <c r="D7282">
        <v>-0.64277612494157998</v>
      </c>
      <c r="E7282">
        <v>1.3533746110155E-6</v>
      </c>
    </row>
    <row r="7283" spans="1:5" x14ac:dyDescent="0.2">
      <c r="A7283">
        <v>1.4239176405026199E-3</v>
      </c>
      <c r="B7283">
        <v>0</v>
      </c>
      <c r="C7283">
        <v>0</v>
      </c>
      <c r="D7283">
        <v>-0.22969614201597299</v>
      </c>
      <c r="E7283">
        <v>1.3511537765645499E-6</v>
      </c>
    </row>
    <row r="7284" spans="1:5" x14ac:dyDescent="0.2">
      <c r="A7284">
        <v>2.46434749802215E-3</v>
      </c>
      <c r="B7284">
        <v>0</v>
      </c>
      <c r="C7284">
        <v>0</v>
      </c>
      <c r="D7284">
        <v>-0.51229561400396895</v>
      </c>
      <c r="E7284">
        <v>1.349268312516E-6</v>
      </c>
    </row>
    <row r="7285" spans="1:5" x14ac:dyDescent="0.2">
      <c r="A7285">
        <v>0</v>
      </c>
      <c r="B7285">
        <v>0</v>
      </c>
      <c r="C7285">
        <v>1.2</v>
      </c>
      <c r="D7285">
        <v>0</v>
      </c>
      <c r="E7285">
        <v>1.35914209518634E-6</v>
      </c>
    </row>
    <row r="7286" spans="1:5" x14ac:dyDescent="0.2">
      <c r="A7286">
        <v>0</v>
      </c>
      <c r="B7286">
        <v>0</v>
      </c>
      <c r="C7286">
        <v>4.3850722401389799</v>
      </c>
      <c r="D7286">
        <v>0</v>
      </c>
      <c r="E7286">
        <v>1.37339114824357E-6</v>
      </c>
    </row>
    <row r="7287" spans="1:5" x14ac:dyDescent="0.2">
      <c r="A7287">
        <v>0</v>
      </c>
      <c r="B7287">
        <v>0</v>
      </c>
      <c r="C7287">
        <v>0.5</v>
      </c>
      <c r="D7287">
        <v>0</v>
      </c>
      <c r="E7287">
        <v>1.38598239942111E-6</v>
      </c>
    </row>
    <row r="7288" spans="1:5" x14ac:dyDescent="0.2">
      <c r="A7288">
        <v>0</v>
      </c>
      <c r="B7288">
        <v>0</v>
      </c>
      <c r="C7288">
        <v>0.1</v>
      </c>
      <c r="D7288">
        <v>0</v>
      </c>
      <c r="E7288">
        <v>1.3875300333608501E-6</v>
      </c>
    </row>
    <row r="7289" spans="1:5" x14ac:dyDescent="0.2">
      <c r="A7289">
        <v>3.9471480944245499E-3</v>
      </c>
      <c r="B7289">
        <v>0</v>
      </c>
      <c r="C7289">
        <v>0</v>
      </c>
      <c r="D7289">
        <v>-0.31325144798357402</v>
      </c>
      <c r="E7289">
        <v>1.3786702027254E-6</v>
      </c>
    </row>
    <row r="7290" spans="1:5" x14ac:dyDescent="0.2">
      <c r="A7290">
        <v>0</v>
      </c>
      <c r="B7290">
        <v>0</v>
      </c>
      <c r="C7290">
        <v>0.3</v>
      </c>
      <c r="D7290">
        <v>0</v>
      </c>
      <c r="E7290">
        <v>1.3869406601715101E-6</v>
      </c>
    </row>
    <row r="7291" spans="1:5" x14ac:dyDescent="0.2">
      <c r="A7291">
        <v>0</v>
      </c>
      <c r="B7291">
        <v>0</v>
      </c>
      <c r="C7291">
        <v>2.8</v>
      </c>
      <c r="D7291">
        <v>0</v>
      </c>
      <c r="E7291">
        <v>1.3949203469152499E-6</v>
      </c>
    </row>
    <row r="7292" spans="1:5" x14ac:dyDescent="0.2">
      <c r="A7292">
        <v>0</v>
      </c>
      <c r="B7292">
        <v>0</v>
      </c>
      <c r="C7292">
        <v>0.99124999999999996</v>
      </c>
      <c r="D7292">
        <v>0</v>
      </c>
      <c r="E7292">
        <v>1.40474898438032E-6</v>
      </c>
    </row>
    <row r="7293" spans="1:5" x14ac:dyDescent="0.2">
      <c r="A7293">
        <v>0</v>
      </c>
      <c r="B7293">
        <v>0</v>
      </c>
      <c r="C7293">
        <v>2.3173822670204701E-2</v>
      </c>
      <c r="D7293">
        <v>0</v>
      </c>
      <c r="E7293">
        <v>1.40738552694291E-6</v>
      </c>
    </row>
    <row r="7294" spans="1:5" x14ac:dyDescent="0.2">
      <c r="A7294">
        <v>0.43315437048252697</v>
      </c>
      <c r="B7294">
        <v>0</v>
      </c>
      <c r="C7294">
        <v>0</v>
      </c>
      <c r="D7294">
        <v>-0.54546095619637103</v>
      </c>
      <c r="E7294">
        <v>1.3976044100862799E-6</v>
      </c>
    </row>
    <row r="7295" spans="1:5" x14ac:dyDescent="0.2">
      <c r="A7295">
        <v>0</v>
      </c>
      <c r="B7295">
        <v>0</v>
      </c>
      <c r="C7295">
        <v>2</v>
      </c>
      <c r="D7295">
        <v>0</v>
      </c>
      <c r="E7295">
        <v>1.4097851071824301E-6</v>
      </c>
    </row>
    <row r="7296" spans="1:5" x14ac:dyDescent="0.2">
      <c r="A7296">
        <v>4.1899874433103798E-3</v>
      </c>
      <c r="B7296">
        <v>0</v>
      </c>
      <c r="C7296">
        <v>0</v>
      </c>
      <c r="D7296">
        <v>-3.0026174407059399E-2</v>
      </c>
      <c r="E7296">
        <v>1.4064426465285099E-6</v>
      </c>
    </row>
    <row r="7297" spans="1:5" x14ac:dyDescent="0.2">
      <c r="A7297">
        <v>0</v>
      </c>
      <c r="B7297">
        <v>0</v>
      </c>
      <c r="C7297">
        <v>0.12</v>
      </c>
      <c r="D7297">
        <v>0</v>
      </c>
      <c r="E7297">
        <v>1.41515273995872E-6</v>
      </c>
    </row>
    <row r="7298" spans="1:5" x14ac:dyDescent="0.2">
      <c r="A7298">
        <v>0</v>
      </c>
      <c r="B7298">
        <v>0</v>
      </c>
      <c r="C7298">
        <v>0.44606249999999997</v>
      </c>
      <c r="D7298">
        <v>0</v>
      </c>
      <c r="E7298">
        <v>1.4166248175711201E-6</v>
      </c>
    </row>
    <row r="7299" spans="1:5" x14ac:dyDescent="0.2">
      <c r="A7299">
        <v>9.9478364289351806E-3</v>
      </c>
      <c r="B7299">
        <v>0</v>
      </c>
      <c r="C7299">
        <v>0</v>
      </c>
      <c r="D7299">
        <v>-0.13709641002078901</v>
      </c>
      <c r="E7299">
        <v>1.4089390366610799E-6</v>
      </c>
    </row>
    <row r="7300" spans="1:5" x14ac:dyDescent="0.2">
      <c r="A7300">
        <v>0</v>
      </c>
      <c r="B7300">
        <v>0</v>
      </c>
      <c r="C7300">
        <v>0.75</v>
      </c>
      <c r="D7300">
        <v>0</v>
      </c>
      <c r="E7300">
        <v>1.41902249194839E-6</v>
      </c>
    </row>
    <row r="7301" spans="1:5" x14ac:dyDescent="0.2">
      <c r="A7301">
        <v>0</v>
      </c>
      <c r="B7301">
        <v>0</v>
      </c>
      <c r="C7301">
        <v>0.22831299999999999</v>
      </c>
      <c r="D7301">
        <v>0</v>
      </c>
      <c r="E7301">
        <v>1.4215758447026999E-6</v>
      </c>
    </row>
    <row r="7302" spans="1:5" x14ac:dyDescent="0.2">
      <c r="A7302">
        <v>0</v>
      </c>
      <c r="B7302">
        <v>0</v>
      </c>
      <c r="C7302">
        <v>6.5757490518881398E-2</v>
      </c>
      <c r="D7302">
        <v>0</v>
      </c>
      <c r="E7302">
        <v>1.4223436990225399E-6</v>
      </c>
    </row>
    <row r="7303" spans="1:5" x14ac:dyDescent="0.2">
      <c r="A7303">
        <v>0</v>
      </c>
      <c r="B7303">
        <v>0</v>
      </c>
      <c r="C7303">
        <v>0.17499999999999999</v>
      </c>
      <c r="D7303">
        <v>0</v>
      </c>
      <c r="E7303">
        <v>1.4229714723714401E-6</v>
      </c>
    </row>
    <row r="7304" spans="1:5" x14ac:dyDescent="0.2">
      <c r="A7304">
        <v>0.13290545052646099</v>
      </c>
      <c r="B7304">
        <v>0</v>
      </c>
      <c r="C7304">
        <v>0</v>
      </c>
      <c r="D7304">
        <v>-0.18036298878118001</v>
      </c>
      <c r="E7304">
        <v>1.4144325152632001E-6</v>
      </c>
    </row>
    <row r="7305" spans="1:5" x14ac:dyDescent="0.2">
      <c r="A7305">
        <v>0</v>
      </c>
      <c r="B7305">
        <v>0</v>
      </c>
      <c r="C7305">
        <v>1</v>
      </c>
      <c r="D7305">
        <v>0</v>
      </c>
      <c r="E7305">
        <v>1.4250900383261299E-6</v>
      </c>
    </row>
    <row r="7306" spans="1:5" x14ac:dyDescent="0.2">
      <c r="A7306">
        <v>0</v>
      </c>
      <c r="B7306">
        <v>0</v>
      </c>
      <c r="C7306">
        <v>0.12</v>
      </c>
      <c r="D7306">
        <v>0</v>
      </c>
      <c r="E7306">
        <v>1.42802119546226E-6</v>
      </c>
    </row>
    <row r="7307" spans="1:5" x14ac:dyDescent="0.2">
      <c r="A7307">
        <v>0</v>
      </c>
      <c r="B7307">
        <v>5.3660412581139599E-2</v>
      </c>
      <c r="C7307">
        <v>0</v>
      </c>
      <c r="D7307">
        <v>-5.3660412581139599E-2</v>
      </c>
      <c r="E7307">
        <v>1.4196385913368801E-6</v>
      </c>
    </row>
    <row r="7308" spans="1:5" x14ac:dyDescent="0.2">
      <c r="A7308">
        <v>0.46764913618357501</v>
      </c>
      <c r="B7308">
        <v>0</v>
      </c>
      <c r="C7308">
        <v>0</v>
      </c>
      <c r="D7308">
        <v>-0.64022955007709104</v>
      </c>
      <c r="E7308">
        <v>1.41783226973463E-6</v>
      </c>
    </row>
    <row r="7309" spans="1:5" x14ac:dyDescent="0.2">
      <c r="A7309">
        <v>0.20734365446045799</v>
      </c>
      <c r="B7309">
        <v>0</v>
      </c>
      <c r="C7309">
        <v>0</v>
      </c>
      <c r="D7309">
        <v>-0.26577491429823003</v>
      </c>
      <c r="E7309">
        <v>1.4154720925066401E-6</v>
      </c>
    </row>
    <row r="7310" spans="1:5" x14ac:dyDescent="0.2">
      <c r="A7310">
        <v>-0.15631727352924199</v>
      </c>
      <c r="B7310">
        <v>0</v>
      </c>
      <c r="C7310">
        <v>0</v>
      </c>
      <c r="D7310">
        <v>-0.31541240510156998</v>
      </c>
      <c r="E7310">
        <v>1.4139599505744699E-6</v>
      </c>
    </row>
    <row r="7311" spans="1:5" x14ac:dyDescent="0.2">
      <c r="A7311">
        <v>0</v>
      </c>
      <c r="B7311">
        <v>0</v>
      </c>
      <c r="C7311">
        <v>2.63</v>
      </c>
      <c r="D7311">
        <v>0</v>
      </c>
      <c r="E7311">
        <v>1.4285055342264999E-6</v>
      </c>
    </row>
    <row r="7312" spans="1:5" x14ac:dyDescent="0.2">
      <c r="A7312">
        <v>0</v>
      </c>
      <c r="B7312">
        <v>0</v>
      </c>
      <c r="C7312">
        <v>2.1999999999999999E-2</v>
      </c>
      <c r="D7312">
        <v>0</v>
      </c>
      <c r="E7312">
        <v>1.43546677684865E-6</v>
      </c>
    </row>
    <row r="7313" spans="1:5" x14ac:dyDescent="0.2">
      <c r="A7313">
        <v>0</v>
      </c>
      <c r="B7313">
        <v>0</v>
      </c>
      <c r="C7313">
        <v>0.2</v>
      </c>
      <c r="D7313">
        <v>0</v>
      </c>
      <c r="E7313">
        <v>1.43604796813647E-6</v>
      </c>
    </row>
    <row r="7314" spans="1:5" x14ac:dyDescent="0.2">
      <c r="A7314">
        <v>-4.8318182731931696</v>
      </c>
      <c r="B7314">
        <v>0</v>
      </c>
      <c r="C7314">
        <v>0</v>
      </c>
      <c r="D7314">
        <v>-3.3722450453738801</v>
      </c>
      <c r="E7314">
        <v>1.4191640992089899E-6</v>
      </c>
    </row>
    <row r="7315" spans="1:5" x14ac:dyDescent="0.2">
      <c r="A7315">
        <v>0</v>
      </c>
      <c r="B7315">
        <v>0</v>
      </c>
      <c r="C7315">
        <v>1.7452388118772599</v>
      </c>
      <c r="D7315">
        <v>0</v>
      </c>
      <c r="E7315">
        <v>1.4234312570876399E-6</v>
      </c>
    </row>
    <row r="7316" spans="1:5" x14ac:dyDescent="0.2">
      <c r="A7316">
        <v>0</v>
      </c>
      <c r="B7316">
        <v>0</v>
      </c>
      <c r="C7316">
        <v>6.8250000000000005E-2</v>
      </c>
      <c r="D7316">
        <v>0</v>
      </c>
      <c r="E7316">
        <v>1.4281787010941899E-6</v>
      </c>
    </row>
    <row r="7317" spans="1:5" x14ac:dyDescent="0.2">
      <c r="A7317">
        <v>0</v>
      </c>
      <c r="B7317">
        <v>0.18654342028061599</v>
      </c>
      <c r="C7317">
        <v>0</v>
      </c>
      <c r="D7317">
        <v>-0.18654342028061599</v>
      </c>
      <c r="E7317">
        <v>1.41931459000994E-6</v>
      </c>
    </row>
    <row r="7318" spans="1:5" x14ac:dyDescent="0.2">
      <c r="A7318">
        <v>1.7433957916883001</v>
      </c>
      <c r="B7318">
        <v>0</v>
      </c>
      <c r="C7318">
        <v>0</v>
      </c>
      <c r="D7318">
        <v>-2.7749740259051499</v>
      </c>
      <c r="E7318">
        <v>1.41160757660781E-6</v>
      </c>
    </row>
    <row r="7319" spans="1:5" x14ac:dyDescent="0.2">
      <c r="A7319">
        <v>0</v>
      </c>
      <c r="B7319">
        <v>0</v>
      </c>
      <c r="C7319">
        <v>0.43617936163408</v>
      </c>
      <c r="D7319">
        <v>0</v>
      </c>
      <c r="E7319">
        <v>1.41399961134662E-6</v>
      </c>
    </row>
    <row r="7320" spans="1:5" x14ac:dyDescent="0.2">
      <c r="A7320">
        <v>1.81500688657311E-2</v>
      </c>
      <c r="B7320">
        <v>0</v>
      </c>
      <c r="C7320">
        <v>0</v>
      </c>
      <c r="D7320">
        <v>-2.4506222951974299E-2</v>
      </c>
      <c r="E7320">
        <v>1.40659485639599E-6</v>
      </c>
    </row>
    <row r="7321" spans="1:5" x14ac:dyDescent="0.2">
      <c r="A7321">
        <v>0</v>
      </c>
      <c r="B7321">
        <v>0</v>
      </c>
      <c r="C7321">
        <v>0.5</v>
      </c>
      <c r="D7321">
        <v>0</v>
      </c>
      <c r="E7321">
        <v>1.41630767914358E-6</v>
      </c>
    </row>
    <row r="7322" spans="1:5" x14ac:dyDescent="0.2">
      <c r="A7322">
        <v>0</v>
      </c>
      <c r="B7322">
        <v>0</v>
      </c>
      <c r="C7322">
        <v>0.22</v>
      </c>
      <c r="D7322">
        <v>0</v>
      </c>
      <c r="E7322">
        <v>1.41818413319206E-6</v>
      </c>
    </row>
    <row r="7323" spans="1:5" x14ac:dyDescent="0.2">
      <c r="A7323">
        <v>2.3643012801952301E-2</v>
      </c>
      <c r="B7323">
        <v>0</v>
      </c>
      <c r="C7323">
        <v>0</v>
      </c>
      <c r="D7323">
        <v>-0.111890637118433</v>
      </c>
      <c r="E7323">
        <v>1.40996822729775E-6</v>
      </c>
    </row>
    <row r="7324" spans="1:5" x14ac:dyDescent="0.2">
      <c r="A7324">
        <v>0</v>
      </c>
      <c r="B7324">
        <v>0</v>
      </c>
      <c r="C7324">
        <v>0.127665498510322</v>
      </c>
      <c r="D7324">
        <v>0</v>
      </c>
      <c r="E7324">
        <v>1.4185055390035799E-6</v>
      </c>
    </row>
    <row r="7325" spans="1:5" x14ac:dyDescent="0.2">
      <c r="A7325">
        <v>-2.5753213793161801E-2</v>
      </c>
      <c r="B7325">
        <v>0</v>
      </c>
      <c r="C7325">
        <v>0</v>
      </c>
      <c r="D7325">
        <v>-1.6746786206837599E-2</v>
      </c>
      <c r="E7325">
        <v>1.41029500297569E-6</v>
      </c>
    </row>
    <row r="7326" spans="1:5" x14ac:dyDescent="0.2">
      <c r="A7326">
        <v>0</v>
      </c>
      <c r="B7326">
        <v>0</v>
      </c>
      <c r="C7326">
        <v>1.31427134293932</v>
      </c>
      <c r="D7326">
        <v>0</v>
      </c>
      <c r="E7326">
        <v>1.4221706315422499E-6</v>
      </c>
    </row>
    <row r="7327" spans="1:5" x14ac:dyDescent="0.2">
      <c r="A7327">
        <v>2.80971270733038E-2</v>
      </c>
      <c r="B7327">
        <v>0.17586080450524699</v>
      </c>
      <c r="C7327">
        <v>0</v>
      </c>
      <c r="D7327">
        <v>-0.40395793157855098</v>
      </c>
      <c r="E7327">
        <v>1.4160174402951601E-6</v>
      </c>
    </row>
    <row r="7328" spans="1:5" x14ac:dyDescent="0.2">
      <c r="A7328">
        <v>2.9545437220284201E-2</v>
      </c>
      <c r="B7328">
        <v>0</v>
      </c>
      <c r="C7328">
        <v>0</v>
      </c>
      <c r="D7328">
        <v>-0.19954543722028401</v>
      </c>
      <c r="E7328">
        <v>1.41444619531631E-6</v>
      </c>
    </row>
    <row r="7329" spans="1:5" x14ac:dyDescent="0.2">
      <c r="A7329">
        <v>6.5813024857168196</v>
      </c>
      <c r="B7329">
        <v>0</v>
      </c>
      <c r="C7329">
        <v>0</v>
      </c>
      <c r="D7329">
        <v>-12.465689278284399</v>
      </c>
      <c r="E7329">
        <v>1.3815485696373399E-6</v>
      </c>
    </row>
    <row r="7330" spans="1:5" x14ac:dyDescent="0.2">
      <c r="A7330">
        <v>-0.339157553392266</v>
      </c>
      <c r="B7330">
        <v>0</v>
      </c>
      <c r="C7330">
        <v>0</v>
      </c>
      <c r="D7330">
        <v>-0.93584244660773497</v>
      </c>
      <c r="E7330">
        <v>1.3474443230642E-6</v>
      </c>
    </row>
    <row r="7331" spans="1:5" x14ac:dyDescent="0.2">
      <c r="A7331">
        <v>9.4362442423432294E-2</v>
      </c>
      <c r="B7331">
        <v>0</v>
      </c>
      <c r="C7331">
        <v>0</v>
      </c>
      <c r="D7331">
        <v>-0.11430603915886201</v>
      </c>
      <c r="E7331">
        <v>1.3447769312807301E-6</v>
      </c>
    </row>
    <row r="7332" spans="1:5" x14ac:dyDescent="0.2">
      <c r="A7332">
        <v>0</v>
      </c>
      <c r="B7332">
        <v>0</v>
      </c>
      <c r="C7332">
        <v>2.4458455723164199</v>
      </c>
      <c r="D7332">
        <v>0</v>
      </c>
      <c r="E7332">
        <v>1.35880309573134E-6</v>
      </c>
    </row>
    <row r="7333" spans="1:5" x14ac:dyDescent="0.2">
      <c r="A7333">
        <v>0.57145323138598603</v>
      </c>
      <c r="B7333">
        <v>0</v>
      </c>
      <c r="C7333">
        <v>0</v>
      </c>
      <c r="D7333">
        <v>-0.69111481179856804</v>
      </c>
      <c r="E7333">
        <v>1.3551270819579699E-6</v>
      </c>
    </row>
    <row r="7334" spans="1:5" x14ac:dyDescent="0.2">
      <c r="A7334">
        <v>9.5995294351302801E-2</v>
      </c>
      <c r="B7334">
        <v>0</v>
      </c>
      <c r="C7334">
        <v>0</v>
      </c>
      <c r="D7334">
        <v>-0.170198996378568</v>
      </c>
      <c r="E7334">
        <v>1.3529331985577701E-6</v>
      </c>
    </row>
    <row r="7335" spans="1:5" x14ac:dyDescent="0.2">
      <c r="A7335">
        <v>-0.148951610177564</v>
      </c>
      <c r="B7335">
        <v>0</v>
      </c>
      <c r="C7335">
        <v>0</v>
      </c>
      <c r="D7335">
        <v>-7.7148389822438102E-2</v>
      </c>
      <c r="E7335">
        <v>1.3523035891561401E-6</v>
      </c>
    </row>
    <row r="7336" spans="1:5" x14ac:dyDescent="0.2">
      <c r="A7336">
        <v>-2.8924009439057898</v>
      </c>
      <c r="B7336">
        <v>0.10869098207425799</v>
      </c>
      <c r="C7336">
        <v>0</v>
      </c>
      <c r="D7336">
        <v>-2.59007395726226</v>
      </c>
      <c r="E7336">
        <v>1.3455287420592101E-6</v>
      </c>
    </row>
    <row r="7337" spans="1:5" x14ac:dyDescent="0.2">
      <c r="A7337">
        <v>0</v>
      </c>
      <c r="B7337">
        <v>0</v>
      </c>
      <c r="C7337">
        <v>3.4000000000000002E-2</v>
      </c>
      <c r="D7337">
        <v>0</v>
      </c>
      <c r="E7337">
        <v>1.34711909560713E-6</v>
      </c>
    </row>
    <row r="7338" spans="1:5" x14ac:dyDescent="0.2">
      <c r="A7338">
        <v>0</v>
      </c>
      <c r="B7338">
        <v>0</v>
      </c>
      <c r="C7338">
        <v>0.24121325883498301</v>
      </c>
      <c r="D7338">
        <v>0</v>
      </c>
      <c r="E7338">
        <v>1.34781707309796E-6</v>
      </c>
    </row>
    <row r="7339" spans="1:5" x14ac:dyDescent="0.2">
      <c r="A7339">
        <v>0</v>
      </c>
      <c r="B7339">
        <v>0</v>
      </c>
      <c r="C7339">
        <v>1</v>
      </c>
      <c r="D7339">
        <v>0</v>
      </c>
      <c r="E7339">
        <v>1.3509670548106899E-6</v>
      </c>
    </row>
    <row r="7340" spans="1:5" x14ac:dyDescent="0.2">
      <c r="A7340">
        <v>-2.2364476903486599E-2</v>
      </c>
      <c r="B7340">
        <v>0</v>
      </c>
      <c r="C7340">
        <v>0</v>
      </c>
      <c r="D7340">
        <v>-0.22830061935072099</v>
      </c>
      <c r="E7340">
        <v>1.34294481971012E-6</v>
      </c>
    </row>
    <row r="7341" spans="1:5" x14ac:dyDescent="0.2">
      <c r="A7341">
        <v>0</v>
      </c>
      <c r="B7341">
        <v>0.37140871600313402</v>
      </c>
      <c r="C7341">
        <v>0</v>
      </c>
      <c r="D7341">
        <v>-0.37140871600313402</v>
      </c>
      <c r="E7341">
        <v>1.3444659402828299E-6</v>
      </c>
    </row>
    <row r="7342" spans="1:5" x14ac:dyDescent="0.2">
      <c r="A7342">
        <v>0</v>
      </c>
      <c r="B7342">
        <v>0</v>
      </c>
      <c r="C7342">
        <v>0.43544928715257503</v>
      </c>
      <c r="D7342">
        <v>0</v>
      </c>
      <c r="E7342">
        <v>1.3515611929317099E-6</v>
      </c>
    </row>
    <row r="7343" spans="1:5" x14ac:dyDescent="0.2">
      <c r="A7343">
        <v>0</v>
      </c>
      <c r="B7343">
        <v>0.2284779912905</v>
      </c>
      <c r="C7343">
        <v>0</v>
      </c>
      <c r="D7343">
        <v>-0.2284779912905</v>
      </c>
      <c r="E7343">
        <v>1.34398818406176E-6</v>
      </c>
    </row>
    <row r="7344" spans="1:5" x14ac:dyDescent="0.2">
      <c r="A7344">
        <v>0</v>
      </c>
      <c r="B7344">
        <v>0</v>
      </c>
      <c r="C7344">
        <v>0.20280297832708</v>
      </c>
      <c r="D7344">
        <v>0</v>
      </c>
      <c r="E7344">
        <v>1.35201985551387E-6</v>
      </c>
    </row>
    <row r="7345" spans="1:5" x14ac:dyDescent="0.2">
      <c r="A7345">
        <v>-3.0969633648278401E-3</v>
      </c>
      <c r="B7345">
        <v>0</v>
      </c>
      <c r="C7345">
        <v>0</v>
      </c>
      <c r="D7345">
        <v>-6.8303036635172995E-2</v>
      </c>
      <c r="E7345">
        <v>1.34426053397933E-6</v>
      </c>
    </row>
    <row r="7346" spans="1:5" x14ac:dyDescent="0.2">
      <c r="A7346">
        <v>0</v>
      </c>
      <c r="B7346">
        <v>0</v>
      </c>
      <c r="C7346">
        <v>1.2</v>
      </c>
      <c r="D7346">
        <v>0</v>
      </c>
      <c r="E7346">
        <v>1.3552358380684E-6</v>
      </c>
    </row>
    <row r="7347" spans="1:5" x14ac:dyDescent="0.2">
      <c r="A7347">
        <v>0</v>
      </c>
      <c r="B7347">
        <v>0</v>
      </c>
      <c r="C7347">
        <v>0.58887867043210596</v>
      </c>
      <c r="D7347">
        <v>0</v>
      </c>
      <c r="E7347">
        <v>1.3597987624068101E-6</v>
      </c>
    </row>
    <row r="7348" spans="1:5" x14ac:dyDescent="0.2">
      <c r="A7348">
        <v>3.5616332554511002E-3</v>
      </c>
      <c r="B7348">
        <v>0</v>
      </c>
      <c r="C7348">
        <v>0</v>
      </c>
      <c r="D7348">
        <v>-5.8077262884257E-3</v>
      </c>
      <c r="E7348">
        <v>1.3531336417677599E-6</v>
      </c>
    </row>
    <row r="7349" spans="1:5" x14ac:dyDescent="0.2">
      <c r="A7349">
        <v>0</v>
      </c>
      <c r="B7349">
        <v>0</v>
      </c>
      <c r="C7349">
        <v>3.5000000000000003E-2</v>
      </c>
      <c r="D7349">
        <v>0</v>
      </c>
      <c r="E7349">
        <v>1.3623845309129701E-6</v>
      </c>
    </row>
    <row r="7350" spans="1:5" x14ac:dyDescent="0.2">
      <c r="A7350">
        <v>0</v>
      </c>
      <c r="B7350">
        <v>0</v>
      </c>
      <c r="C7350">
        <v>0.2</v>
      </c>
      <c r="D7350">
        <v>0</v>
      </c>
      <c r="E7350">
        <v>1.3617839077011099E-6</v>
      </c>
    </row>
    <row r="7351" spans="1:5" x14ac:dyDescent="0.2">
      <c r="A7351">
        <v>0</v>
      </c>
      <c r="B7351">
        <v>0</v>
      </c>
      <c r="C7351">
        <v>2.5999999999999999E-2</v>
      </c>
      <c r="D7351">
        <v>0</v>
      </c>
      <c r="E7351">
        <v>1.36254031781315E-6</v>
      </c>
    </row>
    <row r="7352" spans="1:5" x14ac:dyDescent="0.2">
      <c r="A7352">
        <v>0</v>
      </c>
      <c r="B7352">
        <v>0</v>
      </c>
      <c r="C7352">
        <v>4.0881331149697199E-2</v>
      </c>
      <c r="D7352">
        <v>0</v>
      </c>
      <c r="E7352">
        <v>1.36271103832324E-6</v>
      </c>
    </row>
    <row r="7353" spans="1:5" x14ac:dyDescent="0.2">
      <c r="A7353">
        <v>-0.211951291811356</v>
      </c>
      <c r="B7353">
        <v>0</v>
      </c>
      <c r="C7353">
        <v>0</v>
      </c>
      <c r="D7353">
        <v>-0.28770790775741401</v>
      </c>
      <c r="E7353">
        <v>1.3539195659122901E-6</v>
      </c>
    </row>
    <row r="7354" spans="1:5" x14ac:dyDescent="0.2">
      <c r="A7354">
        <v>0</v>
      </c>
      <c r="B7354">
        <v>0</v>
      </c>
      <c r="C7354">
        <v>2.1906869337068799E-2</v>
      </c>
      <c r="D7354">
        <v>0</v>
      </c>
      <c r="E7354">
        <v>1.3613979940942499E-6</v>
      </c>
    </row>
    <row r="7355" spans="1:5" x14ac:dyDescent="0.2">
      <c r="A7355">
        <v>1.2930595131337701</v>
      </c>
      <c r="B7355">
        <v>0</v>
      </c>
      <c r="C7355">
        <v>0</v>
      </c>
      <c r="D7355">
        <v>-2.4274991512270301</v>
      </c>
      <c r="E7355">
        <v>1.3471295394732399E-6</v>
      </c>
    </row>
    <row r="7356" spans="1:5" x14ac:dyDescent="0.2">
      <c r="A7356">
        <v>-0.165668868066495</v>
      </c>
      <c r="B7356">
        <v>0</v>
      </c>
      <c r="C7356">
        <v>0</v>
      </c>
      <c r="D7356">
        <v>-0.148831131933506</v>
      </c>
      <c r="E7356">
        <v>1.3405948458338601E-6</v>
      </c>
    </row>
    <row r="7357" spans="1:5" x14ac:dyDescent="0.2">
      <c r="A7357">
        <v>-8.3739862282622094E-3</v>
      </c>
      <c r="B7357">
        <v>0</v>
      </c>
      <c r="C7357">
        <v>0</v>
      </c>
      <c r="D7357">
        <v>-1.68710137717384E-2</v>
      </c>
      <c r="E7357">
        <v>1.3401747270240901E-6</v>
      </c>
    </row>
    <row r="7358" spans="1:5" x14ac:dyDescent="0.2">
      <c r="A7358">
        <v>0</v>
      </c>
      <c r="B7358">
        <v>0.14422721719328399</v>
      </c>
      <c r="C7358">
        <v>0</v>
      </c>
      <c r="D7358">
        <v>-0.14422721719328399</v>
      </c>
      <c r="E7358">
        <v>1.3397672664753701E-6</v>
      </c>
    </row>
    <row r="7359" spans="1:5" x14ac:dyDescent="0.2">
      <c r="A7359">
        <v>0</v>
      </c>
      <c r="B7359">
        <v>0</v>
      </c>
      <c r="C7359">
        <v>4.4999999999999998E-2</v>
      </c>
      <c r="D7359">
        <v>0</v>
      </c>
      <c r="E7359">
        <v>1.34758840569426E-6</v>
      </c>
    </row>
    <row r="7360" spans="1:5" x14ac:dyDescent="0.2">
      <c r="A7360">
        <v>2.3024153737710002E-3</v>
      </c>
      <c r="B7360">
        <v>0</v>
      </c>
      <c r="C7360">
        <v>0</v>
      </c>
      <c r="D7360">
        <v>-1.3626806413124999E-2</v>
      </c>
      <c r="E7360">
        <v>1.33959431482673E-6</v>
      </c>
    </row>
    <row r="7361" spans="1:5" x14ac:dyDescent="0.2">
      <c r="A7361">
        <v>0</v>
      </c>
      <c r="B7361">
        <v>0</v>
      </c>
      <c r="C7361">
        <v>0.146932652751047</v>
      </c>
      <c r="D7361">
        <v>0</v>
      </c>
      <c r="E7361">
        <v>1.3480059885417099E-6</v>
      </c>
    </row>
    <row r="7362" spans="1:5" x14ac:dyDescent="0.2">
      <c r="A7362">
        <v>2.19214966546292E-2</v>
      </c>
      <c r="B7362">
        <v>9.8073925273181206E-2</v>
      </c>
      <c r="C7362">
        <v>0</v>
      </c>
      <c r="D7362">
        <v>-0.227753372245696</v>
      </c>
      <c r="E7362">
        <v>1.3397257190923301E-6</v>
      </c>
    </row>
    <row r="7363" spans="1:5" x14ac:dyDescent="0.2">
      <c r="A7363">
        <v>0.136694843445549</v>
      </c>
      <c r="B7363">
        <v>0</v>
      </c>
      <c r="C7363">
        <v>0</v>
      </c>
      <c r="D7363">
        <v>-0.193436285290222</v>
      </c>
      <c r="E7363">
        <v>1.3386594137731601E-6</v>
      </c>
    </row>
    <row r="7364" spans="1:5" x14ac:dyDescent="0.2">
      <c r="A7364">
        <v>1.89630754905677</v>
      </c>
      <c r="B7364">
        <v>0</v>
      </c>
      <c r="C7364">
        <v>0</v>
      </c>
      <c r="D7364">
        <v>-2.6895661072121002</v>
      </c>
      <c r="E7364">
        <v>1.3313737114681099E-6</v>
      </c>
    </row>
    <row r="7365" spans="1:5" x14ac:dyDescent="0.2">
      <c r="A7365">
        <v>0.158726142635599</v>
      </c>
      <c r="B7365">
        <v>0</v>
      </c>
      <c r="C7365">
        <v>0</v>
      </c>
      <c r="D7365">
        <v>-2.2503556555719002</v>
      </c>
      <c r="E7365">
        <v>1.3189356688037999E-6</v>
      </c>
    </row>
    <row r="7366" spans="1:5" x14ac:dyDescent="0.2">
      <c r="A7366">
        <v>0</v>
      </c>
      <c r="B7366">
        <v>0</v>
      </c>
      <c r="C7366">
        <v>0.5</v>
      </c>
      <c r="D7366">
        <v>0</v>
      </c>
      <c r="E7366">
        <v>1.3224567044667801E-6</v>
      </c>
    </row>
    <row r="7367" spans="1:5" x14ac:dyDescent="0.2">
      <c r="A7367">
        <v>0</v>
      </c>
      <c r="B7367">
        <v>0</v>
      </c>
      <c r="C7367">
        <v>0.9</v>
      </c>
      <c r="D7367">
        <v>0</v>
      </c>
      <c r="E7367">
        <v>1.3259785359046501E-6</v>
      </c>
    </row>
    <row r="7368" spans="1:5" x14ac:dyDescent="0.2">
      <c r="A7368">
        <v>0.187033338323329</v>
      </c>
      <c r="B7368">
        <v>0</v>
      </c>
      <c r="C7368">
        <v>0</v>
      </c>
      <c r="D7368">
        <v>-0.27203333832332899</v>
      </c>
      <c r="E7368">
        <v>1.3196105657214501E-6</v>
      </c>
    </row>
    <row r="7369" spans="1:5" x14ac:dyDescent="0.2">
      <c r="A7369">
        <v>-4.38510731612482E-2</v>
      </c>
      <c r="B7369">
        <v>0</v>
      </c>
      <c r="C7369">
        <v>0</v>
      </c>
      <c r="D7369">
        <v>-0.38114892683875201</v>
      </c>
      <c r="E7369">
        <v>1.3179701135008999E-6</v>
      </c>
    </row>
    <row r="7370" spans="1:5" x14ac:dyDescent="0.2">
      <c r="A7370">
        <v>-2.76380391683997</v>
      </c>
      <c r="B7370">
        <v>0</v>
      </c>
      <c r="C7370">
        <v>0</v>
      </c>
      <c r="D7370">
        <v>-4.5123959470704804</v>
      </c>
      <c r="E7370">
        <v>1.3057015201428001E-6</v>
      </c>
    </row>
    <row r="7371" spans="1:5" x14ac:dyDescent="0.2">
      <c r="A7371">
        <v>0</v>
      </c>
      <c r="B7371">
        <v>0</v>
      </c>
      <c r="C7371">
        <v>2.97375E-4</v>
      </c>
      <c r="D7371">
        <v>0</v>
      </c>
      <c r="E7371">
        <v>1.3022573978158199E-6</v>
      </c>
    </row>
    <row r="7372" spans="1:5" x14ac:dyDescent="0.2">
      <c r="A7372">
        <v>0</v>
      </c>
      <c r="B7372">
        <v>5.2498263306799499E-2</v>
      </c>
      <c r="C7372">
        <v>0</v>
      </c>
      <c r="D7372">
        <v>-5.2498263306799499E-2</v>
      </c>
      <c r="E7372">
        <v>1.29432585863784E-6</v>
      </c>
    </row>
    <row r="7373" spans="1:5" x14ac:dyDescent="0.2">
      <c r="A7373">
        <v>0</v>
      </c>
      <c r="B7373">
        <v>0</v>
      </c>
      <c r="C7373">
        <v>0.125</v>
      </c>
      <c r="D7373">
        <v>0</v>
      </c>
      <c r="E7373">
        <v>1.30230679731847E-6</v>
      </c>
    </row>
    <row r="7374" spans="1:5" x14ac:dyDescent="0.2">
      <c r="A7374">
        <v>-4.8582586298474997</v>
      </c>
      <c r="B7374">
        <v>0</v>
      </c>
      <c r="C7374">
        <v>0</v>
      </c>
      <c r="D7374">
        <v>-6.1987405966459104</v>
      </c>
      <c r="E7374">
        <v>1.2794098238691199E-6</v>
      </c>
    </row>
    <row r="7375" spans="1:5" x14ac:dyDescent="0.2">
      <c r="A7375">
        <v>0.69504043992195896</v>
      </c>
      <c r="B7375">
        <v>0</v>
      </c>
      <c r="C7375">
        <v>0</v>
      </c>
      <c r="D7375">
        <v>-0.96417371198753998</v>
      </c>
      <c r="E7375">
        <v>1.26177471500559E-6</v>
      </c>
    </row>
    <row r="7376" spans="1:5" x14ac:dyDescent="0.2">
      <c r="A7376">
        <v>0</v>
      </c>
      <c r="B7376">
        <v>0</v>
      </c>
      <c r="C7376">
        <v>0.1</v>
      </c>
      <c r="D7376">
        <v>0</v>
      </c>
      <c r="E7376">
        <v>1.26724082350371E-6</v>
      </c>
    </row>
    <row r="7377" spans="1:5" x14ac:dyDescent="0.2">
      <c r="A7377">
        <v>0</v>
      </c>
      <c r="B7377">
        <v>0.159049671104773</v>
      </c>
      <c r="C7377">
        <v>0</v>
      </c>
      <c r="D7377">
        <v>-0.159049671104773</v>
      </c>
      <c r="E7377">
        <v>1.25950402522356E-6</v>
      </c>
    </row>
    <row r="7378" spans="1:5" x14ac:dyDescent="0.2">
      <c r="A7378">
        <v>0.90479213344120901</v>
      </c>
      <c r="B7378">
        <v>0</v>
      </c>
      <c r="C7378">
        <v>0</v>
      </c>
      <c r="D7378">
        <v>-1.27663584287076</v>
      </c>
      <c r="E7378">
        <v>1.2559844046436901E-6</v>
      </c>
    </row>
    <row r="7379" spans="1:5" x14ac:dyDescent="0.2">
      <c r="A7379">
        <v>0.93177948623041595</v>
      </c>
      <c r="B7379">
        <v>0</v>
      </c>
      <c r="C7379">
        <v>0</v>
      </c>
      <c r="D7379">
        <v>-2.0797553087389899</v>
      </c>
      <c r="E7379">
        <v>1.2477699754670499E-6</v>
      </c>
    </row>
    <row r="7380" spans="1:5" x14ac:dyDescent="0.2">
      <c r="A7380">
        <v>0</v>
      </c>
      <c r="B7380">
        <v>0</v>
      </c>
      <c r="C7380">
        <v>4.1570070000000001E-2</v>
      </c>
      <c r="D7380">
        <v>0</v>
      </c>
      <c r="E7380">
        <v>1.2502826085201999E-6</v>
      </c>
    </row>
    <row r="7381" spans="1:5" x14ac:dyDescent="0.2">
      <c r="A7381">
        <v>-0.33415835150270501</v>
      </c>
      <c r="B7381">
        <v>0</v>
      </c>
      <c r="C7381">
        <v>0</v>
      </c>
      <c r="D7381">
        <v>-1.3573839370545</v>
      </c>
      <c r="E7381">
        <v>1.2395883573836599E-6</v>
      </c>
    </row>
    <row r="7382" spans="1:5" x14ac:dyDescent="0.2">
      <c r="A7382">
        <v>0.80350292060454598</v>
      </c>
      <c r="B7382">
        <v>0</v>
      </c>
      <c r="C7382">
        <v>0</v>
      </c>
      <c r="D7382">
        <v>-1.10562860279888</v>
      </c>
      <c r="E7382">
        <v>1.23359737034737E-6</v>
      </c>
    </row>
    <row r="7383" spans="1:5" x14ac:dyDescent="0.2">
      <c r="A7383">
        <v>0.66195028179975601</v>
      </c>
      <c r="B7383">
        <v>0</v>
      </c>
      <c r="C7383">
        <v>0</v>
      </c>
      <c r="D7383">
        <v>-3.8740156155064498</v>
      </c>
      <c r="E7383">
        <v>1.22152330556165E-6</v>
      </c>
    </row>
    <row r="7384" spans="1:5" x14ac:dyDescent="0.2">
      <c r="A7384">
        <v>0</v>
      </c>
      <c r="B7384">
        <v>0</v>
      </c>
      <c r="C7384">
        <v>0.24216859777775401</v>
      </c>
      <c r="D7384">
        <v>0</v>
      </c>
      <c r="E7384">
        <v>1.2200700772495001E-6</v>
      </c>
    </row>
    <row r="7385" spans="1:5" x14ac:dyDescent="0.2">
      <c r="A7385">
        <v>0.23978340573235199</v>
      </c>
      <c r="B7385">
        <v>0</v>
      </c>
      <c r="C7385">
        <v>0</v>
      </c>
      <c r="D7385">
        <v>-0.309212834303635</v>
      </c>
      <c r="E7385">
        <v>1.2125993502103299E-6</v>
      </c>
    </row>
    <row r="7386" spans="1:5" x14ac:dyDescent="0.2">
      <c r="A7386">
        <v>0</v>
      </c>
      <c r="B7386">
        <v>0</v>
      </c>
      <c r="C7386">
        <v>0.15612398308433101</v>
      </c>
      <c r="D7386">
        <v>0</v>
      </c>
      <c r="E7386">
        <v>1.2195341595117501E-6</v>
      </c>
    </row>
    <row r="7387" spans="1:5" x14ac:dyDescent="0.2">
      <c r="A7387">
        <v>-0.43668741738556099</v>
      </c>
      <c r="B7387">
        <v>0</v>
      </c>
      <c r="C7387">
        <v>0</v>
      </c>
      <c r="D7387">
        <v>-0.29077730209922498</v>
      </c>
      <c r="E7387">
        <v>1.2119040963297701E-6</v>
      </c>
    </row>
    <row r="7388" spans="1:5" x14ac:dyDescent="0.2">
      <c r="A7388">
        <v>0</v>
      </c>
      <c r="B7388">
        <v>0</v>
      </c>
      <c r="C7388">
        <v>6.9487878780930004E-2</v>
      </c>
      <c r="D7388">
        <v>0</v>
      </c>
      <c r="E7388">
        <v>1.2186706668375099E-6</v>
      </c>
    </row>
    <row r="7389" spans="1:5" x14ac:dyDescent="0.2">
      <c r="A7389">
        <v>4.1973948194115804</v>
      </c>
      <c r="B7389">
        <v>0</v>
      </c>
      <c r="C7389">
        <v>0</v>
      </c>
      <c r="D7389">
        <v>-5.0464984120995604</v>
      </c>
      <c r="E7389">
        <v>1.1994054455376199E-6</v>
      </c>
    </row>
    <row r="7390" spans="1:5" x14ac:dyDescent="0.2">
      <c r="A7390">
        <v>0</v>
      </c>
      <c r="B7390">
        <v>0.12108132285623301</v>
      </c>
      <c r="C7390">
        <v>0</v>
      </c>
      <c r="D7390">
        <v>-0.12108132285623301</v>
      </c>
      <c r="E7390">
        <v>1.18707179270816E-6</v>
      </c>
    </row>
    <row r="7391" spans="1:5" x14ac:dyDescent="0.2">
      <c r="A7391">
        <v>-1.17998781771588E-2</v>
      </c>
      <c r="B7391">
        <v>0</v>
      </c>
      <c r="C7391">
        <v>0</v>
      </c>
      <c r="D7391">
        <v>-0.64771433562304703</v>
      </c>
      <c r="E7391">
        <v>1.18524183443825E-6</v>
      </c>
    </row>
    <row r="7392" spans="1:5" x14ac:dyDescent="0.2">
      <c r="A7392">
        <v>5.5481720407170802E-2</v>
      </c>
      <c r="B7392">
        <v>0</v>
      </c>
      <c r="C7392">
        <v>0</v>
      </c>
      <c r="D7392">
        <v>-9.7267028947463002E-2</v>
      </c>
      <c r="E7392">
        <v>1.18346707857652E-6</v>
      </c>
    </row>
    <row r="7393" spans="1:5" x14ac:dyDescent="0.2">
      <c r="A7393">
        <v>0</v>
      </c>
      <c r="B7393">
        <v>0</v>
      </c>
      <c r="C7393">
        <v>6.6385564867260001E-3</v>
      </c>
      <c r="D7393">
        <v>0</v>
      </c>
      <c r="E7393">
        <v>1.1903826211933899E-6</v>
      </c>
    </row>
    <row r="7394" spans="1:5" x14ac:dyDescent="0.2">
      <c r="A7394">
        <v>4.6298425600595702E-3</v>
      </c>
      <c r="B7394">
        <v>0</v>
      </c>
      <c r="C7394">
        <v>0</v>
      </c>
      <c r="D7394">
        <v>-8.9629842560059694E-2</v>
      </c>
      <c r="E7394">
        <v>1.1830538821290501E-6</v>
      </c>
    </row>
    <row r="7395" spans="1:5" x14ac:dyDescent="0.2">
      <c r="A7395">
        <v>-1.29667521558221E-2</v>
      </c>
      <c r="B7395">
        <v>0</v>
      </c>
      <c r="C7395">
        <v>0</v>
      </c>
      <c r="D7395">
        <v>-0.602519034043971</v>
      </c>
      <c r="E7395">
        <v>1.1814092470840401E-6</v>
      </c>
    </row>
    <row r="7396" spans="1:5" x14ac:dyDescent="0.2">
      <c r="A7396">
        <v>0</v>
      </c>
      <c r="B7396">
        <v>0</v>
      </c>
      <c r="C7396">
        <v>0.3</v>
      </c>
      <c r="D7396">
        <v>0</v>
      </c>
      <c r="E7396">
        <v>1.1878012560042301E-6</v>
      </c>
    </row>
    <row r="7397" spans="1:5" x14ac:dyDescent="0.2">
      <c r="A7397">
        <v>0</v>
      </c>
      <c r="B7397">
        <v>0.30617898859460702</v>
      </c>
      <c r="C7397">
        <v>0</v>
      </c>
      <c r="D7397">
        <v>-0.30617898859460702</v>
      </c>
      <c r="E7397">
        <v>1.1806704713193999E-6</v>
      </c>
    </row>
    <row r="7398" spans="1:5" x14ac:dyDescent="0.2">
      <c r="A7398">
        <v>-0.314658361293709</v>
      </c>
      <c r="B7398">
        <v>0</v>
      </c>
      <c r="C7398">
        <v>0</v>
      </c>
      <c r="D7398">
        <v>-0.211511088438777</v>
      </c>
      <c r="E7398">
        <v>1.1794401783586599E-6</v>
      </c>
    </row>
    <row r="7399" spans="1:5" x14ac:dyDescent="0.2">
      <c r="A7399">
        <v>0</v>
      </c>
      <c r="B7399">
        <v>0</v>
      </c>
      <c r="C7399">
        <v>0.3</v>
      </c>
      <c r="D7399">
        <v>0</v>
      </c>
      <c r="E7399">
        <v>1.1867562227725599E-6</v>
      </c>
    </row>
    <row r="7400" spans="1:5" x14ac:dyDescent="0.2">
      <c r="A7400">
        <v>3.0389275942646903E-4</v>
      </c>
      <c r="B7400">
        <v>0</v>
      </c>
      <c r="C7400">
        <v>0</v>
      </c>
      <c r="D7400">
        <v>-2.1553892759426901E-2</v>
      </c>
      <c r="E7400">
        <v>1.1803070346882499E-6</v>
      </c>
    </row>
    <row r="7401" spans="1:5" x14ac:dyDescent="0.2">
      <c r="A7401">
        <v>0</v>
      </c>
      <c r="B7401">
        <v>0</v>
      </c>
      <c r="C7401">
        <v>0.06</v>
      </c>
      <c r="D7401">
        <v>0</v>
      </c>
      <c r="E7401">
        <v>1.18751205549527E-6</v>
      </c>
    </row>
    <row r="7402" spans="1:5" x14ac:dyDescent="0.2">
      <c r="A7402">
        <v>0</v>
      </c>
      <c r="B7402">
        <v>0</v>
      </c>
      <c r="C7402">
        <v>1.5</v>
      </c>
      <c r="D7402">
        <v>0</v>
      </c>
      <c r="E7402">
        <v>1.19122531637098E-6</v>
      </c>
    </row>
    <row r="7403" spans="1:5" x14ac:dyDescent="0.2">
      <c r="A7403">
        <v>0</v>
      </c>
      <c r="B7403">
        <v>0</v>
      </c>
      <c r="C7403">
        <v>0.4</v>
      </c>
      <c r="D7403">
        <v>0</v>
      </c>
      <c r="E7403">
        <v>1.1957717219689001E-6</v>
      </c>
    </row>
    <row r="7404" spans="1:5" x14ac:dyDescent="0.2">
      <c r="A7404">
        <v>0</v>
      </c>
      <c r="B7404">
        <v>0</v>
      </c>
      <c r="C7404">
        <v>0.91127261074842603</v>
      </c>
      <c r="D7404">
        <v>0</v>
      </c>
      <c r="E7404">
        <v>1.1989933195449301E-6</v>
      </c>
    </row>
    <row r="7405" spans="1:5" x14ac:dyDescent="0.2">
      <c r="A7405">
        <v>0</v>
      </c>
      <c r="B7405">
        <v>0</v>
      </c>
      <c r="C7405">
        <v>1.7951596771827699E-2</v>
      </c>
      <c r="D7405">
        <v>0</v>
      </c>
      <c r="E7405">
        <v>1.1967731181218499E-6</v>
      </c>
    </row>
    <row r="7406" spans="1:5" x14ac:dyDescent="0.2">
      <c r="A7406">
        <v>0</v>
      </c>
      <c r="B7406">
        <v>0</v>
      </c>
      <c r="C7406">
        <v>1.57218766815913</v>
      </c>
      <c r="D7406">
        <v>0</v>
      </c>
      <c r="E7406">
        <v>1.20494407921872E-6</v>
      </c>
    </row>
    <row r="7407" spans="1:5" x14ac:dyDescent="0.2">
      <c r="A7407">
        <v>2.5770734804174699E-2</v>
      </c>
      <c r="B7407">
        <v>0</v>
      </c>
      <c r="C7407">
        <v>0</v>
      </c>
      <c r="D7407">
        <v>-0.45077047479305898</v>
      </c>
      <c r="E7407">
        <v>1.2004097180251999E-6</v>
      </c>
    </row>
    <row r="7408" spans="1:5" x14ac:dyDescent="0.2">
      <c r="A7408">
        <v>0</v>
      </c>
      <c r="B7408">
        <v>0</v>
      </c>
      <c r="C7408">
        <v>5.9292085399002999E-2</v>
      </c>
      <c r="D7408">
        <v>0</v>
      </c>
      <c r="E7408">
        <v>1.2047361801203001E-6</v>
      </c>
    </row>
    <row r="7409" spans="1:5" x14ac:dyDescent="0.2">
      <c r="A7409">
        <v>0</v>
      </c>
      <c r="B7409">
        <v>0.40744033677945002</v>
      </c>
      <c r="C7409">
        <v>0</v>
      </c>
      <c r="D7409">
        <v>-0.40744033677945002</v>
      </c>
      <c r="E7409">
        <v>1.1983539317042599E-6</v>
      </c>
    </row>
    <row r="7410" spans="1:5" x14ac:dyDescent="0.2">
      <c r="A7410">
        <v>0</v>
      </c>
      <c r="B7410">
        <v>0</v>
      </c>
      <c r="C7410">
        <v>0.1</v>
      </c>
      <c r="D7410">
        <v>0</v>
      </c>
      <c r="E7410">
        <v>1.20511845916731E-6</v>
      </c>
    </row>
    <row r="7411" spans="1:5" x14ac:dyDescent="0.2">
      <c r="A7411">
        <v>-2.6947225770287901</v>
      </c>
      <c r="B7411">
        <v>0</v>
      </c>
      <c r="C7411">
        <v>0</v>
      </c>
      <c r="D7411">
        <v>-1.95098671627147</v>
      </c>
      <c r="E7411">
        <v>1.1911639888537399E-6</v>
      </c>
    </row>
    <row r="7412" spans="1:5" x14ac:dyDescent="0.2">
      <c r="A7412">
        <v>7.8368629733173295E-3</v>
      </c>
      <c r="B7412">
        <v>0</v>
      </c>
      <c r="C7412">
        <v>0</v>
      </c>
      <c r="D7412">
        <v>-0.48359927541368802</v>
      </c>
      <c r="E7412">
        <v>1.196981615287E-6</v>
      </c>
    </row>
    <row r="7413" spans="1:5" x14ac:dyDescent="0.2">
      <c r="A7413">
        <v>-0.47117831291921303</v>
      </c>
      <c r="B7413">
        <v>3.75604567786307</v>
      </c>
      <c r="C7413">
        <v>0</v>
      </c>
      <c r="D7413">
        <v>-4.0961755784665401</v>
      </c>
      <c r="E7413">
        <v>1.1767649428856E-6</v>
      </c>
    </row>
    <row r="7414" spans="1:5" x14ac:dyDescent="0.2">
      <c r="A7414">
        <v>0</v>
      </c>
      <c r="B7414">
        <v>0</v>
      </c>
      <c r="C7414">
        <v>1.2390625000000001E-2</v>
      </c>
      <c r="D7414">
        <v>0</v>
      </c>
      <c r="E7414">
        <v>1.17413547056983E-6</v>
      </c>
    </row>
    <row r="7415" spans="1:5" x14ac:dyDescent="0.2">
      <c r="A7415">
        <v>0</v>
      </c>
      <c r="B7415">
        <v>0</v>
      </c>
      <c r="C7415">
        <v>2.71636163525589E-2</v>
      </c>
      <c r="D7415">
        <v>0</v>
      </c>
      <c r="E7415">
        <v>1.17422915912941E-6</v>
      </c>
    </row>
    <row r="7416" spans="1:5" x14ac:dyDescent="0.2">
      <c r="A7416">
        <v>-2.4057214665015099E-2</v>
      </c>
      <c r="B7416">
        <v>0</v>
      </c>
      <c r="C7416">
        <v>0</v>
      </c>
      <c r="D7416">
        <v>-0.16506096788552699</v>
      </c>
      <c r="E7416">
        <v>1.16686899596064E-6</v>
      </c>
    </row>
    <row r="7417" spans="1:5" x14ac:dyDescent="0.2">
      <c r="A7417">
        <v>0</v>
      </c>
      <c r="B7417">
        <v>9.0926713669114603E-2</v>
      </c>
      <c r="C7417">
        <v>0</v>
      </c>
      <c r="D7417">
        <v>-9.0926713669114603E-2</v>
      </c>
      <c r="E7417">
        <v>1.16626404693269E-6</v>
      </c>
    </row>
    <row r="7418" spans="1:5" x14ac:dyDescent="0.2">
      <c r="A7418">
        <v>0.31189459356914101</v>
      </c>
      <c r="B7418">
        <v>0</v>
      </c>
      <c r="C7418">
        <v>0</v>
      </c>
      <c r="D7418">
        <v>-0.495074638490129</v>
      </c>
      <c r="E7418">
        <v>1.16488150232971E-6</v>
      </c>
    </row>
    <row r="7419" spans="1:5" x14ac:dyDescent="0.2">
      <c r="A7419">
        <v>8.9297424873289106</v>
      </c>
      <c r="B7419">
        <v>0</v>
      </c>
      <c r="C7419">
        <v>0</v>
      </c>
      <c r="D7419">
        <v>-9.3974992387634302</v>
      </c>
      <c r="E7419">
        <v>1.1415729041923999E-6</v>
      </c>
    </row>
    <row r="7420" spans="1:5" x14ac:dyDescent="0.2">
      <c r="A7420">
        <v>0</v>
      </c>
      <c r="B7420">
        <v>0</v>
      </c>
      <c r="C7420">
        <v>1.1265664077493701E-2</v>
      </c>
      <c r="D7420">
        <v>0</v>
      </c>
      <c r="E7420">
        <v>1.12656640774937E-6</v>
      </c>
    </row>
    <row r="7421" spans="1:5" x14ac:dyDescent="0.2">
      <c r="A7421">
        <v>-4.1249688073321703E-2</v>
      </c>
      <c r="B7421">
        <v>0</v>
      </c>
      <c r="C7421">
        <v>0</v>
      </c>
      <c r="D7421">
        <v>-0.15141208338617401</v>
      </c>
      <c r="E7421">
        <v>1.11949328123096E-6</v>
      </c>
    </row>
    <row r="7422" spans="1:5" x14ac:dyDescent="0.2">
      <c r="A7422">
        <v>0</v>
      </c>
      <c r="B7422">
        <v>0</v>
      </c>
      <c r="C7422">
        <v>0.30902801229465399</v>
      </c>
      <c r="D7422">
        <v>0</v>
      </c>
      <c r="E7422">
        <v>1.12660369333883E-6</v>
      </c>
    </row>
    <row r="7423" spans="1:5" x14ac:dyDescent="0.2">
      <c r="A7423">
        <v>-1.0485914499055401E-3</v>
      </c>
      <c r="B7423">
        <v>0</v>
      </c>
      <c r="C7423">
        <v>0</v>
      </c>
      <c r="D7423">
        <v>-9.5248142135392802E-4</v>
      </c>
      <c r="E7423">
        <v>1.1205663780634399E-6</v>
      </c>
    </row>
    <row r="7424" spans="1:5" x14ac:dyDescent="0.2">
      <c r="A7424">
        <v>0</v>
      </c>
      <c r="B7424">
        <v>0.16694106533506001</v>
      </c>
      <c r="C7424">
        <v>0</v>
      </c>
      <c r="D7424">
        <v>-0.16694106533506001</v>
      </c>
      <c r="E7424">
        <v>1.12017825855128E-6</v>
      </c>
    </row>
    <row r="7425" spans="1:5" x14ac:dyDescent="0.2">
      <c r="A7425">
        <v>0</v>
      </c>
      <c r="B7425">
        <v>0</v>
      </c>
      <c r="C7425">
        <v>6.3806270103412305E-2</v>
      </c>
      <c r="D7425">
        <v>0</v>
      </c>
      <c r="E7425">
        <v>1.1266883148046101E-6</v>
      </c>
    </row>
    <row r="7426" spans="1:5" x14ac:dyDescent="0.2">
      <c r="A7426">
        <v>0</v>
      </c>
      <c r="B7426">
        <v>0</v>
      </c>
      <c r="C7426">
        <v>7.0000000000000007E-2</v>
      </c>
      <c r="D7426">
        <v>0</v>
      </c>
      <c r="E7426">
        <v>1.1269989388301299E-6</v>
      </c>
    </row>
    <row r="7427" spans="1:5" x14ac:dyDescent="0.2">
      <c r="A7427">
        <v>2.53821881917718E-2</v>
      </c>
      <c r="B7427">
        <v>0</v>
      </c>
      <c r="C7427">
        <v>0</v>
      </c>
      <c r="D7427">
        <v>-4.7612700546588803E-2</v>
      </c>
      <c r="E7427">
        <v>1.1202988363903201E-6</v>
      </c>
    </row>
    <row r="7428" spans="1:5" x14ac:dyDescent="0.2">
      <c r="A7428">
        <v>9.5456570355899897E-2</v>
      </c>
      <c r="B7428">
        <v>0</v>
      </c>
      <c r="C7428">
        <v>0</v>
      </c>
      <c r="D7428">
        <v>-0.16290368883168799</v>
      </c>
      <c r="E7428">
        <v>1.1198119449439299E-6</v>
      </c>
    </row>
    <row r="7429" spans="1:5" x14ac:dyDescent="0.2">
      <c r="A7429">
        <v>1.62826118804891</v>
      </c>
      <c r="B7429">
        <v>0</v>
      </c>
      <c r="C7429">
        <v>0</v>
      </c>
      <c r="D7429">
        <v>-2.0843367501002601</v>
      </c>
      <c r="E7429">
        <v>1.11461858294131E-6</v>
      </c>
    </row>
    <row r="7430" spans="1:5" x14ac:dyDescent="0.2">
      <c r="A7430">
        <v>-1.1689127008489199E-4</v>
      </c>
      <c r="B7430">
        <v>0</v>
      </c>
      <c r="C7430">
        <v>0</v>
      </c>
      <c r="D7430">
        <v>-3.7730557947979103E-2</v>
      </c>
      <c r="E7430">
        <v>1.1097222925876199E-6</v>
      </c>
    </row>
    <row r="7431" spans="1:5" x14ac:dyDescent="0.2">
      <c r="A7431">
        <v>0</v>
      </c>
      <c r="B7431">
        <v>0</v>
      </c>
      <c r="C7431">
        <v>0.9</v>
      </c>
      <c r="D7431">
        <v>0</v>
      </c>
      <c r="E7431">
        <v>1.1183996668538899E-6</v>
      </c>
    </row>
    <row r="7432" spans="1:5" x14ac:dyDescent="0.2">
      <c r="A7432">
        <v>0</v>
      </c>
      <c r="B7432">
        <v>0</v>
      </c>
      <c r="C7432">
        <v>9.9125000000000005E-2</v>
      </c>
      <c r="D7432">
        <v>0</v>
      </c>
      <c r="E7432">
        <v>1.12071545910999E-6</v>
      </c>
    </row>
    <row r="7433" spans="1:5" x14ac:dyDescent="0.2">
      <c r="A7433">
        <v>-2.02907510651524E-2</v>
      </c>
      <c r="B7433">
        <v>0</v>
      </c>
      <c r="C7433">
        <v>0</v>
      </c>
      <c r="D7433">
        <v>-0.37269330634574799</v>
      </c>
      <c r="E7433">
        <v>1.11337065281543E-6</v>
      </c>
    </row>
    <row r="7434" spans="1:5" x14ac:dyDescent="0.2">
      <c r="A7434">
        <v>0.80430918055621203</v>
      </c>
      <c r="B7434">
        <v>0</v>
      </c>
      <c r="C7434">
        <v>0</v>
      </c>
      <c r="D7434">
        <v>-1.65430918055621</v>
      </c>
      <c r="E7434">
        <v>1.10869925693003E-6</v>
      </c>
    </row>
    <row r="7435" spans="1:5" x14ac:dyDescent="0.2">
      <c r="A7435">
        <v>0</v>
      </c>
      <c r="B7435">
        <v>0</v>
      </c>
      <c r="C7435">
        <v>1.75717499</v>
      </c>
      <c r="D7435">
        <v>0</v>
      </c>
      <c r="E7435">
        <v>1.11559538025054E-6</v>
      </c>
    </row>
    <row r="7436" spans="1:5" x14ac:dyDescent="0.2">
      <c r="A7436">
        <v>0</v>
      </c>
      <c r="B7436">
        <v>0</v>
      </c>
      <c r="C7436">
        <v>0.40062092486902301</v>
      </c>
      <c r="D7436">
        <v>0</v>
      </c>
      <c r="E7436">
        <v>1.1205935791904101E-6</v>
      </c>
    </row>
    <row r="7437" spans="1:5" x14ac:dyDescent="0.2">
      <c r="A7437">
        <v>-3.9719801331185396E-3</v>
      </c>
      <c r="B7437">
        <v>0</v>
      </c>
      <c r="C7437">
        <v>0</v>
      </c>
      <c r="D7437">
        <v>-3.0028019866881799E-2</v>
      </c>
      <c r="E7437">
        <v>1.11473456252345E-6</v>
      </c>
    </row>
    <row r="7438" spans="1:5" x14ac:dyDescent="0.2">
      <c r="A7438">
        <v>0.18377167040314901</v>
      </c>
      <c r="B7438">
        <v>0</v>
      </c>
      <c r="C7438">
        <v>0</v>
      </c>
      <c r="D7438">
        <v>-0.24327167040314901</v>
      </c>
      <c r="E7438">
        <v>1.1141042586030401E-6</v>
      </c>
    </row>
    <row r="7439" spans="1:5" x14ac:dyDescent="0.2">
      <c r="A7439">
        <v>0</v>
      </c>
      <c r="B7439">
        <v>0</v>
      </c>
      <c r="C7439">
        <v>0.15069506802659599</v>
      </c>
      <c r="D7439">
        <v>0</v>
      </c>
      <c r="E7439">
        <v>1.12060172626246E-6</v>
      </c>
    </row>
    <row r="7440" spans="1:5" x14ac:dyDescent="0.2">
      <c r="A7440">
        <v>2.96834571683759E-2</v>
      </c>
      <c r="B7440">
        <v>0</v>
      </c>
      <c r="C7440">
        <v>0</v>
      </c>
      <c r="D7440">
        <v>-4.3581622891309603E-2</v>
      </c>
      <c r="E7440">
        <v>1.1141351047194199E-6</v>
      </c>
    </row>
    <row r="7441" spans="1:5" x14ac:dyDescent="0.2">
      <c r="A7441">
        <v>0.16671720507844701</v>
      </c>
      <c r="B7441">
        <v>0</v>
      </c>
      <c r="C7441">
        <v>0</v>
      </c>
      <c r="D7441">
        <v>-0.249111530078447</v>
      </c>
      <c r="E7441">
        <v>1.11346018688182E-6</v>
      </c>
    </row>
    <row r="7442" spans="1:5" x14ac:dyDescent="0.2">
      <c r="A7442">
        <v>0</v>
      </c>
      <c r="B7442">
        <v>0</v>
      </c>
      <c r="C7442">
        <v>6.1067549999999998E-2</v>
      </c>
      <c r="D7442">
        <v>0</v>
      </c>
      <c r="E7442">
        <v>1.1197331692193099E-6</v>
      </c>
    </row>
    <row r="7443" spans="1:5" x14ac:dyDescent="0.2">
      <c r="A7443">
        <v>0</v>
      </c>
      <c r="B7443">
        <v>0</v>
      </c>
      <c r="C7443">
        <v>0.39901952583567302</v>
      </c>
      <c r="D7443">
        <v>0</v>
      </c>
      <c r="E7443">
        <v>1.1207968033528799E-6</v>
      </c>
    </row>
    <row r="7444" spans="1:5" x14ac:dyDescent="0.2">
      <c r="A7444">
        <v>0</v>
      </c>
      <c r="B7444">
        <v>0</v>
      </c>
      <c r="C7444">
        <v>0.14474814124720101</v>
      </c>
      <c r="D7444">
        <v>0</v>
      </c>
      <c r="E7444">
        <v>1.12205720082043E-6</v>
      </c>
    </row>
    <row r="7445" spans="1:5" x14ac:dyDescent="0.2">
      <c r="A7445">
        <v>0</v>
      </c>
      <c r="B7445">
        <v>1.03454594995175E-2</v>
      </c>
      <c r="C7445">
        <v>0</v>
      </c>
      <c r="D7445">
        <v>-1.03454594995175E-2</v>
      </c>
      <c r="E7445">
        <v>1.11564496130646E-6</v>
      </c>
    </row>
    <row r="7446" spans="1:5" x14ac:dyDescent="0.2">
      <c r="A7446">
        <v>0</v>
      </c>
      <c r="B7446">
        <v>0</v>
      </c>
      <c r="C7446">
        <v>9.8603343129619603E-2</v>
      </c>
      <c r="D7446">
        <v>0</v>
      </c>
      <c r="E7446">
        <v>1.1225731086984701E-6</v>
      </c>
    </row>
    <row r="7447" spans="1:5" x14ac:dyDescent="0.2">
      <c r="A7447">
        <v>0</v>
      </c>
      <c r="B7447">
        <v>0</v>
      </c>
      <c r="C7447">
        <v>0.8</v>
      </c>
      <c r="D7447">
        <v>0</v>
      </c>
      <c r="E7447">
        <v>1.1246530745111499E-6</v>
      </c>
    </row>
    <row r="7448" spans="1:5" x14ac:dyDescent="0.2">
      <c r="A7448">
        <v>9.0172221225564606E-2</v>
      </c>
      <c r="B7448">
        <v>0</v>
      </c>
      <c r="C7448">
        <v>0</v>
      </c>
      <c r="D7448">
        <v>-9.5807256483256595E-2</v>
      </c>
      <c r="E7448">
        <v>1.11954250034333E-6</v>
      </c>
    </row>
    <row r="7449" spans="1:5" x14ac:dyDescent="0.2">
      <c r="A7449">
        <v>0</v>
      </c>
      <c r="B7449">
        <v>0</v>
      </c>
      <c r="C7449">
        <v>1.1000000000000001</v>
      </c>
      <c r="D7449">
        <v>0</v>
      </c>
      <c r="E7449">
        <v>1.1286157382852301E-6</v>
      </c>
    </row>
    <row r="7450" spans="1:5" x14ac:dyDescent="0.2">
      <c r="A7450">
        <v>0</v>
      </c>
      <c r="B7450">
        <v>0</v>
      </c>
      <c r="C7450">
        <v>5.3343209589270697E-2</v>
      </c>
      <c r="D7450">
        <v>0</v>
      </c>
      <c r="E7450">
        <v>1.1313020671912999E-6</v>
      </c>
    </row>
    <row r="7451" spans="1:5" x14ac:dyDescent="0.2">
      <c r="A7451">
        <v>0</v>
      </c>
      <c r="B7451">
        <v>0</v>
      </c>
      <c r="C7451">
        <v>0.53020382113657305</v>
      </c>
      <c r="D7451">
        <v>0</v>
      </c>
      <c r="E7451">
        <v>1.1326578774372301E-6</v>
      </c>
    </row>
    <row r="7452" spans="1:5" x14ac:dyDescent="0.2">
      <c r="A7452">
        <v>0</v>
      </c>
      <c r="B7452">
        <v>0</v>
      </c>
      <c r="C7452">
        <v>0.12</v>
      </c>
      <c r="D7452">
        <v>0</v>
      </c>
      <c r="E7452">
        <v>1.13417349596586E-6</v>
      </c>
    </row>
    <row r="7453" spans="1:5" x14ac:dyDescent="0.2">
      <c r="A7453">
        <v>0</v>
      </c>
      <c r="B7453">
        <v>0</v>
      </c>
      <c r="C7453">
        <v>6.4000000000000001E-2</v>
      </c>
      <c r="D7453">
        <v>0</v>
      </c>
      <c r="E7453">
        <v>1.1346022934037E-6</v>
      </c>
    </row>
    <row r="7454" spans="1:5" x14ac:dyDescent="0.2">
      <c r="A7454">
        <v>0</v>
      </c>
      <c r="B7454">
        <v>0</v>
      </c>
      <c r="C7454">
        <v>8.7824552129157699E-2</v>
      </c>
      <c r="D7454">
        <v>0</v>
      </c>
      <c r="E7454">
        <v>1.13495590983776E-6</v>
      </c>
    </row>
    <row r="7455" spans="1:5" x14ac:dyDescent="0.2">
      <c r="A7455">
        <v>0</v>
      </c>
      <c r="B7455">
        <v>0</v>
      </c>
      <c r="C7455">
        <v>2</v>
      </c>
      <c r="D7455">
        <v>0</v>
      </c>
      <c r="E7455">
        <v>1.13981401666306E-6</v>
      </c>
    </row>
    <row r="7456" spans="1:5" x14ac:dyDescent="0.2">
      <c r="A7456">
        <v>0</v>
      </c>
      <c r="B7456">
        <v>0</v>
      </c>
      <c r="C7456">
        <v>9.9125000000000005E-2</v>
      </c>
      <c r="D7456">
        <v>0</v>
      </c>
      <c r="E7456">
        <v>1.14473187815135E-6</v>
      </c>
    </row>
    <row r="7457" spans="1:5" x14ac:dyDescent="0.2">
      <c r="A7457">
        <v>-4.9365803774813498E-2</v>
      </c>
      <c r="B7457">
        <v>0.162373645326155</v>
      </c>
      <c r="C7457">
        <v>0</v>
      </c>
      <c r="D7457">
        <v>-0.80086519072281404</v>
      </c>
      <c r="E7457">
        <v>1.13623902929004E-6</v>
      </c>
    </row>
    <row r="7458" spans="1:5" x14ac:dyDescent="0.2">
      <c r="A7458">
        <v>0</v>
      </c>
      <c r="B7458">
        <v>0</v>
      </c>
      <c r="C7458">
        <v>0.01</v>
      </c>
      <c r="D7458">
        <v>0</v>
      </c>
      <c r="E7458">
        <v>1.1412311157190099E-6</v>
      </c>
    </row>
    <row r="7459" spans="1:5" x14ac:dyDescent="0.2">
      <c r="A7459">
        <v>-1.2331678999484701</v>
      </c>
      <c r="B7459">
        <v>0.176704435833444</v>
      </c>
      <c r="C7459">
        <v>0</v>
      </c>
      <c r="D7459">
        <v>-0.94353653588497199</v>
      </c>
      <c r="E7459">
        <v>1.13222278307237E-6</v>
      </c>
    </row>
    <row r="7460" spans="1:5" x14ac:dyDescent="0.2">
      <c r="A7460">
        <v>0</v>
      </c>
      <c r="B7460">
        <v>0</v>
      </c>
      <c r="C7460">
        <v>4.8</v>
      </c>
      <c r="D7460">
        <v>0</v>
      </c>
      <c r="E7460">
        <v>1.1480124593642901E-6</v>
      </c>
    </row>
    <row r="7461" spans="1:5" x14ac:dyDescent="0.2">
      <c r="A7461">
        <v>0</v>
      </c>
      <c r="B7461">
        <v>0</v>
      </c>
      <c r="C7461">
        <v>0.15108372384166999</v>
      </c>
      <c r="D7461">
        <v>0</v>
      </c>
      <c r="E7461">
        <v>1.15968719728327E-6</v>
      </c>
    </row>
    <row r="7462" spans="1:5" x14ac:dyDescent="0.2">
      <c r="A7462">
        <v>0</v>
      </c>
      <c r="B7462">
        <v>0</v>
      </c>
      <c r="C7462">
        <v>9.9150000000000002E-2</v>
      </c>
      <c r="D7462">
        <v>0</v>
      </c>
      <c r="E7462">
        <v>1.1602767857351999E-6</v>
      </c>
    </row>
    <row r="7463" spans="1:5" x14ac:dyDescent="0.2">
      <c r="A7463">
        <v>0</v>
      </c>
      <c r="B7463">
        <v>0</v>
      </c>
      <c r="C7463">
        <v>0.12961</v>
      </c>
      <c r="D7463">
        <v>0</v>
      </c>
      <c r="E7463">
        <v>1.16081561136656E-6</v>
      </c>
    </row>
    <row r="7464" spans="1:5" x14ac:dyDescent="0.2">
      <c r="A7464">
        <v>6.7044731982658297</v>
      </c>
      <c r="B7464">
        <v>0</v>
      </c>
      <c r="C7464">
        <v>0</v>
      </c>
      <c r="D7464">
        <v>-9.6269105966620501</v>
      </c>
      <c r="E7464">
        <v>1.1315813514640399E-6</v>
      </c>
    </row>
    <row r="7465" spans="1:5" x14ac:dyDescent="0.2">
      <c r="A7465">
        <v>0</v>
      </c>
      <c r="B7465">
        <v>0</v>
      </c>
      <c r="C7465">
        <v>0.224325</v>
      </c>
      <c r="D7465">
        <v>0</v>
      </c>
      <c r="E7465">
        <v>1.11657785986466E-6</v>
      </c>
    </row>
    <row r="7466" spans="1:5" x14ac:dyDescent="0.2">
      <c r="A7466">
        <v>0</v>
      </c>
      <c r="B7466">
        <v>0</v>
      </c>
      <c r="C7466">
        <v>1.1964000000000001E-2</v>
      </c>
      <c r="D7466">
        <v>0</v>
      </c>
      <c r="E7466">
        <v>1.11712473997626E-6</v>
      </c>
    </row>
    <row r="7467" spans="1:5" x14ac:dyDescent="0.2">
      <c r="A7467">
        <v>0</v>
      </c>
      <c r="B7467">
        <v>0</v>
      </c>
      <c r="C7467">
        <v>5.5074754731935099E-3</v>
      </c>
      <c r="D7467">
        <v>0</v>
      </c>
      <c r="E7467">
        <v>1.1171651458051799E-6</v>
      </c>
    </row>
    <row r="7468" spans="1:5" x14ac:dyDescent="0.2">
      <c r="A7468">
        <v>9.0777822505005296E-3</v>
      </c>
      <c r="B7468">
        <v>0</v>
      </c>
      <c r="C7468">
        <v>0</v>
      </c>
      <c r="D7468">
        <v>-4.3077782250500803E-2</v>
      </c>
      <c r="E7468">
        <v>1.11038575934975E-6</v>
      </c>
    </row>
    <row r="7469" spans="1:5" x14ac:dyDescent="0.2">
      <c r="A7469">
        <v>4.4935869376389901</v>
      </c>
      <c r="B7469">
        <v>1.7783642346606501</v>
      </c>
      <c r="C7469">
        <v>0</v>
      </c>
      <c r="D7469">
        <v>-6.5629716660744801</v>
      </c>
      <c r="E7469">
        <v>1.09518616319167E-6</v>
      </c>
    </row>
    <row r="7470" spans="1:5" x14ac:dyDescent="0.2">
      <c r="A7470">
        <v>-0.23080129710453701</v>
      </c>
      <c r="B7470">
        <v>0.30099932522296702</v>
      </c>
      <c r="C7470">
        <v>0</v>
      </c>
      <c r="D7470">
        <v>-0.41713552811843002</v>
      </c>
      <c r="E7470">
        <v>1.0793004780857299E-6</v>
      </c>
    </row>
    <row r="7471" spans="1:5" x14ac:dyDescent="0.2">
      <c r="A7471">
        <v>0</v>
      </c>
      <c r="B7471">
        <v>0</v>
      </c>
      <c r="C7471">
        <v>0.25</v>
      </c>
      <c r="D7471">
        <v>0</v>
      </c>
      <c r="E7471">
        <v>1.0854197119148401E-6</v>
      </c>
    </row>
    <row r="7472" spans="1:5" x14ac:dyDescent="0.2">
      <c r="A7472">
        <v>-0.117372398542172</v>
      </c>
      <c r="B7472">
        <v>0</v>
      </c>
      <c r="C7472">
        <v>0</v>
      </c>
      <c r="D7472">
        <v>-6.7023493622855604E-2</v>
      </c>
      <c r="E7472">
        <v>1.0793320673270701E-6</v>
      </c>
    </row>
    <row r="7473" spans="1:5" x14ac:dyDescent="0.2">
      <c r="A7473">
        <v>0</v>
      </c>
      <c r="B7473">
        <v>0</v>
      </c>
      <c r="C7473">
        <v>0.15204417657295699</v>
      </c>
      <c r="D7473">
        <v>0</v>
      </c>
      <c r="E7473">
        <v>1.0860298326639801E-6</v>
      </c>
    </row>
    <row r="7474" spans="1:5" x14ac:dyDescent="0.2">
      <c r="A7474">
        <v>0.23266784113976099</v>
      </c>
      <c r="B7474">
        <v>0</v>
      </c>
      <c r="C7474">
        <v>0</v>
      </c>
      <c r="D7474">
        <v>-0.34837309836586799</v>
      </c>
      <c r="E7474">
        <v>1.0790779524524501E-6</v>
      </c>
    </row>
    <row r="7475" spans="1:5" x14ac:dyDescent="0.2">
      <c r="A7475">
        <v>0.76155704856178197</v>
      </c>
      <c r="B7475">
        <v>0</v>
      </c>
      <c r="C7475">
        <v>0</v>
      </c>
      <c r="D7475">
        <v>-1.11745364925163</v>
      </c>
      <c r="E7475">
        <v>1.0757520182050101E-6</v>
      </c>
    </row>
    <row r="7476" spans="1:5" x14ac:dyDescent="0.2">
      <c r="A7476">
        <v>-1.3723411069992899</v>
      </c>
      <c r="B7476">
        <v>0</v>
      </c>
      <c r="C7476">
        <v>0</v>
      </c>
      <c r="D7476">
        <v>-0.51824887026383504</v>
      </c>
      <c r="E7476">
        <v>1.0720444258779699E-6</v>
      </c>
    </row>
    <row r="7477" spans="1:5" x14ac:dyDescent="0.2">
      <c r="A7477">
        <v>-1.8114727784353899</v>
      </c>
      <c r="B7477">
        <v>0</v>
      </c>
      <c r="C7477">
        <v>0</v>
      </c>
      <c r="D7477">
        <v>-0.68169760540472801</v>
      </c>
      <c r="E7477">
        <v>1.06932957710545E-6</v>
      </c>
    </row>
    <row r="7478" spans="1:5" x14ac:dyDescent="0.2">
      <c r="A7478">
        <v>4.8841371835380896</v>
      </c>
      <c r="B7478">
        <v>0</v>
      </c>
      <c r="C7478">
        <v>0</v>
      </c>
      <c r="D7478">
        <v>-5.2683048781786503</v>
      </c>
      <c r="E7478">
        <v>1.05590008568042E-6</v>
      </c>
    </row>
    <row r="7479" spans="1:5" x14ac:dyDescent="0.2">
      <c r="A7479">
        <v>0</v>
      </c>
      <c r="B7479">
        <v>9.4744166158176296E-2</v>
      </c>
      <c r="C7479">
        <v>0</v>
      </c>
      <c r="D7479">
        <v>-9.4744166158176296E-2</v>
      </c>
      <c r="E7479">
        <v>1.04389929043436E-6</v>
      </c>
    </row>
    <row r="7480" spans="1:5" x14ac:dyDescent="0.2">
      <c r="A7480">
        <v>-0.79715917039843898</v>
      </c>
      <c r="B7480">
        <v>0.37479108563901598</v>
      </c>
      <c r="C7480">
        <v>0</v>
      </c>
      <c r="D7480">
        <v>-0.66440585896782101</v>
      </c>
      <c r="E7480">
        <v>1.04220526896913E-6</v>
      </c>
    </row>
    <row r="7481" spans="1:5" x14ac:dyDescent="0.2">
      <c r="A7481">
        <v>0</v>
      </c>
      <c r="B7481">
        <v>4.6443878651236901</v>
      </c>
      <c r="C7481">
        <v>0</v>
      </c>
      <c r="D7481">
        <v>-4.6443878651236901</v>
      </c>
      <c r="E7481">
        <v>1.0303757084928801E-6</v>
      </c>
    </row>
    <row r="7482" spans="1:5" x14ac:dyDescent="0.2">
      <c r="A7482">
        <v>0</v>
      </c>
      <c r="B7482">
        <v>0.72560328890879</v>
      </c>
      <c r="C7482">
        <v>0</v>
      </c>
      <c r="D7482">
        <v>-0.72560328890879</v>
      </c>
      <c r="E7482">
        <v>1.018502723435E-6</v>
      </c>
    </row>
    <row r="7483" spans="1:5" x14ac:dyDescent="0.2">
      <c r="A7483">
        <v>0</v>
      </c>
      <c r="B7483">
        <v>4.61588973380056E-3</v>
      </c>
      <c r="C7483">
        <v>0</v>
      </c>
      <c r="D7483">
        <v>-4.61588973380056E-3</v>
      </c>
      <c r="E7483">
        <v>1.0168901347287401E-6</v>
      </c>
    </row>
    <row r="7484" spans="1:5" x14ac:dyDescent="0.2">
      <c r="A7484">
        <v>0.39301710570870901</v>
      </c>
      <c r="B7484">
        <v>0</v>
      </c>
      <c r="C7484">
        <v>0</v>
      </c>
      <c r="D7484">
        <v>-1.05741273221161</v>
      </c>
      <c r="E7484">
        <v>1.01455177501401E-6</v>
      </c>
    </row>
    <row r="7485" spans="1:5" x14ac:dyDescent="0.2">
      <c r="A7485">
        <v>-0.360826805197213</v>
      </c>
      <c r="B7485">
        <v>0</v>
      </c>
      <c r="C7485">
        <v>0</v>
      </c>
      <c r="D7485">
        <v>-0.31088348172122698</v>
      </c>
      <c r="E7485">
        <v>1.01153904782682E-6</v>
      </c>
    </row>
    <row r="7486" spans="1:5" x14ac:dyDescent="0.2">
      <c r="A7486">
        <v>7.8191527465128596E-3</v>
      </c>
      <c r="B7486">
        <v>0</v>
      </c>
      <c r="C7486">
        <v>0</v>
      </c>
      <c r="D7486">
        <v>-7.8143165432913997E-2</v>
      </c>
      <c r="E7486">
        <v>1.0106829973375E-6</v>
      </c>
    </row>
    <row r="7487" spans="1:5" x14ac:dyDescent="0.2">
      <c r="A7487">
        <v>0</v>
      </c>
      <c r="B7487">
        <v>0.190237566764726</v>
      </c>
      <c r="C7487">
        <v>0</v>
      </c>
      <c r="D7487">
        <v>-0.190237566764726</v>
      </c>
      <c r="E7487">
        <v>1.0100934282417999E-6</v>
      </c>
    </row>
    <row r="7488" spans="1:5" x14ac:dyDescent="0.2">
      <c r="A7488">
        <v>0.28824007222999898</v>
      </c>
      <c r="B7488">
        <v>0</v>
      </c>
      <c r="C7488">
        <v>0</v>
      </c>
      <c r="D7488">
        <v>-0.54325715124248497</v>
      </c>
      <c r="E7488">
        <v>1.00848293536138E-6</v>
      </c>
    </row>
    <row r="7489" spans="1:5" x14ac:dyDescent="0.2">
      <c r="A7489">
        <v>2.7692031247937801E-2</v>
      </c>
      <c r="B7489">
        <v>0</v>
      </c>
      <c r="C7489">
        <v>0</v>
      </c>
      <c r="D7489">
        <v>-0.18056319104954299</v>
      </c>
      <c r="E7489">
        <v>1.00689322134917E-6</v>
      </c>
    </row>
    <row r="7490" spans="1:5" x14ac:dyDescent="0.2">
      <c r="A7490">
        <v>-2.0880912231728999E-2</v>
      </c>
      <c r="B7490">
        <v>0</v>
      </c>
      <c r="C7490">
        <v>0</v>
      </c>
      <c r="D7490">
        <v>-3.1850324644324302E-2</v>
      </c>
      <c r="E7490">
        <v>1.0064267457245699E-6</v>
      </c>
    </row>
    <row r="7491" spans="1:5" x14ac:dyDescent="0.2">
      <c r="A7491">
        <v>0</v>
      </c>
      <c r="B7491">
        <v>4.1325830182085896</v>
      </c>
      <c r="C7491">
        <v>0</v>
      </c>
      <c r="D7491">
        <v>-4.1325830182085896</v>
      </c>
      <c r="E7491">
        <v>9.9730510243344608E-7</v>
      </c>
    </row>
    <row r="7492" spans="1:5" x14ac:dyDescent="0.2">
      <c r="A7492">
        <v>1.1364638481801099</v>
      </c>
      <c r="B7492">
        <v>0</v>
      </c>
      <c r="C7492">
        <v>0</v>
      </c>
      <c r="D7492">
        <v>-2.66527917189021</v>
      </c>
      <c r="E7492">
        <v>9.8252295409895606E-7</v>
      </c>
    </row>
    <row r="7493" spans="1:5" x14ac:dyDescent="0.2">
      <c r="A7493">
        <v>-0.43940577058841801</v>
      </c>
      <c r="B7493">
        <v>0</v>
      </c>
      <c r="C7493">
        <v>0</v>
      </c>
      <c r="D7493">
        <v>-0.35921252007353899</v>
      </c>
      <c r="E7493">
        <v>9.7597935536946309E-7</v>
      </c>
    </row>
    <row r="7494" spans="1:5" x14ac:dyDescent="0.2">
      <c r="A7494">
        <v>-3.5958192941185301</v>
      </c>
      <c r="B7494">
        <v>0</v>
      </c>
      <c r="C7494">
        <v>0</v>
      </c>
      <c r="D7494">
        <v>-2.9136325997047998</v>
      </c>
      <c r="E7494">
        <v>9.6892045201152496E-7</v>
      </c>
    </row>
    <row r="7495" spans="1:5" x14ac:dyDescent="0.2">
      <c r="A7495">
        <v>0</v>
      </c>
      <c r="B7495">
        <v>0</v>
      </c>
      <c r="C7495">
        <v>0.155861741618015</v>
      </c>
      <c r="D7495">
        <v>0</v>
      </c>
      <c r="E7495">
        <v>9.6879712826059297E-7</v>
      </c>
    </row>
    <row r="7496" spans="1:5" x14ac:dyDescent="0.2">
      <c r="A7496">
        <v>-0.63314067552883102</v>
      </c>
      <c r="B7496">
        <v>0</v>
      </c>
      <c r="C7496">
        <v>0</v>
      </c>
      <c r="D7496">
        <v>-1.89691344563544</v>
      </c>
      <c r="E7496">
        <v>9.5926215200819102E-7</v>
      </c>
    </row>
    <row r="7497" spans="1:5" x14ac:dyDescent="0.2">
      <c r="A7497">
        <v>1.18323229129637</v>
      </c>
      <c r="B7497">
        <v>0</v>
      </c>
      <c r="C7497">
        <v>0</v>
      </c>
      <c r="D7497">
        <v>-1.5042841741097199</v>
      </c>
      <c r="E7497">
        <v>9.5199236757088803E-7</v>
      </c>
    </row>
    <row r="7498" spans="1:5" x14ac:dyDescent="0.2">
      <c r="A7498">
        <v>0</v>
      </c>
      <c r="B7498">
        <v>0</v>
      </c>
      <c r="C7498">
        <v>3.3945911981918799</v>
      </c>
      <c r="D7498">
        <v>0</v>
      </c>
      <c r="E7498">
        <v>9.6174289952862703E-7</v>
      </c>
    </row>
    <row r="7499" spans="1:5" x14ac:dyDescent="0.2">
      <c r="A7499">
        <v>0</v>
      </c>
      <c r="B7499">
        <v>0</v>
      </c>
      <c r="C7499">
        <v>0.25</v>
      </c>
      <c r="D7499">
        <v>0</v>
      </c>
      <c r="E7499">
        <v>9.6959790355527998E-7</v>
      </c>
    </row>
    <row r="7500" spans="1:5" x14ac:dyDescent="0.2">
      <c r="A7500">
        <v>0</v>
      </c>
      <c r="B7500">
        <v>0</v>
      </c>
      <c r="C7500">
        <v>0.17499999999999999</v>
      </c>
      <c r="D7500">
        <v>0</v>
      </c>
      <c r="E7500">
        <v>9.7051344881830491E-7</v>
      </c>
    </row>
    <row r="7501" spans="1:5" x14ac:dyDescent="0.2">
      <c r="A7501">
        <v>-2.9781038337097701</v>
      </c>
      <c r="B7501">
        <v>0</v>
      </c>
      <c r="C7501">
        <v>0</v>
      </c>
      <c r="D7501">
        <v>-1.10754076865394</v>
      </c>
      <c r="E7501">
        <v>9.6269899090908494E-7</v>
      </c>
    </row>
    <row r="7502" spans="1:5" x14ac:dyDescent="0.2">
      <c r="A7502">
        <v>0</v>
      </c>
      <c r="B7502">
        <v>0</v>
      </c>
      <c r="C7502">
        <v>1.9323034125817401E-2</v>
      </c>
      <c r="D7502">
        <v>0</v>
      </c>
      <c r="E7502">
        <v>9.6615170629087291E-7</v>
      </c>
    </row>
    <row r="7503" spans="1:5" x14ac:dyDescent="0.2">
      <c r="A7503">
        <v>0</v>
      </c>
      <c r="B7503">
        <v>0</v>
      </c>
      <c r="C7503">
        <v>0.3</v>
      </c>
      <c r="D7503">
        <v>0</v>
      </c>
      <c r="E7503">
        <v>9.6683710887535999E-7</v>
      </c>
    </row>
    <row r="7504" spans="1:5" x14ac:dyDescent="0.2">
      <c r="A7504">
        <v>0</v>
      </c>
      <c r="B7504">
        <v>0</v>
      </c>
      <c r="C7504">
        <v>0.5</v>
      </c>
      <c r="D7504">
        <v>0</v>
      </c>
      <c r="E7504">
        <v>9.6855701788634498E-7</v>
      </c>
    </row>
    <row r="7505" spans="1:5" x14ac:dyDescent="0.2">
      <c r="A7505">
        <v>0</v>
      </c>
      <c r="B7505">
        <v>0</v>
      </c>
      <c r="C7505">
        <v>0.5</v>
      </c>
      <c r="D7505">
        <v>0</v>
      </c>
      <c r="E7505">
        <v>9.7071009875343102E-7</v>
      </c>
    </row>
    <row r="7506" spans="1:5" x14ac:dyDescent="0.2">
      <c r="A7506">
        <v>0</v>
      </c>
      <c r="B7506">
        <v>0</v>
      </c>
      <c r="C7506">
        <v>0.68</v>
      </c>
      <c r="D7506">
        <v>0</v>
      </c>
      <c r="E7506">
        <v>9.7325296783683491E-7</v>
      </c>
    </row>
    <row r="7507" spans="1:5" x14ac:dyDescent="0.2">
      <c r="A7507">
        <v>-0.16023471128340799</v>
      </c>
      <c r="B7507">
        <v>0</v>
      </c>
      <c r="C7507">
        <v>0</v>
      </c>
      <c r="D7507">
        <v>-7.9465288716592697E-2</v>
      </c>
      <c r="E7507">
        <v>9.6871276112139693E-7</v>
      </c>
    </row>
    <row r="7508" spans="1:5" x14ac:dyDescent="0.2">
      <c r="A7508">
        <v>0</v>
      </c>
      <c r="B7508">
        <v>0</v>
      </c>
      <c r="C7508">
        <v>0.32</v>
      </c>
      <c r="D7508">
        <v>0</v>
      </c>
      <c r="E7508">
        <v>9.7506863969934094E-7</v>
      </c>
    </row>
    <row r="7509" spans="1:5" x14ac:dyDescent="0.2">
      <c r="A7509">
        <v>0</v>
      </c>
      <c r="B7509">
        <v>0</v>
      </c>
      <c r="C7509">
        <v>3</v>
      </c>
      <c r="D7509">
        <v>0</v>
      </c>
      <c r="E7509">
        <v>9.8223067866748907E-7</v>
      </c>
    </row>
    <row r="7510" spans="1:5" x14ac:dyDescent="0.2">
      <c r="A7510">
        <v>0</v>
      </c>
      <c r="B7510">
        <v>0</v>
      </c>
      <c r="C7510">
        <v>1.4428139374999999E-2</v>
      </c>
      <c r="D7510">
        <v>0</v>
      </c>
      <c r="E7510">
        <v>9.887943422138921E-7</v>
      </c>
    </row>
    <row r="7511" spans="1:5" x14ac:dyDescent="0.2">
      <c r="A7511">
        <v>0</v>
      </c>
      <c r="B7511">
        <v>0</v>
      </c>
      <c r="C7511">
        <v>0.16830000000000001</v>
      </c>
      <c r="D7511">
        <v>0</v>
      </c>
      <c r="E7511">
        <v>9.8919113624645591E-7</v>
      </c>
    </row>
    <row r="7512" spans="1:5" x14ac:dyDescent="0.2">
      <c r="A7512">
        <v>0</v>
      </c>
      <c r="B7512">
        <v>0</v>
      </c>
      <c r="C7512">
        <v>0.39650000000000002</v>
      </c>
      <c r="D7512">
        <v>0</v>
      </c>
      <c r="E7512">
        <v>9.9041886065238297E-7</v>
      </c>
    </row>
    <row r="7513" spans="1:5" x14ac:dyDescent="0.2">
      <c r="A7513">
        <v>0</v>
      </c>
      <c r="B7513">
        <v>0</v>
      </c>
      <c r="C7513">
        <v>1.5</v>
      </c>
      <c r="D7513">
        <v>0</v>
      </c>
      <c r="E7513">
        <v>9.9454382980004192E-7</v>
      </c>
    </row>
    <row r="7514" spans="1:5" x14ac:dyDescent="0.2">
      <c r="A7514">
        <v>-4.2061137548780603E-2</v>
      </c>
      <c r="B7514">
        <v>0</v>
      </c>
      <c r="C7514">
        <v>0</v>
      </c>
      <c r="D7514">
        <v>-2.5343862451221302E-2</v>
      </c>
      <c r="E7514">
        <v>9.9179183711244607E-7</v>
      </c>
    </row>
    <row r="7515" spans="1:5" x14ac:dyDescent="0.2">
      <c r="A7515">
        <v>0</v>
      </c>
      <c r="B7515">
        <v>0</v>
      </c>
      <c r="C7515">
        <v>0.2</v>
      </c>
      <c r="D7515">
        <v>0</v>
      </c>
      <c r="E7515">
        <v>9.9815001421309504E-7</v>
      </c>
    </row>
    <row r="7516" spans="1:5" x14ac:dyDescent="0.2">
      <c r="A7516">
        <v>0</v>
      </c>
      <c r="B7516">
        <v>0</v>
      </c>
      <c r="C7516">
        <v>0.17634701565741001</v>
      </c>
      <c r="D7516">
        <v>0</v>
      </c>
      <c r="E7516">
        <v>9.9897238723551792E-7</v>
      </c>
    </row>
    <row r="7517" spans="1:5" x14ac:dyDescent="0.2">
      <c r="A7517">
        <v>0</v>
      </c>
      <c r="B7517">
        <v>0</v>
      </c>
      <c r="C7517">
        <v>0.17193834026597499</v>
      </c>
      <c r="D7517">
        <v>0</v>
      </c>
      <c r="E7517">
        <v>9.9973367725990805E-7</v>
      </c>
    </row>
    <row r="7518" spans="1:5" x14ac:dyDescent="0.2">
      <c r="A7518">
        <v>0</v>
      </c>
      <c r="B7518">
        <v>0</v>
      </c>
      <c r="C7518">
        <v>2.2024927813298998</v>
      </c>
      <c r="D7518">
        <v>0</v>
      </c>
      <c r="E7518">
        <v>1.0049189427192199E-6</v>
      </c>
    </row>
    <row r="7519" spans="1:5" x14ac:dyDescent="0.2">
      <c r="A7519">
        <v>0</v>
      </c>
      <c r="B7519">
        <v>0</v>
      </c>
      <c r="C7519">
        <v>0.35599999999999998</v>
      </c>
      <c r="D7519">
        <v>0</v>
      </c>
      <c r="E7519">
        <v>1.01054634142419E-6</v>
      </c>
    </row>
    <row r="7520" spans="1:5" x14ac:dyDescent="0.2">
      <c r="A7520">
        <v>0</v>
      </c>
      <c r="B7520">
        <v>0</v>
      </c>
      <c r="C7520">
        <v>2.2031110290732001</v>
      </c>
      <c r="D7520">
        <v>0</v>
      </c>
      <c r="E7520">
        <v>1.01616725139837E-6</v>
      </c>
    </row>
    <row r="7521" spans="1:5" x14ac:dyDescent="0.2">
      <c r="A7521">
        <v>0</v>
      </c>
      <c r="B7521">
        <v>0</v>
      </c>
      <c r="C7521">
        <v>0.2081625</v>
      </c>
      <c r="D7521">
        <v>0</v>
      </c>
      <c r="E7521">
        <v>1.02150117455988E-6</v>
      </c>
    </row>
    <row r="7522" spans="1:5" x14ac:dyDescent="0.2">
      <c r="A7522">
        <v>0</v>
      </c>
      <c r="B7522">
        <v>0</v>
      </c>
      <c r="C7522">
        <v>2</v>
      </c>
      <c r="D7522">
        <v>0</v>
      </c>
      <c r="E7522">
        <v>1.0263759813636201E-6</v>
      </c>
    </row>
    <row r="7523" spans="1:5" x14ac:dyDescent="0.2">
      <c r="A7523">
        <v>-7.7028704719671895E-2</v>
      </c>
      <c r="B7523">
        <v>0</v>
      </c>
      <c r="C7523">
        <v>0</v>
      </c>
      <c r="D7523">
        <v>-6.8134234112585096E-2</v>
      </c>
      <c r="E7523">
        <v>1.02449616829164E-6</v>
      </c>
    </row>
    <row r="7524" spans="1:5" x14ac:dyDescent="0.2">
      <c r="A7524">
        <v>0</v>
      </c>
      <c r="B7524">
        <v>0</v>
      </c>
      <c r="C7524">
        <v>3.3365655440151399E-3</v>
      </c>
      <c r="D7524">
        <v>0</v>
      </c>
      <c r="E7524">
        <v>1.0305264024194401E-6</v>
      </c>
    </row>
    <row r="7525" spans="1:5" x14ac:dyDescent="0.2">
      <c r="A7525">
        <v>0</v>
      </c>
      <c r="B7525">
        <v>0</v>
      </c>
      <c r="C7525">
        <v>0.116783972479783</v>
      </c>
      <c r="D7525">
        <v>0</v>
      </c>
      <c r="E7525">
        <v>1.0307926389317099E-6</v>
      </c>
    </row>
    <row r="7526" spans="1:5" x14ac:dyDescent="0.2">
      <c r="A7526">
        <v>7.5266452366972103E-2</v>
      </c>
      <c r="B7526">
        <v>0</v>
      </c>
      <c r="C7526">
        <v>0</v>
      </c>
      <c r="D7526">
        <v>-0.478729821777577</v>
      </c>
      <c r="E7526">
        <v>1.0238172120263701E-6</v>
      </c>
    </row>
    <row r="7527" spans="1:5" x14ac:dyDescent="0.2">
      <c r="A7527">
        <v>-0.31616756004774399</v>
      </c>
      <c r="B7527">
        <v>5.9719846546360401E-2</v>
      </c>
      <c r="C7527">
        <v>0</v>
      </c>
      <c r="D7527">
        <v>-0.18355228649861599</v>
      </c>
      <c r="E7527">
        <v>1.0223518161991301E-6</v>
      </c>
    </row>
    <row r="7528" spans="1:5" x14ac:dyDescent="0.2">
      <c r="A7528">
        <v>3.6535663799956701E-2</v>
      </c>
      <c r="B7528">
        <v>0.120732815131937</v>
      </c>
      <c r="C7528">
        <v>0</v>
      </c>
      <c r="D7528">
        <v>-0.43391995209519302</v>
      </c>
      <c r="E7528">
        <v>1.02098785685562E-6</v>
      </c>
    </row>
    <row r="7529" spans="1:5" x14ac:dyDescent="0.2">
      <c r="A7529">
        <v>-2.6093582131744501E-2</v>
      </c>
      <c r="B7529">
        <v>3.9279998696596001</v>
      </c>
      <c r="C7529">
        <v>0</v>
      </c>
      <c r="D7529">
        <v>-7.9209957326210496</v>
      </c>
      <c r="E7529">
        <v>1.00256329165672E-6</v>
      </c>
    </row>
    <row r="7530" spans="1:5" x14ac:dyDescent="0.2">
      <c r="A7530">
        <v>0</v>
      </c>
      <c r="B7530">
        <v>0</v>
      </c>
      <c r="C7530">
        <v>0.22</v>
      </c>
      <c r="D7530">
        <v>0</v>
      </c>
      <c r="E7530">
        <v>9.9176359289139994E-7</v>
      </c>
    </row>
    <row r="7531" spans="1:5" x14ac:dyDescent="0.2">
      <c r="A7531">
        <v>0</v>
      </c>
      <c r="B7531">
        <v>0</v>
      </c>
      <c r="C7531">
        <v>0.89212499999999995</v>
      </c>
      <c r="D7531">
        <v>0</v>
      </c>
      <c r="E7531">
        <v>9.9418345639865803E-7</v>
      </c>
    </row>
    <row r="7532" spans="1:5" x14ac:dyDescent="0.2">
      <c r="A7532">
        <v>0</v>
      </c>
      <c r="B7532">
        <v>0</v>
      </c>
      <c r="C7532">
        <v>7.6248250646421101E-2</v>
      </c>
      <c r="D7532">
        <v>0</v>
      </c>
      <c r="E7532">
        <v>9.9629924441609996E-7</v>
      </c>
    </row>
    <row r="7533" spans="1:5" x14ac:dyDescent="0.2">
      <c r="A7533">
        <v>0</v>
      </c>
      <c r="B7533">
        <v>0</v>
      </c>
      <c r="C7533">
        <v>7.0000000000000007E-2</v>
      </c>
      <c r="D7533">
        <v>0</v>
      </c>
      <c r="E7533">
        <v>9.9661845039319198E-7</v>
      </c>
    </row>
    <row r="7534" spans="1:5" x14ac:dyDescent="0.2">
      <c r="A7534">
        <v>0</v>
      </c>
      <c r="B7534">
        <v>0</v>
      </c>
      <c r="C7534">
        <v>0.01</v>
      </c>
      <c r="D7534">
        <v>0</v>
      </c>
      <c r="E7534">
        <v>9.9679327315154603E-7</v>
      </c>
    </row>
    <row r="7535" spans="1:5" x14ac:dyDescent="0.2">
      <c r="A7535">
        <v>0.18796379108032099</v>
      </c>
      <c r="B7535">
        <v>0</v>
      </c>
      <c r="C7535">
        <v>0</v>
      </c>
      <c r="D7535">
        <v>-0.430869680033453</v>
      </c>
      <c r="E7535">
        <v>9.8990691176004205E-7</v>
      </c>
    </row>
    <row r="7536" spans="1:5" x14ac:dyDescent="0.2">
      <c r="A7536">
        <v>0.16066909555429401</v>
      </c>
      <c r="B7536">
        <v>0</v>
      </c>
      <c r="C7536">
        <v>0</v>
      </c>
      <c r="D7536">
        <v>-0.224489110301413</v>
      </c>
      <c r="E7536">
        <v>9.8848131626819999E-7</v>
      </c>
    </row>
    <row r="7537" spans="1:5" x14ac:dyDescent="0.2">
      <c r="A7537">
        <v>0</v>
      </c>
      <c r="B7537">
        <v>0</v>
      </c>
      <c r="C7537">
        <v>0.45173729467766599</v>
      </c>
      <c r="D7537">
        <v>0</v>
      </c>
      <c r="E7537">
        <v>9.9493065018482005E-7</v>
      </c>
    </row>
    <row r="7538" spans="1:5" x14ac:dyDescent="0.2">
      <c r="A7538">
        <v>0</v>
      </c>
      <c r="B7538">
        <v>3.6991584711741701</v>
      </c>
      <c r="C7538">
        <v>0</v>
      </c>
      <c r="D7538">
        <v>-3.6991584711741701</v>
      </c>
      <c r="E7538">
        <v>9.8191639923373594E-7</v>
      </c>
    </row>
    <row r="7539" spans="1:5" x14ac:dyDescent="0.2">
      <c r="A7539">
        <v>-0.46862874451106601</v>
      </c>
      <c r="B7539">
        <v>0.482035651521318</v>
      </c>
      <c r="C7539">
        <v>0</v>
      </c>
      <c r="D7539">
        <v>-1.76225940375707</v>
      </c>
      <c r="E7539">
        <v>9.7012641358177296E-7</v>
      </c>
    </row>
    <row r="7540" spans="1:5" x14ac:dyDescent="0.2">
      <c r="A7540">
        <v>0</v>
      </c>
      <c r="B7540">
        <v>0</v>
      </c>
      <c r="C7540">
        <v>0.36909484483887101</v>
      </c>
      <c r="D7540">
        <v>0</v>
      </c>
      <c r="E7540">
        <v>9.7295193331556494E-7</v>
      </c>
    </row>
    <row r="7541" spans="1:5" x14ac:dyDescent="0.2">
      <c r="A7541">
        <v>0</v>
      </c>
      <c r="B7541">
        <v>0</v>
      </c>
      <c r="C7541">
        <v>0.63543125484304497</v>
      </c>
      <c r="D7541">
        <v>0</v>
      </c>
      <c r="E7541">
        <v>9.7511825513370397E-7</v>
      </c>
    </row>
    <row r="7542" spans="1:5" x14ac:dyDescent="0.2">
      <c r="A7542">
        <v>-0.12656688780449901</v>
      </c>
      <c r="B7542">
        <v>0</v>
      </c>
      <c r="C7542">
        <v>0</v>
      </c>
      <c r="D7542">
        <v>-0.22451527372360899</v>
      </c>
      <c r="E7542">
        <v>9.7016009342046802E-7</v>
      </c>
    </row>
    <row r="7543" spans="1:5" x14ac:dyDescent="0.2">
      <c r="A7543">
        <v>0</v>
      </c>
      <c r="B7543">
        <v>0.40145189634951001</v>
      </c>
      <c r="C7543">
        <v>0</v>
      </c>
      <c r="D7543">
        <v>-0.40145189634951001</v>
      </c>
      <c r="E7543">
        <v>9.688130228645811E-7</v>
      </c>
    </row>
    <row r="7544" spans="1:5" x14ac:dyDescent="0.2">
      <c r="A7544">
        <v>-5.9966159867662298E-3</v>
      </c>
      <c r="B7544">
        <v>0</v>
      </c>
      <c r="C7544">
        <v>0</v>
      </c>
      <c r="D7544">
        <v>-1.9503384013233899E-2</v>
      </c>
      <c r="E7544">
        <v>9.679063243207889E-7</v>
      </c>
    </row>
    <row r="7545" spans="1:5" x14ac:dyDescent="0.2">
      <c r="A7545">
        <v>-8.14272267728057E-3</v>
      </c>
      <c r="B7545">
        <v>0</v>
      </c>
      <c r="C7545">
        <v>0</v>
      </c>
      <c r="D7545">
        <v>-4.3010819937861301E-2</v>
      </c>
      <c r="E7545">
        <v>9.6777193961429099E-7</v>
      </c>
    </row>
    <row r="7546" spans="1:5" x14ac:dyDescent="0.2">
      <c r="A7546">
        <v>0</v>
      </c>
      <c r="B7546">
        <v>4.7335520884533597</v>
      </c>
      <c r="C7546">
        <v>0</v>
      </c>
      <c r="D7546">
        <v>-4.7335520884533597</v>
      </c>
      <c r="E7546">
        <v>9.5751425538574694E-7</v>
      </c>
    </row>
    <row r="7547" spans="1:5" x14ac:dyDescent="0.2">
      <c r="A7547">
        <v>-5.8923130334290197E-2</v>
      </c>
      <c r="B7547">
        <v>0</v>
      </c>
      <c r="C7547">
        <v>0</v>
      </c>
      <c r="D7547">
        <v>-2.6076869665711901E-2</v>
      </c>
      <c r="E7547">
        <v>9.4737063636541099E-7</v>
      </c>
    </row>
    <row r="7548" spans="1:5" x14ac:dyDescent="0.2">
      <c r="A7548">
        <v>0</v>
      </c>
      <c r="B7548">
        <v>0.197956042802657</v>
      </c>
      <c r="C7548">
        <v>0</v>
      </c>
      <c r="D7548">
        <v>-0.197956042802657</v>
      </c>
      <c r="E7548">
        <v>9.4689446797902496E-7</v>
      </c>
    </row>
    <row r="7549" spans="1:5" x14ac:dyDescent="0.2">
      <c r="A7549">
        <v>0</v>
      </c>
      <c r="B7549">
        <v>0</v>
      </c>
      <c r="C7549">
        <v>0.15</v>
      </c>
      <c r="D7549">
        <v>0</v>
      </c>
      <c r="E7549">
        <v>9.5249680905040201E-7</v>
      </c>
    </row>
    <row r="7550" spans="1:5" x14ac:dyDescent="0.2">
      <c r="A7550">
        <v>-2.6481949037158898</v>
      </c>
      <c r="B7550">
        <v>0</v>
      </c>
      <c r="C7550">
        <v>0</v>
      </c>
      <c r="D7550">
        <v>-4.7017348588200596</v>
      </c>
      <c r="E7550">
        <v>9.3712041401584495E-7</v>
      </c>
    </row>
    <row r="7551" spans="1:5" x14ac:dyDescent="0.2">
      <c r="A7551">
        <v>0</v>
      </c>
      <c r="B7551">
        <v>0.220535437625792</v>
      </c>
      <c r="C7551">
        <v>0</v>
      </c>
      <c r="D7551">
        <v>-0.220535437625792</v>
      </c>
      <c r="E7551">
        <v>9.2674411540019797E-7</v>
      </c>
    </row>
    <row r="7552" spans="1:5" x14ac:dyDescent="0.2">
      <c r="A7552">
        <v>0</v>
      </c>
      <c r="B7552">
        <v>0.49862319088101498</v>
      </c>
      <c r="C7552">
        <v>0</v>
      </c>
      <c r="D7552">
        <v>-0.49862319088101498</v>
      </c>
      <c r="E7552">
        <v>9.2523181538841802E-7</v>
      </c>
    </row>
    <row r="7553" spans="1:5" x14ac:dyDescent="0.2">
      <c r="A7553">
        <v>-0.39669371665625702</v>
      </c>
      <c r="B7553">
        <v>0</v>
      </c>
      <c r="C7553">
        <v>0</v>
      </c>
      <c r="D7553">
        <v>-0.26257924601245303</v>
      </c>
      <c r="E7553">
        <v>9.23631243711152E-7</v>
      </c>
    </row>
    <row r="7554" spans="1:5" x14ac:dyDescent="0.2">
      <c r="A7554">
        <v>6.3872120899732293E-2</v>
      </c>
      <c r="B7554">
        <v>0</v>
      </c>
      <c r="C7554">
        <v>0</v>
      </c>
      <c r="D7554">
        <v>-7.8447719895482396E-2</v>
      </c>
      <c r="E7554">
        <v>9.2291435171155697E-7</v>
      </c>
    </row>
    <row r="7555" spans="1:5" x14ac:dyDescent="0.2">
      <c r="A7555">
        <v>-9.9625709244742094E-3</v>
      </c>
      <c r="B7555">
        <v>0</v>
      </c>
      <c r="C7555">
        <v>0</v>
      </c>
      <c r="D7555">
        <v>-2.82874290755269E-2</v>
      </c>
      <c r="E7555">
        <v>9.2269004141856996E-7</v>
      </c>
    </row>
    <row r="7556" spans="1:5" x14ac:dyDescent="0.2">
      <c r="A7556">
        <v>0</v>
      </c>
      <c r="B7556">
        <v>0.89280200352116401</v>
      </c>
      <c r="C7556">
        <v>0</v>
      </c>
      <c r="D7556">
        <v>-0.89280200352116401</v>
      </c>
      <c r="E7556">
        <v>9.2075853452570102E-7</v>
      </c>
    </row>
    <row r="7557" spans="1:5" x14ac:dyDescent="0.2">
      <c r="A7557">
        <v>0</v>
      </c>
      <c r="B7557">
        <v>0</v>
      </c>
      <c r="C7557">
        <v>5.7188998695639599E-2</v>
      </c>
      <c r="D7557">
        <v>0</v>
      </c>
      <c r="E7557">
        <v>9.2454295401153803E-7</v>
      </c>
    </row>
    <row r="7558" spans="1:5" x14ac:dyDescent="0.2">
      <c r="A7558">
        <v>0</v>
      </c>
      <c r="B7558">
        <v>0</v>
      </c>
      <c r="C7558">
        <v>0.34693750000000001</v>
      </c>
      <c r="D7558">
        <v>0</v>
      </c>
      <c r="E7558">
        <v>9.2539161267270703E-7</v>
      </c>
    </row>
    <row r="7559" spans="1:5" x14ac:dyDescent="0.2">
      <c r="A7559">
        <v>-1.42348427300126E-2</v>
      </c>
      <c r="B7559">
        <v>0</v>
      </c>
      <c r="C7559">
        <v>0</v>
      </c>
      <c r="D7559">
        <v>-2.5820590251881801E-2</v>
      </c>
      <c r="E7559">
        <v>9.2052015158224002E-7</v>
      </c>
    </row>
    <row r="7560" spans="1:5" x14ac:dyDescent="0.2">
      <c r="A7560">
        <v>1.8307742607752899</v>
      </c>
      <c r="B7560">
        <v>0</v>
      </c>
      <c r="C7560">
        <v>0</v>
      </c>
      <c r="D7560">
        <v>-1.93757803831813</v>
      </c>
      <c r="E7560">
        <v>9.1640801078353996E-7</v>
      </c>
    </row>
    <row r="7561" spans="1:5" x14ac:dyDescent="0.2">
      <c r="A7561">
        <v>8.8092254273641899</v>
      </c>
      <c r="B7561">
        <v>0</v>
      </c>
      <c r="C7561">
        <v>0</v>
      </c>
      <c r="D7561">
        <v>-9.7062420774704297</v>
      </c>
      <c r="E7561">
        <v>8.9211783800279702E-7</v>
      </c>
    </row>
    <row r="7562" spans="1:5" x14ac:dyDescent="0.2">
      <c r="A7562">
        <v>0</v>
      </c>
      <c r="B7562">
        <v>0</v>
      </c>
      <c r="C7562">
        <v>3.31609116182284E-2</v>
      </c>
      <c r="D7562">
        <v>0</v>
      </c>
      <c r="E7562">
        <v>8.7759555977548498E-7</v>
      </c>
    </row>
    <row r="7563" spans="1:5" x14ac:dyDescent="0.2">
      <c r="A7563">
        <v>-0.102925364850114</v>
      </c>
      <c r="B7563">
        <v>0.175636554609781</v>
      </c>
      <c r="C7563">
        <v>0</v>
      </c>
      <c r="D7563">
        <v>-0.222711189759666</v>
      </c>
      <c r="E7563">
        <v>8.71951424687164E-7</v>
      </c>
    </row>
    <row r="7564" spans="1:5" x14ac:dyDescent="0.2">
      <c r="A7564">
        <v>-0.12861847058872</v>
      </c>
      <c r="B7564">
        <v>0</v>
      </c>
      <c r="C7564">
        <v>0</v>
      </c>
      <c r="D7564">
        <v>-0.73949092222378998</v>
      </c>
      <c r="E7564">
        <v>8.6998932026316598E-7</v>
      </c>
    </row>
    <row r="7565" spans="1:5" x14ac:dyDescent="0.2">
      <c r="A7565">
        <v>0</v>
      </c>
      <c r="B7565">
        <v>0</v>
      </c>
      <c r="C7565">
        <v>0.44669478312421701</v>
      </c>
      <c r="D7565">
        <v>0</v>
      </c>
      <c r="E7565">
        <v>8.74626340112753E-7</v>
      </c>
    </row>
    <row r="7566" spans="1:5" x14ac:dyDescent="0.2">
      <c r="A7566">
        <v>0</v>
      </c>
      <c r="B7566">
        <v>0</v>
      </c>
      <c r="C7566">
        <v>1.47E-2</v>
      </c>
      <c r="D7566">
        <v>0</v>
      </c>
      <c r="E7566">
        <v>8.7557147379966601E-7</v>
      </c>
    </row>
    <row r="7567" spans="1:5" x14ac:dyDescent="0.2">
      <c r="A7567">
        <v>0.35061135102735702</v>
      </c>
      <c r="B7567">
        <v>0</v>
      </c>
      <c r="C7567">
        <v>0</v>
      </c>
      <c r="D7567">
        <v>-0.51277231876096996</v>
      </c>
      <c r="E7567">
        <v>8.6931164083114098E-7</v>
      </c>
    </row>
    <row r="7568" spans="1:5" x14ac:dyDescent="0.2">
      <c r="A7568">
        <v>0</v>
      </c>
      <c r="B7568">
        <v>0.22495297184347501</v>
      </c>
      <c r="C7568">
        <v>0</v>
      </c>
      <c r="D7568">
        <v>-0.22495297184347501</v>
      </c>
      <c r="E7568">
        <v>8.6780799207230205E-7</v>
      </c>
    </row>
    <row r="7569" spans="1:5" x14ac:dyDescent="0.2">
      <c r="A7569">
        <v>0</v>
      </c>
      <c r="B7569">
        <v>0.22495297184347501</v>
      </c>
      <c r="C7569">
        <v>0</v>
      </c>
      <c r="D7569">
        <v>-0.22495297184347501</v>
      </c>
      <c r="E7569">
        <v>8.6780799207230205E-7</v>
      </c>
    </row>
    <row r="7570" spans="1:5" x14ac:dyDescent="0.2">
      <c r="A7570">
        <v>-0.83826877603741501</v>
      </c>
      <c r="B7570">
        <v>0</v>
      </c>
      <c r="C7570">
        <v>0</v>
      </c>
      <c r="D7570">
        <v>-1.6889554729271801</v>
      </c>
      <c r="E7570">
        <v>8.6391584292950503E-7</v>
      </c>
    </row>
    <row r="7571" spans="1:5" x14ac:dyDescent="0.2">
      <c r="A7571">
        <v>0</v>
      </c>
      <c r="B7571">
        <v>0</v>
      </c>
      <c r="C7571">
        <v>4.0000000000000001E-3</v>
      </c>
      <c r="D7571">
        <v>0</v>
      </c>
      <c r="E7571">
        <v>8.6568008175110804E-7</v>
      </c>
    </row>
    <row r="7572" spans="1:5" x14ac:dyDescent="0.2">
      <c r="A7572">
        <v>5.2496921172478901E-2</v>
      </c>
      <c r="B7572">
        <v>0</v>
      </c>
      <c r="C7572">
        <v>0</v>
      </c>
      <c r="D7572">
        <v>-9.4996921172479099E-2</v>
      </c>
      <c r="E7572">
        <v>8.6030953803223196E-7</v>
      </c>
    </row>
    <row r="7573" spans="1:5" x14ac:dyDescent="0.2">
      <c r="A7573">
        <v>0</v>
      </c>
      <c r="B7573">
        <v>0</v>
      </c>
      <c r="C7573">
        <v>0.35881818683665101</v>
      </c>
      <c r="D7573">
        <v>0</v>
      </c>
      <c r="E7573">
        <v>8.6602923786213302E-7</v>
      </c>
    </row>
    <row r="7574" spans="1:5" x14ac:dyDescent="0.2">
      <c r="A7574">
        <v>-1.4018485602214299</v>
      </c>
      <c r="B7574">
        <v>0</v>
      </c>
      <c r="C7574">
        <v>0</v>
      </c>
      <c r="D7574">
        <v>-2.3254628438967</v>
      </c>
      <c r="E7574">
        <v>8.5685625350444203E-7</v>
      </c>
    </row>
    <row r="7575" spans="1:5" x14ac:dyDescent="0.2">
      <c r="A7575">
        <v>0</v>
      </c>
      <c r="B7575">
        <v>0</v>
      </c>
      <c r="C7575">
        <v>0.111450276155987</v>
      </c>
      <c r="D7575">
        <v>0</v>
      </c>
      <c r="E7575">
        <v>8.5751767986341596E-7</v>
      </c>
    </row>
    <row r="7576" spans="1:5" x14ac:dyDescent="0.2">
      <c r="A7576">
        <v>-0.47801721788817098</v>
      </c>
      <c r="B7576">
        <v>0</v>
      </c>
      <c r="C7576">
        <v>0</v>
      </c>
      <c r="D7576">
        <v>-0.62698278211182801</v>
      </c>
      <c r="E7576">
        <v>8.5134123135071396E-7</v>
      </c>
    </row>
    <row r="7577" spans="1:5" x14ac:dyDescent="0.2">
      <c r="A7577">
        <v>0</v>
      </c>
      <c r="B7577">
        <v>0.54150028438129805</v>
      </c>
      <c r="C7577">
        <v>0</v>
      </c>
      <c r="D7577">
        <v>-0.54150028438129805</v>
      </c>
      <c r="E7577">
        <v>8.4898584818362802E-7</v>
      </c>
    </row>
    <row r="7578" spans="1:5" x14ac:dyDescent="0.2">
      <c r="A7578">
        <v>-4.5713029256446998</v>
      </c>
      <c r="B7578">
        <v>0</v>
      </c>
      <c r="C7578">
        <v>0</v>
      </c>
      <c r="D7578">
        <v>-1.52202424456508</v>
      </c>
      <c r="E7578">
        <v>8.4483504496258604E-7</v>
      </c>
    </row>
    <row r="7579" spans="1:5" x14ac:dyDescent="0.2">
      <c r="A7579">
        <v>0</v>
      </c>
      <c r="B7579">
        <v>0</v>
      </c>
      <c r="C7579">
        <v>0.299785893468065</v>
      </c>
      <c r="D7579">
        <v>0</v>
      </c>
      <c r="E7579">
        <v>8.4745344891200805E-7</v>
      </c>
    </row>
    <row r="7580" spans="1:5" x14ac:dyDescent="0.2">
      <c r="A7580">
        <v>0.51275299979101197</v>
      </c>
      <c r="B7580">
        <v>0</v>
      </c>
      <c r="C7580">
        <v>0</v>
      </c>
      <c r="D7580">
        <v>-0.88853178130631305</v>
      </c>
      <c r="E7580">
        <v>8.4119646439404404E-7</v>
      </c>
    </row>
    <row r="7581" spans="1:5" x14ac:dyDescent="0.2">
      <c r="A7581">
        <v>3.7798495624671399E-2</v>
      </c>
      <c r="B7581">
        <v>0</v>
      </c>
      <c r="C7581">
        <v>0</v>
      </c>
      <c r="D7581">
        <v>-9.3048495624671698E-2</v>
      </c>
      <c r="E7581">
        <v>8.3922812500051204E-7</v>
      </c>
    </row>
    <row r="7582" spans="1:5" x14ac:dyDescent="0.2">
      <c r="A7582">
        <v>-2.58632957520552E-3</v>
      </c>
      <c r="B7582">
        <v>0.60311136470295701</v>
      </c>
      <c r="C7582">
        <v>0</v>
      </c>
      <c r="D7582">
        <v>-0.71197531128374003</v>
      </c>
      <c r="E7582">
        <v>8.3761801327498803E-7</v>
      </c>
    </row>
    <row r="7583" spans="1:5" x14ac:dyDescent="0.2">
      <c r="A7583">
        <v>0.53211996203953904</v>
      </c>
      <c r="B7583">
        <v>0</v>
      </c>
      <c r="C7583">
        <v>0</v>
      </c>
      <c r="D7583">
        <v>-0.726382750693921</v>
      </c>
      <c r="E7583">
        <v>8.3474280048141495E-7</v>
      </c>
    </row>
    <row r="7584" spans="1:5" x14ac:dyDescent="0.2">
      <c r="A7584">
        <v>-5.7505191175001101E-2</v>
      </c>
      <c r="B7584">
        <v>0</v>
      </c>
      <c r="C7584">
        <v>0</v>
      </c>
      <c r="D7584">
        <v>-4.3498027110175301E-2</v>
      </c>
      <c r="E7584">
        <v>8.3320444970318395E-7</v>
      </c>
    </row>
    <row r="7585" spans="1:5" x14ac:dyDescent="0.2">
      <c r="A7585">
        <v>0</v>
      </c>
      <c r="B7585">
        <v>0.35377539747500297</v>
      </c>
      <c r="C7585">
        <v>0</v>
      </c>
      <c r="D7585">
        <v>-0.35377539747500297</v>
      </c>
      <c r="E7585">
        <v>8.3241269994118296E-7</v>
      </c>
    </row>
    <row r="7586" spans="1:5" x14ac:dyDescent="0.2">
      <c r="A7586">
        <v>0.191120494013817</v>
      </c>
      <c r="B7586">
        <v>0</v>
      </c>
      <c r="C7586">
        <v>0</v>
      </c>
      <c r="D7586">
        <v>-0.36044049265871703</v>
      </c>
      <c r="E7586">
        <v>8.3098885394515798E-7</v>
      </c>
    </row>
    <row r="7587" spans="1:5" x14ac:dyDescent="0.2">
      <c r="A7587">
        <v>7.4145794260532194E-2</v>
      </c>
      <c r="B7587">
        <v>0</v>
      </c>
      <c r="C7587">
        <v>0</v>
      </c>
      <c r="D7587">
        <v>-9.2717602701543E-2</v>
      </c>
      <c r="E7587">
        <v>8.3008541528847595E-7</v>
      </c>
    </row>
    <row r="7588" spans="1:5" x14ac:dyDescent="0.2">
      <c r="A7588">
        <v>-3.1895864647798797E-2</v>
      </c>
      <c r="B7588">
        <v>0</v>
      </c>
      <c r="C7588">
        <v>0</v>
      </c>
      <c r="D7588">
        <v>-7.9454135352201402E-2</v>
      </c>
      <c r="E7588">
        <v>8.2974250618591696E-7</v>
      </c>
    </row>
    <row r="7589" spans="1:5" x14ac:dyDescent="0.2">
      <c r="A7589">
        <v>0</v>
      </c>
      <c r="B7589">
        <v>0</v>
      </c>
      <c r="C7589">
        <v>1</v>
      </c>
      <c r="D7589">
        <v>0</v>
      </c>
      <c r="E7589">
        <v>8.3657811314040596E-7</v>
      </c>
    </row>
    <row r="7590" spans="1:5" x14ac:dyDescent="0.2">
      <c r="A7590">
        <v>0</v>
      </c>
      <c r="B7590">
        <v>0</v>
      </c>
      <c r="C7590">
        <v>0.12</v>
      </c>
      <c r="D7590">
        <v>0</v>
      </c>
      <c r="E7590">
        <v>8.3882279887752404E-7</v>
      </c>
    </row>
    <row r="7591" spans="1:5" x14ac:dyDescent="0.2">
      <c r="A7591">
        <v>0</v>
      </c>
      <c r="B7591">
        <v>0.28236152202412301</v>
      </c>
      <c r="C7591">
        <v>0</v>
      </c>
      <c r="D7591">
        <v>-0.28236152202412301</v>
      </c>
      <c r="E7591">
        <v>8.3347376211326202E-7</v>
      </c>
    </row>
    <row r="7592" spans="1:5" x14ac:dyDescent="0.2">
      <c r="A7592">
        <v>4.19216154122126E-2</v>
      </c>
      <c r="B7592">
        <v>0</v>
      </c>
      <c r="C7592">
        <v>0</v>
      </c>
      <c r="D7592">
        <v>-7.1152924413034294E-2</v>
      </c>
      <c r="E7592">
        <v>8.3276785544260199E-7</v>
      </c>
    </row>
    <row r="7593" spans="1:5" x14ac:dyDescent="0.2">
      <c r="A7593">
        <v>-21.608986784552201</v>
      </c>
      <c r="B7593">
        <v>0</v>
      </c>
      <c r="C7593">
        <v>0</v>
      </c>
      <c r="D7593">
        <v>-13.727426822019799</v>
      </c>
      <c r="E7593">
        <v>8.0528482715338598E-7</v>
      </c>
    </row>
    <row r="7594" spans="1:5" x14ac:dyDescent="0.2">
      <c r="A7594">
        <v>-1.0679490711967501</v>
      </c>
      <c r="B7594">
        <v>0.88130771332224001</v>
      </c>
      <c r="C7594">
        <v>0</v>
      </c>
      <c r="D7594">
        <v>-1.60348852306781</v>
      </c>
      <c r="E7594">
        <v>7.7567629474862299E-7</v>
      </c>
    </row>
    <row r="7595" spans="1:5" x14ac:dyDescent="0.2">
      <c r="A7595">
        <v>0</v>
      </c>
      <c r="B7595">
        <v>3.4338302813669301</v>
      </c>
      <c r="C7595">
        <v>0</v>
      </c>
      <c r="D7595">
        <v>-3.4338302813669301</v>
      </c>
      <c r="E7595">
        <v>7.6600322094201698E-7</v>
      </c>
    </row>
    <row r="7596" spans="1:5" x14ac:dyDescent="0.2">
      <c r="A7596">
        <v>-1.8860942394140701E-2</v>
      </c>
      <c r="B7596">
        <v>0</v>
      </c>
      <c r="C7596">
        <v>0</v>
      </c>
      <c r="D7596">
        <v>-1.6955779604765599E-2</v>
      </c>
      <c r="E7596">
        <v>7.59420042071516E-7</v>
      </c>
    </row>
    <row r="7597" spans="1:5" x14ac:dyDescent="0.2">
      <c r="A7597">
        <v>0</v>
      </c>
      <c r="B7597">
        <v>0.132073114525673</v>
      </c>
      <c r="C7597">
        <v>0</v>
      </c>
      <c r="D7597">
        <v>-0.132073114525673</v>
      </c>
      <c r="E7597">
        <v>7.5913649849232902E-7</v>
      </c>
    </row>
    <row r="7598" spans="1:5" x14ac:dyDescent="0.2">
      <c r="A7598">
        <v>4.0797339793847497E-2</v>
      </c>
      <c r="B7598">
        <v>0</v>
      </c>
      <c r="C7598">
        <v>0</v>
      </c>
      <c r="D7598">
        <v>-8.1085681069497803E-2</v>
      </c>
      <c r="E7598">
        <v>7.5873045854282603E-7</v>
      </c>
    </row>
    <row r="7599" spans="1:5" x14ac:dyDescent="0.2">
      <c r="A7599">
        <v>-6.73469544191693</v>
      </c>
      <c r="B7599">
        <v>0</v>
      </c>
      <c r="C7599">
        <v>0</v>
      </c>
      <c r="D7599">
        <v>-4.8474465723306501</v>
      </c>
      <c r="E7599">
        <v>7.4936115810307703E-7</v>
      </c>
    </row>
    <row r="7600" spans="1:5" x14ac:dyDescent="0.2">
      <c r="A7600">
        <v>0.94704848303776701</v>
      </c>
      <c r="B7600">
        <v>0</v>
      </c>
      <c r="C7600">
        <v>0</v>
      </c>
      <c r="D7600">
        <v>-1.09239848303776</v>
      </c>
      <c r="E7600">
        <v>7.3818005557289301E-7</v>
      </c>
    </row>
    <row r="7601" spans="1:5" x14ac:dyDescent="0.2">
      <c r="A7601">
        <v>-0.25027924035048599</v>
      </c>
      <c r="B7601">
        <v>0</v>
      </c>
      <c r="C7601">
        <v>0</v>
      </c>
      <c r="D7601">
        <v>-0.18322304235473</v>
      </c>
      <c r="E7601">
        <v>7.3578522346559303E-7</v>
      </c>
    </row>
    <row r="7602" spans="1:5" x14ac:dyDescent="0.2">
      <c r="A7602">
        <v>0</v>
      </c>
      <c r="B7602">
        <v>2.4846883961847901</v>
      </c>
      <c r="C7602">
        <v>0</v>
      </c>
      <c r="D7602">
        <v>-2.4846883961847901</v>
      </c>
      <c r="E7602">
        <v>7.3079070476019503E-7</v>
      </c>
    </row>
    <row r="7603" spans="1:5" x14ac:dyDescent="0.2">
      <c r="A7603">
        <v>1.59736678192291</v>
      </c>
      <c r="B7603">
        <v>0</v>
      </c>
      <c r="C7603">
        <v>0</v>
      </c>
      <c r="D7603">
        <v>-2.3924561308561798</v>
      </c>
      <c r="E7603">
        <v>7.2170622348602796E-7</v>
      </c>
    </row>
    <row r="7604" spans="1:5" x14ac:dyDescent="0.2">
      <c r="A7604">
        <v>7.9693578214635394E-2</v>
      </c>
      <c r="B7604">
        <v>0</v>
      </c>
      <c r="C7604">
        <v>0</v>
      </c>
      <c r="D7604">
        <v>-8.7199794266044101E-2</v>
      </c>
      <c r="E7604">
        <v>7.1710956360575704E-7</v>
      </c>
    </row>
    <row r="7605" spans="1:5" x14ac:dyDescent="0.2">
      <c r="A7605">
        <v>0.183503280199731</v>
      </c>
      <c r="B7605">
        <v>0</v>
      </c>
      <c r="C7605">
        <v>0</v>
      </c>
      <c r="D7605">
        <v>-0.31759598925437299</v>
      </c>
      <c r="E7605">
        <v>7.1636102978684799E-7</v>
      </c>
    </row>
    <row r="7606" spans="1:5" x14ac:dyDescent="0.2">
      <c r="A7606">
        <v>0.51432273273393103</v>
      </c>
      <c r="B7606">
        <v>0</v>
      </c>
      <c r="C7606">
        <v>0</v>
      </c>
      <c r="D7606">
        <v>-1.2130064480620899</v>
      </c>
      <c r="E7606">
        <v>7.1353308602981904E-7</v>
      </c>
    </row>
    <row r="7607" spans="1:5" x14ac:dyDescent="0.2">
      <c r="A7607">
        <v>4.20708235837279E-2</v>
      </c>
      <c r="B7607">
        <v>0</v>
      </c>
      <c r="C7607">
        <v>0</v>
      </c>
      <c r="D7607">
        <v>-4.67791396621954E-2</v>
      </c>
      <c r="E7607">
        <v>7.1120753860767201E-7</v>
      </c>
    </row>
    <row r="7608" spans="1:5" x14ac:dyDescent="0.2">
      <c r="A7608">
        <v>0</v>
      </c>
      <c r="B7608">
        <v>0</v>
      </c>
      <c r="C7608">
        <v>0.2</v>
      </c>
      <c r="D7608">
        <v>0</v>
      </c>
      <c r="E7608">
        <v>7.1577638391863304E-7</v>
      </c>
    </row>
    <row r="7609" spans="1:5" x14ac:dyDescent="0.2">
      <c r="A7609">
        <v>0</v>
      </c>
      <c r="B7609">
        <v>0</v>
      </c>
      <c r="C7609">
        <v>2.5</v>
      </c>
      <c r="D7609">
        <v>0</v>
      </c>
      <c r="E7609">
        <v>7.2076418162047305E-7</v>
      </c>
    </row>
    <row r="7610" spans="1:5" x14ac:dyDescent="0.2">
      <c r="A7610">
        <v>0</v>
      </c>
      <c r="B7610">
        <v>0</v>
      </c>
      <c r="C7610">
        <v>0.35643480311402598</v>
      </c>
      <c r="D7610">
        <v>0</v>
      </c>
      <c r="E7610">
        <v>7.26087787778615E-7</v>
      </c>
    </row>
    <row r="7611" spans="1:5" x14ac:dyDescent="0.2">
      <c r="A7611">
        <v>0</v>
      </c>
      <c r="B7611">
        <v>0</v>
      </c>
      <c r="C7611">
        <v>0.08</v>
      </c>
      <c r="D7611">
        <v>0</v>
      </c>
      <c r="E7611">
        <v>7.2690178171634601E-7</v>
      </c>
    </row>
    <row r="7612" spans="1:5" x14ac:dyDescent="0.2">
      <c r="A7612">
        <v>0</v>
      </c>
      <c r="B7612">
        <v>0</v>
      </c>
      <c r="C7612">
        <v>0.7</v>
      </c>
      <c r="D7612">
        <v>0</v>
      </c>
      <c r="E7612">
        <v>7.2835373750058301E-7</v>
      </c>
    </row>
    <row r="7613" spans="1:5" x14ac:dyDescent="0.2">
      <c r="A7613">
        <v>0</v>
      </c>
      <c r="B7613">
        <v>0</v>
      </c>
      <c r="C7613">
        <v>0.05</v>
      </c>
      <c r="D7613">
        <v>0</v>
      </c>
      <c r="E7613">
        <v>7.3173212842247101E-7</v>
      </c>
    </row>
    <row r="7614" spans="1:5" x14ac:dyDescent="0.2">
      <c r="A7614">
        <v>0</v>
      </c>
      <c r="B7614">
        <v>0</v>
      </c>
      <c r="C7614">
        <v>0.12886249999999999</v>
      </c>
      <c r="D7614">
        <v>0</v>
      </c>
      <c r="E7614">
        <v>7.2990286413771496E-7</v>
      </c>
    </row>
    <row r="7615" spans="1:5" x14ac:dyDescent="0.2">
      <c r="A7615">
        <v>0</v>
      </c>
      <c r="B7615">
        <v>0</v>
      </c>
      <c r="C7615">
        <v>0.4</v>
      </c>
      <c r="D7615">
        <v>0</v>
      </c>
      <c r="E7615">
        <v>7.3088983931006398E-7</v>
      </c>
    </row>
    <row r="7616" spans="1:5" x14ac:dyDescent="0.2">
      <c r="A7616">
        <v>-9.8888587239183506E-2</v>
      </c>
      <c r="B7616">
        <v>0</v>
      </c>
      <c r="C7616">
        <v>0</v>
      </c>
      <c r="D7616">
        <v>-9.4900787760816604E-2</v>
      </c>
      <c r="E7616">
        <v>7.2726474301668296E-7</v>
      </c>
    </row>
    <row r="7617" spans="1:5" x14ac:dyDescent="0.2">
      <c r="A7617">
        <v>-5.9695499782077404</v>
      </c>
      <c r="B7617">
        <v>0</v>
      </c>
      <c r="C7617">
        <v>0</v>
      </c>
      <c r="D7617">
        <v>-3.7564279968110701</v>
      </c>
      <c r="E7617">
        <v>7.2009710303601803E-7</v>
      </c>
    </row>
    <row r="7618" spans="1:5" x14ac:dyDescent="0.2">
      <c r="A7618">
        <v>-0.23014838988992001</v>
      </c>
      <c r="B7618">
        <v>0</v>
      </c>
      <c r="C7618">
        <v>0</v>
      </c>
      <c r="D7618">
        <v>-5.6999275524243997E-2</v>
      </c>
      <c r="E7618">
        <v>7.1304812786321898E-7</v>
      </c>
    </row>
    <row r="7619" spans="1:5" x14ac:dyDescent="0.2">
      <c r="A7619">
        <v>0</v>
      </c>
      <c r="B7619">
        <v>0</v>
      </c>
      <c r="C7619">
        <v>1</v>
      </c>
      <c r="D7619">
        <v>0</v>
      </c>
      <c r="E7619">
        <v>7.1908803283821197E-7</v>
      </c>
    </row>
    <row r="7620" spans="1:5" x14ac:dyDescent="0.2">
      <c r="A7620">
        <v>0</v>
      </c>
      <c r="B7620">
        <v>5.6623772146552804</v>
      </c>
      <c r="C7620">
        <v>0</v>
      </c>
      <c r="D7620">
        <v>-5.6623772146552804</v>
      </c>
      <c r="E7620">
        <v>7.0616634891987303E-7</v>
      </c>
    </row>
    <row r="7621" spans="1:5" x14ac:dyDescent="0.2">
      <c r="A7621">
        <v>0</v>
      </c>
      <c r="B7621">
        <v>0</v>
      </c>
      <c r="C7621">
        <v>1.9</v>
      </c>
      <c r="D7621">
        <v>0</v>
      </c>
      <c r="E7621">
        <v>7.0349043511347303E-7</v>
      </c>
    </row>
    <row r="7622" spans="1:5" x14ac:dyDescent="0.2">
      <c r="A7622">
        <v>0</v>
      </c>
      <c r="B7622">
        <v>0</v>
      </c>
      <c r="C7622">
        <v>4.9562500000000002E-2</v>
      </c>
      <c r="D7622">
        <v>0</v>
      </c>
      <c r="E7622">
        <v>7.0707828196960101E-7</v>
      </c>
    </row>
    <row r="7623" spans="1:5" x14ac:dyDescent="0.2">
      <c r="A7623">
        <v>0</v>
      </c>
      <c r="B7623">
        <v>0</v>
      </c>
      <c r="C7623">
        <v>5.9351684471167503E-2</v>
      </c>
      <c r="D7623">
        <v>0</v>
      </c>
      <c r="E7623">
        <v>7.0764609992940896E-7</v>
      </c>
    </row>
    <row r="7624" spans="1:5" x14ac:dyDescent="0.2">
      <c r="A7624">
        <v>0</v>
      </c>
      <c r="B7624">
        <v>0</v>
      </c>
      <c r="C7624">
        <v>0.1</v>
      </c>
      <c r="D7624">
        <v>0</v>
      </c>
      <c r="E7624">
        <v>7.0735303116709099E-7</v>
      </c>
    </row>
    <row r="7625" spans="1:5" x14ac:dyDescent="0.2">
      <c r="A7625">
        <v>0</v>
      </c>
      <c r="B7625">
        <v>0</v>
      </c>
      <c r="C7625">
        <v>0.5</v>
      </c>
      <c r="D7625">
        <v>0</v>
      </c>
      <c r="E7625">
        <v>7.0867336856744997E-7</v>
      </c>
    </row>
    <row r="7626" spans="1:5" x14ac:dyDescent="0.2">
      <c r="A7626">
        <v>0</v>
      </c>
      <c r="B7626">
        <v>0</v>
      </c>
      <c r="C7626">
        <v>0.44782067443489698</v>
      </c>
      <c r="D7626">
        <v>0</v>
      </c>
      <c r="E7626">
        <v>7.1410764132880797E-7</v>
      </c>
    </row>
    <row r="7627" spans="1:5" x14ac:dyDescent="0.2">
      <c r="A7627">
        <v>0</v>
      </c>
      <c r="B7627">
        <v>0</v>
      </c>
      <c r="C7627">
        <v>1</v>
      </c>
      <c r="D7627">
        <v>0</v>
      </c>
      <c r="E7627">
        <v>7.11433628653556E-7</v>
      </c>
    </row>
    <row r="7628" spans="1:5" x14ac:dyDescent="0.2">
      <c r="A7628">
        <v>0</v>
      </c>
      <c r="B7628">
        <v>0</v>
      </c>
      <c r="C7628">
        <v>0.41902187318155698</v>
      </c>
      <c r="D7628">
        <v>0</v>
      </c>
      <c r="E7628">
        <v>7.1644943768501599E-7</v>
      </c>
    </row>
    <row r="7629" spans="1:5" x14ac:dyDescent="0.2">
      <c r="A7629">
        <v>0</v>
      </c>
      <c r="B7629">
        <v>0</v>
      </c>
      <c r="C7629">
        <v>0.2</v>
      </c>
      <c r="D7629">
        <v>0</v>
      </c>
      <c r="E7629">
        <v>7.1530550253580001E-7</v>
      </c>
    </row>
    <row r="7630" spans="1:5" x14ac:dyDescent="0.2">
      <c r="A7630">
        <v>0</v>
      </c>
      <c r="B7630">
        <v>0</v>
      </c>
      <c r="C7630">
        <v>0.3</v>
      </c>
      <c r="D7630">
        <v>0</v>
      </c>
      <c r="E7630">
        <v>7.1778064464575401E-7</v>
      </c>
    </row>
    <row r="7631" spans="1:5" x14ac:dyDescent="0.2">
      <c r="A7631">
        <v>-0.65128120727599204</v>
      </c>
      <c r="B7631">
        <v>0</v>
      </c>
      <c r="C7631">
        <v>0</v>
      </c>
      <c r="D7631">
        <v>-0.42287855239406402</v>
      </c>
      <c r="E7631">
        <v>7.1325382626963295E-7</v>
      </c>
    </row>
    <row r="7632" spans="1:5" x14ac:dyDescent="0.2">
      <c r="A7632">
        <v>0</v>
      </c>
      <c r="B7632">
        <v>0</v>
      </c>
      <c r="C7632">
        <v>0.09</v>
      </c>
      <c r="D7632">
        <v>0</v>
      </c>
      <c r="E7632">
        <v>7.1693295716074799E-7</v>
      </c>
    </row>
    <row r="7633" spans="1:5" x14ac:dyDescent="0.2">
      <c r="A7633">
        <v>0</v>
      </c>
      <c r="B7633">
        <v>0</v>
      </c>
      <c r="C7633">
        <v>0.64</v>
      </c>
      <c r="D7633">
        <v>0</v>
      </c>
      <c r="E7633">
        <v>7.1828250063528796E-7</v>
      </c>
    </row>
    <row r="7634" spans="1:5" x14ac:dyDescent="0.2">
      <c r="A7634">
        <v>-1.29477472085628E-2</v>
      </c>
      <c r="B7634">
        <v>0</v>
      </c>
      <c r="C7634">
        <v>0</v>
      </c>
      <c r="D7634">
        <v>-3.3802252791437601E-2</v>
      </c>
      <c r="E7634">
        <v>7.1512948198427203E-7</v>
      </c>
    </row>
    <row r="7635" spans="1:5" x14ac:dyDescent="0.2">
      <c r="A7635">
        <v>0</v>
      </c>
      <c r="B7635">
        <v>0</v>
      </c>
      <c r="C7635">
        <v>8.54046507246598E-3</v>
      </c>
      <c r="D7635">
        <v>0</v>
      </c>
      <c r="E7635">
        <v>7.19486547516536E-7</v>
      </c>
    </row>
    <row r="7636" spans="1:5" x14ac:dyDescent="0.2">
      <c r="A7636">
        <v>0.83031997177187999</v>
      </c>
      <c r="B7636">
        <v>0</v>
      </c>
      <c r="C7636">
        <v>0</v>
      </c>
      <c r="D7636">
        <v>-2.9898731115679502</v>
      </c>
      <c r="E7636">
        <v>7.0954947030236803E-7</v>
      </c>
    </row>
    <row r="7637" spans="1:5" x14ac:dyDescent="0.2">
      <c r="A7637">
        <v>0</v>
      </c>
      <c r="B7637">
        <v>0</v>
      </c>
      <c r="C7637">
        <v>9.289E-2</v>
      </c>
      <c r="D7637">
        <v>0</v>
      </c>
      <c r="E7637">
        <v>7.0847228800200803E-7</v>
      </c>
    </row>
    <row r="7638" spans="1:5" x14ac:dyDescent="0.2">
      <c r="A7638">
        <v>0</v>
      </c>
      <c r="B7638">
        <v>0</v>
      </c>
      <c r="C7638">
        <v>0.99124999999999996</v>
      </c>
      <c r="D7638">
        <v>0</v>
      </c>
      <c r="E7638">
        <v>7.1046441951408305E-7</v>
      </c>
    </row>
    <row r="7639" spans="1:5" x14ac:dyDescent="0.2">
      <c r="A7639">
        <v>0</v>
      </c>
      <c r="B7639">
        <v>0</v>
      </c>
      <c r="C7639">
        <v>0.47108403167905399</v>
      </c>
      <c r="D7639">
        <v>0</v>
      </c>
      <c r="E7639">
        <v>7.1316319496129897E-7</v>
      </c>
    </row>
    <row r="7640" spans="1:5" x14ac:dyDescent="0.2">
      <c r="A7640">
        <v>0</v>
      </c>
      <c r="B7640">
        <v>0</v>
      </c>
      <c r="C7640">
        <v>3.9555785049676301E-2</v>
      </c>
      <c r="D7640">
        <v>0</v>
      </c>
      <c r="E7640">
        <v>7.1410743519783401E-7</v>
      </c>
    </row>
    <row r="7641" spans="1:5" x14ac:dyDescent="0.2">
      <c r="A7641">
        <v>0</v>
      </c>
      <c r="B7641">
        <v>0</v>
      </c>
      <c r="C7641">
        <v>0.99124999999999996</v>
      </c>
      <c r="D7641">
        <v>0</v>
      </c>
      <c r="E7641">
        <v>7.1600866790378902E-7</v>
      </c>
    </row>
    <row r="7642" spans="1:5" x14ac:dyDescent="0.2">
      <c r="A7642">
        <v>0</v>
      </c>
      <c r="B7642">
        <v>0</v>
      </c>
      <c r="C7642">
        <v>1.4999999999999999E-2</v>
      </c>
      <c r="D7642">
        <v>0</v>
      </c>
      <c r="E7642">
        <v>7.1787466011703001E-7</v>
      </c>
    </row>
    <row r="7643" spans="1:5" x14ac:dyDescent="0.2">
      <c r="A7643">
        <v>0</v>
      </c>
      <c r="B7643">
        <v>0</v>
      </c>
      <c r="C7643">
        <v>1</v>
      </c>
      <c r="D7643">
        <v>0</v>
      </c>
      <c r="E7643">
        <v>7.1975147157889102E-7</v>
      </c>
    </row>
    <row r="7644" spans="1:5" x14ac:dyDescent="0.2">
      <c r="A7644">
        <v>0</v>
      </c>
      <c r="B7644">
        <v>0</v>
      </c>
      <c r="C7644">
        <v>0.23</v>
      </c>
      <c r="D7644">
        <v>0</v>
      </c>
      <c r="E7644">
        <v>7.2203716857656503E-7</v>
      </c>
    </row>
    <row r="7645" spans="1:5" x14ac:dyDescent="0.2">
      <c r="A7645">
        <v>0</v>
      </c>
      <c r="B7645">
        <v>0</v>
      </c>
      <c r="C7645">
        <v>0.446895484444222</v>
      </c>
      <c r="D7645">
        <v>0</v>
      </c>
      <c r="E7645">
        <v>7.2329399225242602E-7</v>
      </c>
    </row>
    <row r="7646" spans="1:5" x14ac:dyDescent="0.2">
      <c r="A7646">
        <v>0</v>
      </c>
      <c r="B7646">
        <v>0</v>
      </c>
      <c r="C7646">
        <v>1</v>
      </c>
      <c r="D7646">
        <v>0</v>
      </c>
      <c r="E7646">
        <v>7.2598334353409498E-7</v>
      </c>
    </row>
    <row r="7647" spans="1:5" x14ac:dyDescent="0.2">
      <c r="A7647">
        <v>0</v>
      </c>
      <c r="B7647">
        <v>0</v>
      </c>
      <c r="C7647">
        <v>0.12</v>
      </c>
      <c r="D7647">
        <v>0</v>
      </c>
      <c r="E7647">
        <v>7.2807409532387704E-7</v>
      </c>
    </row>
    <row r="7648" spans="1:5" x14ac:dyDescent="0.2">
      <c r="A7648">
        <v>0</v>
      </c>
      <c r="B7648">
        <v>0</v>
      </c>
      <c r="C7648">
        <v>0.109762958215086</v>
      </c>
      <c r="D7648">
        <v>0</v>
      </c>
      <c r="E7648">
        <v>7.2850265815844503E-7</v>
      </c>
    </row>
    <row r="7649" spans="1:5" x14ac:dyDescent="0.2">
      <c r="A7649">
        <v>1.45800307739166E-2</v>
      </c>
      <c r="B7649">
        <v>0</v>
      </c>
      <c r="C7649">
        <v>0</v>
      </c>
      <c r="D7649">
        <v>-3.0782107639775801E-2</v>
      </c>
      <c r="E7649">
        <v>7.2428488564178502E-7</v>
      </c>
    </row>
    <row r="7650" spans="1:5" x14ac:dyDescent="0.2">
      <c r="A7650">
        <v>0</v>
      </c>
      <c r="B7650">
        <v>0</v>
      </c>
      <c r="C7650">
        <v>0.25</v>
      </c>
      <c r="D7650">
        <v>0</v>
      </c>
      <c r="E7650">
        <v>7.2905821802147195E-7</v>
      </c>
    </row>
    <row r="7651" spans="1:5" x14ac:dyDescent="0.2">
      <c r="A7651">
        <v>0</v>
      </c>
      <c r="B7651">
        <v>0</v>
      </c>
      <c r="C7651">
        <v>5</v>
      </c>
      <c r="D7651">
        <v>0</v>
      </c>
      <c r="E7651">
        <v>7.3884497991054901E-7</v>
      </c>
    </row>
    <row r="7652" spans="1:5" x14ac:dyDescent="0.2">
      <c r="A7652">
        <v>0</v>
      </c>
      <c r="B7652">
        <v>0</v>
      </c>
      <c r="C7652">
        <v>0.25</v>
      </c>
      <c r="D7652">
        <v>0</v>
      </c>
      <c r="E7652">
        <v>7.4878374416983999E-7</v>
      </c>
    </row>
    <row r="7653" spans="1:5" x14ac:dyDescent="0.2">
      <c r="A7653">
        <v>0</v>
      </c>
      <c r="B7653">
        <v>0</v>
      </c>
      <c r="C7653">
        <v>0.44668879108908</v>
      </c>
      <c r="D7653">
        <v>0</v>
      </c>
      <c r="E7653">
        <v>7.5010112577852395E-7</v>
      </c>
    </row>
    <row r="7654" spans="1:5" x14ac:dyDescent="0.2">
      <c r="A7654">
        <v>0</v>
      </c>
      <c r="B7654">
        <v>0</v>
      </c>
      <c r="C7654">
        <v>3.7905818557322601</v>
      </c>
      <c r="D7654">
        <v>0</v>
      </c>
      <c r="E7654">
        <v>7.5811637114645304E-7</v>
      </c>
    </row>
    <row r="7655" spans="1:5" x14ac:dyDescent="0.2">
      <c r="A7655">
        <v>0</v>
      </c>
      <c r="B7655">
        <v>0</v>
      </c>
      <c r="C7655">
        <v>0.2</v>
      </c>
      <c r="D7655">
        <v>0</v>
      </c>
      <c r="E7655">
        <v>7.6575639021208501E-7</v>
      </c>
    </row>
    <row r="7656" spans="1:5" x14ac:dyDescent="0.2">
      <c r="A7656">
        <v>-0.319860624884095</v>
      </c>
      <c r="B7656">
        <v>0</v>
      </c>
      <c r="C7656">
        <v>0</v>
      </c>
      <c r="D7656">
        <v>-8.7933580279483198E-2</v>
      </c>
      <c r="E7656">
        <v>7.6138214933734397E-7</v>
      </c>
    </row>
    <row r="7657" spans="1:5" x14ac:dyDescent="0.2">
      <c r="A7657">
        <v>0</v>
      </c>
      <c r="B7657">
        <v>0</v>
      </c>
      <c r="C7657">
        <v>0.7</v>
      </c>
      <c r="D7657">
        <v>0</v>
      </c>
      <c r="E7657">
        <v>7.6713886421173598E-7</v>
      </c>
    </row>
    <row r="7658" spans="1:5" x14ac:dyDescent="0.2">
      <c r="A7658">
        <v>0</v>
      </c>
      <c r="B7658">
        <v>0</v>
      </c>
      <c r="C7658">
        <v>0.2</v>
      </c>
      <c r="D7658">
        <v>0</v>
      </c>
      <c r="E7658">
        <v>7.6886452174724199E-7</v>
      </c>
    </row>
    <row r="7659" spans="1:5" x14ac:dyDescent="0.2">
      <c r="A7659">
        <v>0</v>
      </c>
      <c r="B7659">
        <v>0</v>
      </c>
      <c r="C7659">
        <v>0.05</v>
      </c>
      <c r="D7659">
        <v>0</v>
      </c>
      <c r="E7659">
        <v>7.6934414169767702E-7</v>
      </c>
    </row>
    <row r="7660" spans="1:5" x14ac:dyDescent="0.2">
      <c r="A7660">
        <v>0</v>
      </c>
      <c r="B7660">
        <v>0</v>
      </c>
      <c r="C7660">
        <v>0.2</v>
      </c>
      <c r="D7660">
        <v>0</v>
      </c>
      <c r="E7660">
        <v>7.6982295737060103E-7</v>
      </c>
    </row>
    <row r="7661" spans="1:5" x14ac:dyDescent="0.2">
      <c r="A7661">
        <v>0</v>
      </c>
      <c r="B7661">
        <v>0</v>
      </c>
      <c r="C7661">
        <v>0.25772499999999998</v>
      </c>
      <c r="D7661">
        <v>0</v>
      </c>
      <c r="E7661">
        <v>7.7070068212500303E-7</v>
      </c>
    </row>
    <row r="7662" spans="1:5" x14ac:dyDescent="0.2">
      <c r="A7662">
        <v>0</v>
      </c>
      <c r="B7662">
        <v>0</v>
      </c>
      <c r="C7662">
        <v>0.308715052716525</v>
      </c>
      <c r="D7662">
        <v>0</v>
      </c>
      <c r="E7662">
        <v>7.7178763179131299E-7</v>
      </c>
    </row>
    <row r="7663" spans="1:5" x14ac:dyDescent="0.2">
      <c r="A7663">
        <v>0</v>
      </c>
      <c r="B7663">
        <v>0</v>
      </c>
      <c r="C7663">
        <v>0.14025691181331201</v>
      </c>
      <c r="D7663">
        <v>0</v>
      </c>
      <c r="E7663">
        <v>7.7265043386829804E-7</v>
      </c>
    </row>
    <row r="7664" spans="1:5" x14ac:dyDescent="0.2">
      <c r="A7664">
        <v>0</v>
      </c>
      <c r="B7664">
        <v>0</v>
      </c>
      <c r="C7664">
        <v>0.361009376362875</v>
      </c>
      <c r="D7664">
        <v>0</v>
      </c>
      <c r="E7664">
        <v>7.7361288687383396E-7</v>
      </c>
    </row>
    <row r="7665" spans="1:5" x14ac:dyDescent="0.2">
      <c r="A7665">
        <v>0</v>
      </c>
      <c r="B7665">
        <v>0</v>
      </c>
      <c r="C7665">
        <v>1.0420796974319</v>
      </c>
      <c r="D7665">
        <v>0</v>
      </c>
      <c r="E7665">
        <v>7.7630911018596904E-7</v>
      </c>
    </row>
    <row r="7666" spans="1:5" x14ac:dyDescent="0.2">
      <c r="A7666">
        <v>0</v>
      </c>
      <c r="B7666">
        <v>0</v>
      </c>
      <c r="C7666">
        <v>0.45942905230673098</v>
      </c>
      <c r="D7666">
        <v>0</v>
      </c>
      <c r="E7666">
        <v>7.7920571486340998E-7</v>
      </c>
    </row>
    <row r="7667" spans="1:5" x14ac:dyDescent="0.2">
      <c r="A7667">
        <v>0</v>
      </c>
      <c r="B7667">
        <v>0</v>
      </c>
      <c r="C7667">
        <v>0.32</v>
      </c>
      <c r="D7667">
        <v>0</v>
      </c>
      <c r="E7667">
        <v>7.8071057030499995E-7</v>
      </c>
    </row>
    <row r="7668" spans="1:5" x14ac:dyDescent="0.2">
      <c r="A7668">
        <v>-7.59690974909293</v>
      </c>
      <c r="B7668">
        <v>0</v>
      </c>
      <c r="C7668">
        <v>0</v>
      </c>
      <c r="D7668">
        <v>-2.41896377458148</v>
      </c>
      <c r="E7668">
        <v>7.7199695459055099E-7</v>
      </c>
    </row>
    <row r="7669" spans="1:5" x14ac:dyDescent="0.2">
      <c r="A7669">
        <v>0</v>
      </c>
      <c r="B7669">
        <v>0</v>
      </c>
      <c r="C7669">
        <v>0.54083045948202702</v>
      </c>
      <c r="D7669">
        <v>0</v>
      </c>
      <c r="E7669">
        <v>7.7302109235229097E-7</v>
      </c>
    </row>
    <row r="7670" spans="1:5" x14ac:dyDescent="0.2">
      <c r="A7670">
        <v>0</v>
      </c>
      <c r="B7670">
        <v>0</v>
      </c>
      <c r="C7670">
        <v>0.22335665284513401</v>
      </c>
      <c r="D7670">
        <v>0</v>
      </c>
      <c r="E7670">
        <v>7.7449130939720496E-7</v>
      </c>
    </row>
    <row r="7671" spans="1:5" x14ac:dyDescent="0.2">
      <c r="A7671">
        <v>0</v>
      </c>
      <c r="B7671">
        <v>0</v>
      </c>
      <c r="C7671">
        <v>0.44</v>
      </c>
      <c r="D7671">
        <v>0</v>
      </c>
      <c r="E7671">
        <v>7.7576682351189005E-7</v>
      </c>
    </row>
    <row r="7672" spans="1:5" x14ac:dyDescent="0.2">
      <c r="A7672">
        <v>0</v>
      </c>
      <c r="B7672">
        <v>0</v>
      </c>
      <c r="C7672">
        <v>7.1103011223156501E-2</v>
      </c>
      <c r="D7672">
        <v>0</v>
      </c>
      <c r="E7672">
        <v>7.7675220363413404E-7</v>
      </c>
    </row>
    <row r="7673" spans="1:5" x14ac:dyDescent="0.2">
      <c r="A7673">
        <v>0</v>
      </c>
      <c r="B7673">
        <v>0</v>
      </c>
      <c r="C7673">
        <v>0.22783960528434299</v>
      </c>
      <c r="D7673">
        <v>0</v>
      </c>
      <c r="E7673">
        <v>7.7800672040044798E-7</v>
      </c>
    </row>
    <row r="7674" spans="1:5" x14ac:dyDescent="0.2">
      <c r="A7674">
        <v>0</v>
      </c>
      <c r="B7674">
        <v>0</v>
      </c>
      <c r="C7674">
        <v>0.17620397813660699</v>
      </c>
      <c r="D7674">
        <v>0</v>
      </c>
      <c r="E7674">
        <v>7.7722826200561601E-7</v>
      </c>
    </row>
    <row r="7675" spans="1:5" x14ac:dyDescent="0.2">
      <c r="A7675">
        <v>0</v>
      </c>
      <c r="B7675">
        <v>0</v>
      </c>
      <c r="C7675">
        <v>0.09</v>
      </c>
      <c r="D7675">
        <v>0</v>
      </c>
      <c r="E7675">
        <v>7.7861995440051499E-7</v>
      </c>
    </row>
    <row r="7676" spans="1:5" x14ac:dyDescent="0.2">
      <c r="A7676">
        <v>0</v>
      </c>
      <c r="B7676">
        <v>0</v>
      </c>
      <c r="C7676">
        <v>0.148570913687471</v>
      </c>
      <c r="D7676">
        <v>0</v>
      </c>
      <c r="E7676">
        <v>7.7907988183178503E-7</v>
      </c>
    </row>
    <row r="7677" spans="1:5" x14ac:dyDescent="0.2">
      <c r="A7677">
        <v>0</v>
      </c>
      <c r="B7677">
        <v>0</v>
      </c>
      <c r="C7677">
        <v>0.08</v>
      </c>
      <c r="D7677">
        <v>0</v>
      </c>
      <c r="E7677">
        <v>7.7952105407485997E-7</v>
      </c>
    </row>
    <row r="7678" spans="1:5" x14ac:dyDescent="0.2">
      <c r="A7678">
        <v>0</v>
      </c>
      <c r="B7678">
        <v>0</v>
      </c>
      <c r="C7678">
        <v>6.5000000000000002E-2</v>
      </c>
      <c r="D7678">
        <v>0</v>
      </c>
      <c r="E7678">
        <v>7.7980089607176E-7</v>
      </c>
    </row>
    <row r="7679" spans="1:5" x14ac:dyDescent="0.2">
      <c r="A7679">
        <v>0</v>
      </c>
      <c r="B7679">
        <v>0</v>
      </c>
      <c r="C7679">
        <v>3.8989999999999997E-2</v>
      </c>
      <c r="D7679">
        <v>0</v>
      </c>
      <c r="E7679">
        <v>7.8000166749062505E-7</v>
      </c>
    </row>
    <row r="7680" spans="1:5" x14ac:dyDescent="0.2">
      <c r="A7680">
        <v>0</v>
      </c>
      <c r="B7680">
        <v>0</v>
      </c>
      <c r="C7680">
        <v>0.313</v>
      </c>
      <c r="D7680">
        <v>0</v>
      </c>
      <c r="E7680">
        <v>7.8068026324643098E-7</v>
      </c>
    </row>
    <row r="7681" spans="1:5" x14ac:dyDescent="0.2">
      <c r="A7681">
        <v>0</v>
      </c>
      <c r="B7681">
        <v>0</v>
      </c>
      <c r="C7681">
        <v>0.89241414156888699</v>
      </c>
      <c r="D7681">
        <v>0</v>
      </c>
      <c r="E7681">
        <v>7.8300700008426204E-7</v>
      </c>
    </row>
    <row r="7682" spans="1:5" x14ac:dyDescent="0.2">
      <c r="A7682">
        <v>0</v>
      </c>
      <c r="B7682">
        <v>0</v>
      </c>
      <c r="C7682">
        <v>0.39941839026536202</v>
      </c>
      <c r="D7682">
        <v>0</v>
      </c>
      <c r="E7682">
        <v>7.8550927806636696E-7</v>
      </c>
    </row>
    <row r="7683" spans="1:5" x14ac:dyDescent="0.2">
      <c r="A7683">
        <v>0</v>
      </c>
      <c r="B7683">
        <v>0</v>
      </c>
      <c r="C7683">
        <v>0.2</v>
      </c>
      <c r="D7683">
        <v>0</v>
      </c>
      <c r="E7683">
        <v>7.8667140766371899E-7</v>
      </c>
    </row>
    <row r="7684" spans="1:5" x14ac:dyDescent="0.2">
      <c r="A7684">
        <v>0</v>
      </c>
      <c r="B7684">
        <v>0</v>
      </c>
      <c r="C7684">
        <v>4.4602906810338197E-2</v>
      </c>
      <c r="D7684">
        <v>0</v>
      </c>
      <c r="E7684">
        <v>7.8714608346477697E-7</v>
      </c>
    </row>
    <row r="7685" spans="1:5" x14ac:dyDescent="0.2">
      <c r="A7685">
        <v>0</v>
      </c>
      <c r="B7685">
        <v>0</v>
      </c>
      <c r="C7685">
        <v>0.4985</v>
      </c>
      <c r="D7685">
        <v>0</v>
      </c>
      <c r="E7685">
        <v>7.8819781611870505E-7</v>
      </c>
    </row>
    <row r="7686" spans="1:5" x14ac:dyDescent="0.2">
      <c r="A7686">
        <v>0</v>
      </c>
      <c r="B7686">
        <v>0</v>
      </c>
      <c r="C7686">
        <v>0.14015823842393099</v>
      </c>
      <c r="D7686">
        <v>0</v>
      </c>
      <c r="E7686">
        <v>7.8943871205947796E-7</v>
      </c>
    </row>
    <row r="7687" spans="1:5" x14ac:dyDescent="0.2">
      <c r="A7687">
        <v>0</v>
      </c>
      <c r="B7687">
        <v>0</v>
      </c>
      <c r="C7687">
        <v>5</v>
      </c>
      <c r="D7687">
        <v>0</v>
      </c>
      <c r="E7687">
        <v>7.9940674888292601E-7</v>
      </c>
    </row>
    <row r="7688" spans="1:5" x14ac:dyDescent="0.2">
      <c r="A7688">
        <v>0</v>
      </c>
      <c r="B7688">
        <v>0</v>
      </c>
      <c r="C7688">
        <v>0.04</v>
      </c>
      <c r="D7688">
        <v>0</v>
      </c>
      <c r="E7688">
        <v>8.09329269364077E-7</v>
      </c>
    </row>
    <row r="7689" spans="1:5" x14ac:dyDescent="0.2">
      <c r="A7689">
        <v>0</v>
      </c>
      <c r="B7689">
        <v>0</v>
      </c>
      <c r="C7689">
        <v>0.69789999999999996</v>
      </c>
      <c r="D7689">
        <v>0</v>
      </c>
      <c r="E7689">
        <v>8.1077806605180695E-7</v>
      </c>
    </row>
    <row r="7690" spans="1:5" x14ac:dyDescent="0.2">
      <c r="A7690">
        <v>0</v>
      </c>
      <c r="B7690">
        <v>0</v>
      </c>
      <c r="C7690">
        <v>0.21609249999999999</v>
      </c>
      <c r="D7690">
        <v>0</v>
      </c>
      <c r="E7690">
        <v>8.1257947747126705E-7</v>
      </c>
    </row>
    <row r="7691" spans="1:5" x14ac:dyDescent="0.2">
      <c r="A7691">
        <v>0</v>
      </c>
      <c r="B7691">
        <v>0</v>
      </c>
      <c r="C7691">
        <v>0.55000000000000004</v>
      </c>
      <c r="D7691">
        <v>0</v>
      </c>
      <c r="E7691">
        <v>8.1408799519364596E-7</v>
      </c>
    </row>
    <row r="7692" spans="1:5" x14ac:dyDescent="0.2">
      <c r="A7692">
        <v>0</v>
      </c>
      <c r="B7692">
        <v>0</v>
      </c>
      <c r="C7692">
        <v>0.245</v>
      </c>
      <c r="D7692">
        <v>0</v>
      </c>
      <c r="E7692">
        <v>8.1565744947301697E-7</v>
      </c>
    </row>
    <row r="7693" spans="1:5" x14ac:dyDescent="0.2">
      <c r="A7693">
        <v>0</v>
      </c>
      <c r="B7693">
        <v>0</v>
      </c>
      <c r="C7693">
        <v>0.44603466318956198</v>
      </c>
      <c r="D7693">
        <v>0</v>
      </c>
      <c r="E7693">
        <v>8.1702108520084402E-7</v>
      </c>
    </row>
    <row r="7694" spans="1:5" x14ac:dyDescent="0.2">
      <c r="A7694">
        <v>0</v>
      </c>
      <c r="B7694">
        <v>0</v>
      </c>
      <c r="C7694">
        <v>0.36992042332085201</v>
      </c>
      <c r="D7694">
        <v>0</v>
      </c>
      <c r="E7694">
        <v>8.1863389482336696E-7</v>
      </c>
    </row>
    <row r="7695" spans="1:5" x14ac:dyDescent="0.2">
      <c r="A7695">
        <v>0</v>
      </c>
      <c r="B7695">
        <v>0</v>
      </c>
      <c r="C7695">
        <v>0.3</v>
      </c>
      <c r="D7695">
        <v>0</v>
      </c>
      <c r="E7695">
        <v>8.1995925750841204E-7</v>
      </c>
    </row>
    <row r="7696" spans="1:5" x14ac:dyDescent="0.2">
      <c r="A7696">
        <v>0</v>
      </c>
      <c r="B7696">
        <v>0</v>
      </c>
      <c r="C7696">
        <v>3.8</v>
      </c>
      <c r="D7696">
        <v>0</v>
      </c>
      <c r="E7696">
        <v>8.2806483454649896E-7</v>
      </c>
    </row>
    <row r="7697" spans="1:5" x14ac:dyDescent="0.2">
      <c r="A7697">
        <v>0</v>
      </c>
      <c r="B7697">
        <v>0</v>
      </c>
      <c r="C7697">
        <v>0.1</v>
      </c>
      <c r="D7697">
        <v>0</v>
      </c>
      <c r="E7697">
        <v>8.3586668615520998E-7</v>
      </c>
    </row>
    <row r="7698" spans="1:5" x14ac:dyDescent="0.2">
      <c r="A7698">
        <v>0</v>
      </c>
      <c r="B7698">
        <v>0</v>
      </c>
      <c r="C7698">
        <v>0.71816796345810097</v>
      </c>
      <c r="D7698">
        <v>0</v>
      </c>
      <c r="E7698">
        <v>8.3785126639863995E-7</v>
      </c>
    </row>
    <row r="7699" spans="1:5" x14ac:dyDescent="0.2">
      <c r="A7699">
        <v>0</v>
      </c>
      <c r="B7699">
        <v>0</v>
      </c>
      <c r="C7699">
        <v>8.7911610000000001E-2</v>
      </c>
      <c r="D7699">
        <v>0</v>
      </c>
      <c r="E7699">
        <v>8.3624218947965705E-7</v>
      </c>
    </row>
    <row r="7700" spans="1:5" x14ac:dyDescent="0.2">
      <c r="A7700">
        <v>0</v>
      </c>
      <c r="B7700">
        <v>0</v>
      </c>
      <c r="C7700">
        <v>4.1632500000000003E-2</v>
      </c>
      <c r="D7700">
        <v>0</v>
      </c>
      <c r="E7700">
        <v>8.3937438202997003E-7</v>
      </c>
    </row>
    <row r="7701" spans="1:5" x14ac:dyDescent="0.2">
      <c r="A7701">
        <v>0</v>
      </c>
      <c r="B7701">
        <v>0</v>
      </c>
      <c r="C7701">
        <v>9.9699999999999997E-2</v>
      </c>
      <c r="D7701">
        <v>0</v>
      </c>
      <c r="E7701">
        <v>8.3965717574541595E-7</v>
      </c>
    </row>
    <row r="7702" spans="1:5" x14ac:dyDescent="0.2">
      <c r="A7702">
        <v>0</v>
      </c>
      <c r="B7702">
        <v>0</v>
      </c>
      <c r="C7702">
        <v>4.9849999999999998E-2</v>
      </c>
      <c r="D7702">
        <v>0</v>
      </c>
      <c r="E7702">
        <v>8.3995681781410195E-7</v>
      </c>
    </row>
    <row r="7703" spans="1:5" x14ac:dyDescent="0.2">
      <c r="A7703">
        <v>0</v>
      </c>
      <c r="B7703">
        <v>0</v>
      </c>
      <c r="C7703">
        <v>0.03</v>
      </c>
      <c r="D7703">
        <v>0</v>
      </c>
      <c r="E7703">
        <v>8.3991712548802298E-7</v>
      </c>
    </row>
    <row r="7704" spans="1:5" x14ac:dyDescent="0.2">
      <c r="A7704">
        <v>0</v>
      </c>
      <c r="B7704">
        <v>0</v>
      </c>
      <c r="C7704">
        <v>3.8783497717913402E-2</v>
      </c>
      <c r="D7704">
        <v>0</v>
      </c>
      <c r="E7704">
        <v>8.40054856235774E-7</v>
      </c>
    </row>
    <row r="7705" spans="1:5" x14ac:dyDescent="0.2">
      <c r="A7705">
        <v>0</v>
      </c>
      <c r="B7705">
        <v>0</v>
      </c>
      <c r="C7705">
        <v>0.43221829153160102</v>
      </c>
      <c r="D7705">
        <v>0</v>
      </c>
      <c r="E7705">
        <v>8.4099706536015599E-7</v>
      </c>
    </row>
    <row r="7706" spans="1:5" x14ac:dyDescent="0.2">
      <c r="A7706">
        <v>0</v>
      </c>
      <c r="B7706">
        <v>0</v>
      </c>
      <c r="C7706">
        <v>0.73055124999999999</v>
      </c>
      <c r="D7706">
        <v>0</v>
      </c>
      <c r="E7706">
        <v>8.4332753207821202E-7</v>
      </c>
    </row>
    <row r="7707" spans="1:5" x14ac:dyDescent="0.2">
      <c r="A7707">
        <v>0</v>
      </c>
      <c r="B7707">
        <v>0</v>
      </c>
      <c r="C7707">
        <v>1.7630999999999999</v>
      </c>
      <c r="D7707">
        <v>0</v>
      </c>
      <c r="E7707">
        <v>8.5761958921293505E-7</v>
      </c>
    </row>
    <row r="7708" spans="1:5" x14ac:dyDescent="0.2">
      <c r="A7708">
        <v>0</v>
      </c>
      <c r="B7708">
        <v>0</v>
      </c>
      <c r="C7708">
        <v>2.3007537731720298</v>
      </c>
      <c r="D7708">
        <v>0</v>
      </c>
      <c r="E7708">
        <v>8.4941115208627505E-7</v>
      </c>
    </row>
    <row r="7709" spans="1:5" x14ac:dyDescent="0.2">
      <c r="A7709">
        <v>0</v>
      </c>
      <c r="B7709">
        <v>0</v>
      </c>
      <c r="C7709">
        <v>1.762</v>
      </c>
      <c r="D7709">
        <v>0</v>
      </c>
      <c r="E7709">
        <v>8.5761737113975797E-7</v>
      </c>
    </row>
    <row r="7710" spans="1:5" x14ac:dyDescent="0.2">
      <c r="A7710">
        <v>0</v>
      </c>
      <c r="B7710">
        <v>0</v>
      </c>
      <c r="C7710">
        <v>0.55000000000000004</v>
      </c>
      <c r="D7710">
        <v>0</v>
      </c>
      <c r="E7710">
        <v>8.6230948716302101E-7</v>
      </c>
    </row>
    <row r="7711" spans="1:5" x14ac:dyDescent="0.2">
      <c r="A7711">
        <v>0</v>
      </c>
      <c r="B7711">
        <v>0</v>
      </c>
      <c r="C7711">
        <v>0.12940526805010599</v>
      </c>
      <c r="D7711">
        <v>0</v>
      </c>
      <c r="E7711">
        <v>8.63690293872983E-7</v>
      </c>
    </row>
    <row r="7712" spans="1:5" x14ac:dyDescent="0.2">
      <c r="A7712">
        <v>0</v>
      </c>
      <c r="B7712">
        <v>0</v>
      </c>
      <c r="C7712">
        <v>4.4000000000000004</v>
      </c>
      <c r="D7712">
        <v>0</v>
      </c>
      <c r="E7712">
        <v>8.7287695772579097E-7</v>
      </c>
    </row>
    <row r="7713" spans="1:5" x14ac:dyDescent="0.2">
      <c r="A7713">
        <v>0</v>
      </c>
      <c r="B7713">
        <v>0</v>
      </c>
      <c r="C7713">
        <v>0.5</v>
      </c>
      <c r="D7713">
        <v>0</v>
      </c>
      <c r="E7713">
        <v>8.8294418593145601E-7</v>
      </c>
    </row>
    <row r="7714" spans="1:5" x14ac:dyDescent="0.2">
      <c r="A7714">
        <v>0</v>
      </c>
      <c r="B7714">
        <v>0</v>
      </c>
      <c r="C7714">
        <v>5.0553750000000001E-2</v>
      </c>
      <c r="D7714">
        <v>0</v>
      </c>
      <c r="E7714">
        <v>8.8407666735950799E-7</v>
      </c>
    </row>
    <row r="7715" spans="1:5" x14ac:dyDescent="0.2">
      <c r="A7715">
        <v>0</v>
      </c>
      <c r="B7715">
        <v>0</v>
      </c>
      <c r="C7715">
        <v>0.33</v>
      </c>
      <c r="D7715">
        <v>0</v>
      </c>
      <c r="E7715">
        <v>8.8485773148509405E-7</v>
      </c>
    </row>
    <row r="7716" spans="1:5" x14ac:dyDescent="0.2">
      <c r="A7716">
        <v>0</v>
      </c>
      <c r="B7716">
        <v>0</v>
      </c>
      <c r="C7716">
        <v>0.72827625005236696</v>
      </c>
      <c r="D7716">
        <v>0</v>
      </c>
      <c r="E7716">
        <v>8.8703261448158903E-7</v>
      </c>
    </row>
    <row r="7717" spans="1:5" x14ac:dyDescent="0.2">
      <c r="A7717">
        <v>0</v>
      </c>
      <c r="B7717">
        <v>0</v>
      </c>
      <c r="C7717">
        <v>1.3391691348296901E-2</v>
      </c>
      <c r="D7717">
        <v>0</v>
      </c>
      <c r="E7717">
        <v>8.8856247938692698E-7</v>
      </c>
    </row>
    <row r="7718" spans="1:5" x14ac:dyDescent="0.2">
      <c r="A7718">
        <v>0</v>
      </c>
      <c r="B7718">
        <v>0</v>
      </c>
      <c r="C7718">
        <v>9.4160057972539693E-3</v>
      </c>
      <c r="D7718">
        <v>0</v>
      </c>
      <c r="E7718">
        <v>8.8860947137077396E-7</v>
      </c>
    </row>
    <row r="7719" spans="1:5" x14ac:dyDescent="0.2">
      <c r="A7719">
        <v>0</v>
      </c>
      <c r="B7719">
        <v>0</v>
      </c>
      <c r="C7719">
        <v>0.890460366055563</v>
      </c>
      <c r="D7719">
        <v>0</v>
      </c>
      <c r="E7719">
        <v>8.9046036605556303E-7</v>
      </c>
    </row>
    <row r="7720" spans="1:5" x14ac:dyDescent="0.2">
      <c r="A7720">
        <v>0</v>
      </c>
      <c r="B7720">
        <v>0</v>
      </c>
      <c r="C7720">
        <v>1.7999999999999999E-2</v>
      </c>
      <c r="D7720">
        <v>0</v>
      </c>
      <c r="E7720">
        <v>8.9233823101962797E-7</v>
      </c>
    </row>
    <row r="7721" spans="1:5" x14ac:dyDescent="0.2">
      <c r="A7721">
        <v>0</v>
      </c>
      <c r="B7721">
        <v>0</v>
      </c>
      <c r="C7721">
        <v>9.9125000000000005E-2</v>
      </c>
      <c r="D7721">
        <v>0</v>
      </c>
      <c r="E7721">
        <v>8.9257974806876695E-7</v>
      </c>
    </row>
    <row r="7722" spans="1:5" x14ac:dyDescent="0.2">
      <c r="A7722">
        <v>0</v>
      </c>
      <c r="B7722">
        <v>0</v>
      </c>
      <c r="C7722">
        <v>1</v>
      </c>
      <c r="D7722">
        <v>0</v>
      </c>
      <c r="E7722">
        <v>8.9484627950815301E-7</v>
      </c>
    </row>
    <row r="7723" spans="1:5" x14ac:dyDescent="0.2">
      <c r="A7723">
        <v>0</v>
      </c>
      <c r="B7723">
        <v>0</v>
      </c>
      <c r="C7723">
        <v>2.75</v>
      </c>
      <c r="D7723">
        <v>0</v>
      </c>
      <c r="E7723">
        <v>9.0260121379534499E-7</v>
      </c>
    </row>
    <row r="7724" spans="1:5" x14ac:dyDescent="0.2">
      <c r="A7724">
        <v>0</v>
      </c>
      <c r="B7724">
        <v>0</v>
      </c>
      <c r="C7724">
        <v>0.33702500000000002</v>
      </c>
      <c r="D7724">
        <v>0</v>
      </c>
      <c r="E7724">
        <v>9.09037628401619E-7</v>
      </c>
    </row>
    <row r="7725" spans="1:5" x14ac:dyDescent="0.2">
      <c r="A7725">
        <v>0</v>
      </c>
      <c r="B7725">
        <v>0</v>
      </c>
      <c r="C7725">
        <v>0.100616141295141</v>
      </c>
      <c r="D7725">
        <v>0</v>
      </c>
      <c r="E7725">
        <v>9.0995047872467597E-7</v>
      </c>
    </row>
    <row r="7726" spans="1:5" x14ac:dyDescent="0.2">
      <c r="A7726">
        <v>0</v>
      </c>
      <c r="B7726">
        <v>0</v>
      </c>
      <c r="C7726">
        <v>0.63545104453007395</v>
      </c>
      <c r="D7726">
        <v>0</v>
      </c>
      <c r="E7726">
        <v>9.1148323192401599E-7</v>
      </c>
    </row>
    <row r="7727" spans="1:5" x14ac:dyDescent="0.2">
      <c r="A7727">
        <v>0</v>
      </c>
      <c r="B7727">
        <v>0</v>
      </c>
      <c r="C7727">
        <v>0.44629215270370998</v>
      </c>
      <c r="D7727">
        <v>0</v>
      </c>
      <c r="E7727">
        <v>9.1374213716271503E-7</v>
      </c>
    </row>
    <row r="7728" spans="1:5" x14ac:dyDescent="0.2">
      <c r="A7728">
        <v>0</v>
      </c>
      <c r="B7728">
        <v>0</v>
      </c>
      <c r="C7728">
        <v>8.1091027858119502E-2</v>
      </c>
      <c r="D7728">
        <v>0</v>
      </c>
      <c r="E7728">
        <v>9.1484540253899995E-7</v>
      </c>
    </row>
    <row r="7729" spans="1:5" x14ac:dyDescent="0.2">
      <c r="A7729">
        <v>0</v>
      </c>
      <c r="B7729">
        <v>0</v>
      </c>
      <c r="C7729">
        <v>0.224</v>
      </c>
      <c r="D7729">
        <v>0</v>
      </c>
      <c r="E7729">
        <v>9.1548264722353698E-7</v>
      </c>
    </row>
    <row r="7730" spans="1:5" x14ac:dyDescent="0.2">
      <c r="A7730">
        <v>0</v>
      </c>
      <c r="B7730">
        <v>0</v>
      </c>
      <c r="C7730">
        <v>7.93</v>
      </c>
      <c r="D7730">
        <v>0</v>
      </c>
      <c r="E7730">
        <v>9.3251042687202199E-7</v>
      </c>
    </row>
    <row r="7731" spans="1:5" x14ac:dyDescent="0.2">
      <c r="A7731">
        <v>0</v>
      </c>
      <c r="B7731">
        <v>0</v>
      </c>
      <c r="C7731">
        <v>1</v>
      </c>
      <c r="D7731">
        <v>0</v>
      </c>
      <c r="E7731">
        <v>9.5154498827101904E-7</v>
      </c>
    </row>
    <row r="7732" spans="1:5" x14ac:dyDescent="0.2">
      <c r="A7732">
        <v>0</v>
      </c>
      <c r="B7732">
        <v>0</v>
      </c>
      <c r="C7732">
        <v>0.48</v>
      </c>
      <c r="D7732">
        <v>0</v>
      </c>
      <c r="E7732">
        <v>9.5470470126548591E-7</v>
      </c>
    </row>
    <row r="7733" spans="1:5" x14ac:dyDescent="0.2">
      <c r="A7733">
        <v>0</v>
      </c>
      <c r="B7733">
        <v>0</v>
      </c>
      <c r="C7733">
        <v>4.4999999999999998E-2</v>
      </c>
      <c r="D7733">
        <v>0</v>
      </c>
      <c r="E7733">
        <v>9.5582755132953109E-7</v>
      </c>
    </row>
    <row r="7734" spans="1:5" x14ac:dyDescent="0.2">
      <c r="A7734">
        <v>0</v>
      </c>
      <c r="B7734">
        <v>0</v>
      </c>
      <c r="C7734">
        <v>0.72</v>
      </c>
      <c r="D7734">
        <v>0</v>
      </c>
      <c r="E7734">
        <v>9.5745966808943203E-7</v>
      </c>
    </row>
    <row r="7735" spans="1:5" x14ac:dyDescent="0.2">
      <c r="A7735">
        <v>0</v>
      </c>
      <c r="B7735">
        <v>0</v>
      </c>
      <c r="C7735">
        <v>1.10102749956548E-2</v>
      </c>
      <c r="D7735">
        <v>0</v>
      </c>
      <c r="E7735">
        <v>9.59026126341739E-7</v>
      </c>
    </row>
    <row r="7736" spans="1:5" x14ac:dyDescent="0.2">
      <c r="A7736">
        <v>9.4455696259574007E-2</v>
      </c>
      <c r="B7736">
        <v>0</v>
      </c>
      <c r="C7736">
        <v>0</v>
      </c>
      <c r="D7736">
        <v>-0.39742527890649698</v>
      </c>
      <c r="E7736">
        <v>9.5245746799872095E-7</v>
      </c>
    </row>
    <row r="7737" spans="1:5" x14ac:dyDescent="0.2">
      <c r="A7737">
        <v>0</v>
      </c>
      <c r="B7737">
        <v>0</v>
      </c>
      <c r="C7737">
        <v>3.7069704841626201E-2</v>
      </c>
      <c r="D7737">
        <v>0</v>
      </c>
      <c r="E7737">
        <v>9.5742367355887693E-7</v>
      </c>
    </row>
    <row r="7738" spans="1:5" x14ac:dyDescent="0.2">
      <c r="A7738">
        <v>0</v>
      </c>
      <c r="B7738">
        <v>0</v>
      </c>
      <c r="C7738">
        <v>2.12</v>
      </c>
      <c r="D7738">
        <v>0</v>
      </c>
      <c r="E7738">
        <v>9.6202895633824997E-7</v>
      </c>
    </row>
    <row r="7739" spans="1:5" x14ac:dyDescent="0.2">
      <c r="A7739">
        <v>0</v>
      </c>
      <c r="B7739">
        <v>0</v>
      </c>
      <c r="C7739">
        <v>3</v>
      </c>
      <c r="D7739">
        <v>0</v>
      </c>
      <c r="E7739">
        <v>9.7302479519232295E-7</v>
      </c>
    </row>
    <row r="7740" spans="1:5" x14ac:dyDescent="0.2">
      <c r="A7740">
        <v>0</v>
      </c>
      <c r="B7740">
        <v>0</v>
      </c>
      <c r="C7740">
        <v>0.45</v>
      </c>
      <c r="D7740">
        <v>0</v>
      </c>
      <c r="E7740">
        <v>9.8049363669732302E-7</v>
      </c>
    </row>
    <row r="7741" spans="1:5" x14ac:dyDescent="0.2">
      <c r="A7741">
        <v>0</v>
      </c>
      <c r="B7741">
        <v>0</v>
      </c>
      <c r="C7741">
        <v>0.16914999999999999</v>
      </c>
      <c r="D7741">
        <v>0</v>
      </c>
      <c r="E7741">
        <v>9.8183477789303098E-7</v>
      </c>
    </row>
    <row r="7742" spans="1:5" x14ac:dyDescent="0.2">
      <c r="A7742">
        <v>0</v>
      </c>
      <c r="B7742">
        <v>0</v>
      </c>
      <c r="C7742">
        <v>1.0205986255934001</v>
      </c>
      <c r="D7742">
        <v>0</v>
      </c>
      <c r="E7742">
        <v>9.8440832772639606E-7</v>
      </c>
    </row>
    <row r="7743" spans="1:5" x14ac:dyDescent="0.2">
      <c r="A7743">
        <v>0</v>
      </c>
      <c r="B7743">
        <v>0</v>
      </c>
      <c r="C7743">
        <v>1.6633725890780899</v>
      </c>
      <c r="D7743">
        <v>0</v>
      </c>
      <c r="E7743">
        <v>9.9023124668634393E-7</v>
      </c>
    </row>
    <row r="7744" spans="1:5" x14ac:dyDescent="0.2">
      <c r="A7744">
        <v>0</v>
      </c>
      <c r="B7744">
        <v>0</v>
      </c>
      <c r="C7744">
        <v>6.3625510550884806E-2</v>
      </c>
      <c r="D7744">
        <v>0</v>
      </c>
      <c r="E7744">
        <v>9.9399827369759592E-7</v>
      </c>
    </row>
    <row r="7745" spans="1:5" x14ac:dyDescent="0.2">
      <c r="A7745">
        <v>-0.169915533632581</v>
      </c>
      <c r="B7745">
        <v>0</v>
      </c>
      <c r="C7745">
        <v>0</v>
      </c>
      <c r="D7745">
        <v>-0.226674767809106</v>
      </c>
      <c r="E7745">
        <v>9.8768962008325097E-7</v>
      </c>
    </row>
    <row r="7746" spans="1:5" x14ac:dyDescent="0.2">
      <c r="A7746">
        <v>0</v>
      </c>
      <c r="B7746">
        <v>0</v>
      </c>
      <c r="C7746">
        <v>0.02</v>
      </c>
      <c r="D7746">
        <v>0</v>
      </c>
      <c r="E7746">
        <v>9.9319021582055009E-7</v>
      </c>
    </row>
    <row r="7747" spans="1:5" x14ac:dyDescent="0.2">
      <c r="A7747">
        <v>0</v>
      </c>
      <c r="B7747">
        <v>0</v>
      </c>
      <c r="C7747">
        <v>0.44521487508263502</v>
      </c>
      <c r="D7747">
        <v>0</v>
      </c>
      <c r="E7747">
        <v>9.942018477566509E-7</v>
      </c>
    </row>
    <row r="7748" spans="1:5" x14ac:dyDescent="0.2">
      <c r="A7748">
        <v>0</v>
      </c>
      <c r="B7748">
        <v>0</v>
      </c>
      <c r="C7748">
        <v>0.02</v>
      </c>
      <c r="D7748">
        <v>0</v>
      </c>
      <c r="E7748">
        <v>9.9521725028791403E-7</v>
      </c>
    </row>
    <row r="7749" spans="1:5" x14ac:dyDescent="0.2">
      <c r="A7749">
        <v>0</v>
      </c>
      <c r="B7749">
        <v>0</v>
      </c>
      <c r="C7749">
        <v>6.6661324706823802E-2</v>
      </c>
      <c r="D7749">
        <v>0</v>
      </c>
      <c r="E7749">
        <v>9.9540599796938503E-7</v>
      </c>
    </row>
    <row r="7750" spans="1:5" x14ac:dyDescent="0.2">
      <c r="A7750">
        <v>0</v>
      </c>
      <c r="B7750">
        <v>0</v>
      </c>
      <c r="C7750">
        <v>2.5000000000000001E-2</v>
      </c>
      <c r="D7750">
        <v>0</v>
      </c>
      <c r="E7750">
        <v>9.9560596278970308E-7</v>
      </c>
    </row>
    <row r="7751" spans="1:5" x14ac:dyDescent="0.2">
      <c r="A7751">
        <v>0</v>
      </c>
      <c r="B7751">
        <v>0</v>
      </c>
      <c r="C7751">
        <v>0.88369816261766299</v>
      </c>
      <c r="D7751">
        <v>0</v>
      </c>
      <c r="E7751">
        <v>9.9758428699348595E-7</v>
      </c>
    </row>
    <row r="7752" spans="1:5" x14ac:dyDescent="0.2">
      <c r="A7752">
        <v>0</v>
      </c>
      <c r="B7752">
        <v>0</v>
      </c>
      <c r="C7752">
        <v>0.3</v>
      </c>
      <c r="D7752">
        <v>0</v>
      </c>
      <c r="E7752">
        <v>1.0022717088310299E-6</v>
      </c>
    </row>
    <row r="7753" spans="1:5" x14ac:dyDescent="0.2">
      <c r="A7753">
        <v>0</v>
      </c>
      <c r="B7753">
        <v>0</v>
      </c>
      <c r="C7753">
        <v>0.48023248519860201</v>
      </c>
      <c r="D7753">
        <v>0</v>
      </c>
      <c r="E7753">
        <v>1.00056498730477E-6</v>
      </c>
    </row>
    <row r="7754" spans="1:5" x14ac:dyDescent="0.2">
      <c r="A7754">
        <v>0</v>
      </c>
      <c r="B7754">
        <v>0</v>
      </c>
      <c r="C7754">
        <v>0.88356348201476598</v>
      </c>
      <c r="D7754">
        <v>0</v>
      </c>
      <c r="E7754">
        <v>1.0048595739341701E-6</v>
      </c>
    </row>
    <row r="7755" spans="1:5" x14ac:dyDescent="0.2">
      <c r="A7755">
        <v>0</v>
      </c>
      <c r="B7755">
        <v>0</v>
      </c>
      <c r="C7755">
        <v>0.24435907022116299</v>
      </c>
      <c r="D7755">
        <v>0</v>
      </c>
      <c r="E7755">
        <v>1.00733446370442E-6</v>
      </c>
    </row>
    <row r="7756" spans="1:5" x14ac:dyDescent="0.2">
      <c r="A7756">
        <v>0</v>
      </c>
      <c r="B7756">
        <v>0</v>
      </c>
      <c r="C7756">
        <v>0.13877500000000001</v>
      </c>
      <c r="D7756">
        <v>0</v>
      </c>
      <c r="E7756">
        <v>1.008175216295E-6</v>
      </c>
    </row>
    <row r="7757" spans="1:5" x14ac:dyDescent="0.2">
      <c r="A7757">
        <v>0</v>
      </c>
      <c r="B7757">
        <v>0</v>
      </c>
      <c r="C7757">
        <v>0.16</v>
      </c>
      <c r="D7757">
        <v>0</v>
      </c>
      <c r="E7757">
        <v>1.0088307070033899E-6</v>
      </c>
    </row>
    <row r="7758" spans="1:5" x14ac:dyDescent="0.2">
      <c r="A7758">
        <v>0</v>
      </c>
      <c r="B7758">
        <v>0</v>
      </c>
      <c r="C7758">
        <v>0.70389268037522901</v>
      </c>
      <c r="D7758">
        <v>0</v>
      </c>
      <c r="E7758">
        <v>1.01072509272927E-6</v>
      </c>
    </row>
    <row r="7759" spans="1:5" x14ac:dyDescent="0.2">
      <c r="A7759">
        <v>0</v>
      </c>
      <c r="B7759">
        <v>0</v>
      </c>
      <c r="C7759">
        <v>0.55994109702294503</v>
      </c>
      <c r="D7759">
        <v>0</v>
      </c>
      <c r="E7759">
        <v>1.01350382816325E-6</v>
      </c>
    </row>
    <row r="7760" spans="1:5" x14ac:dyDescent="0.2">
      <c r="A7760">
        <v>0</v>
      </c>
      <c r="B7760">
        <v>0</v>
      </c>
      <c r="C7760">
        <v>0.50900000000000001</v>
      </c>
      <c r="D7760">
        <v>0</v>
      </c>
      <c r="E7760">
        <v>1.01585668109474E-6</v>
      </c>
    </row>
    <row r="7761" spans="1:5" x14ac:dyDescent="0.2">
      <c r="A7761">
        <v>0</v>
      </c>
      <c r="B7761">
        <v>0</v>
      </c>
      <c r="C7761">
        <v>7.3056801332423496E-2</v>
      </c>
      <c r="D7761">
        <v>0</v>
      </c>
      <c r="E7761">
        <v>1.01714061342926E-6</v>
      </c>
    </row>
    <row r="7762" spans="1:5" x14ac:dyDescent="0.2">
      <c r="A7762">
        <v>0</v>
      </c>
      <c r="B7762">
        <v>0</v>
      </c>
      <c r="C7762">
        <v>7.0000000000000007E-2</v>
      </c>
      <c r="D7762">
        <v>0</v>
      </c>
      <c r="E7762">
        <v>1.0174558811326599E-6</v>
      </c>
    </row>
    <row r="7763" spans="1:5" x14ac:dyDescent="0.2">
      <c r="A7763">
        <v>0</v>
      </c>
      <c r="B7763">
        <v>0</v>
      </c>
      <c r="C7763">
        <v>5.4518750000000001E-3</v>
      </c>
      <c r="D7763">
        <v>0</v>
      </c>
      <c r="E7763">
        <v>1.01762239507359E-6</v>
      </c>
    </row>
    <row r="7764" spans="1:5" x14ac:dyDescent="0.2">
      <c r="A7764">
        <v>0</v>
      </c>
      <c r="B7764">
        <v>0</v>
      </c>
      <c r="C7764">
        <v>1.9161567150165799</v>
      </c>
      <c r="D7764">
        <v>0</v>
      </c>
      <c r="E7764">
        <v>1.0218514529843399E-6</v>
      </c>
    </row>
    <row r="7765" spans="1:5" x14ac:dyDescent="0.2">
      <c r="A7765">
        <v>0</v>
      </c>
      <c r="B7765">
        <v>0</v>
      </c>
      <c r="C7765">
        <v>4.7504725036311403E-2</v>
      </c>
      <c r="D7765">
        <v>0</v>
      </c>
      <c r="E7765">
        <v>1.0262036735958899E-6</v>
      </c>
    </row>
    <row r="7766" spans="1:5" x14ac:dyDescent="0.2">
      <c r="A7766">
        <v>0</v>
      </c>
      <c r="B7766">
        <v>0</v>
      </c>
      <c r="C7766">
        <v>0.15952</v>
      </c>
      <c r="D7766">
        <v>0</v>
      </c>
      <c r="E7766">
        <v>1.0266615385214399E-6</v>
      </c>
    </row>
    <row r="7767" spans="1:5" x14ac:dyDescent="0.2">
      <c r="A7767">
        <v>0</v>
      </c>
      <c r="B7767">
        <v>0</v>
      </c>
      <c r="C7767">
        <v>0.102724238947207</v>
      </c>
      <c r="D7767">
        <v>0</v>
      </c>
      <c r="E7767">
        <v>1.0272423894720699E-6</v>
      </c>
    </row>
    <row r="7768" spans="1:5" x14ac:dyDescent="0.2">
      <c r="A7768">
        <v>6.9464486592573302E-2</v>
      </c>
      <c r="B7768">
        <v>0</v>
      </c>
      <c r="C7768">
        <v>0</v>
      </c>
      <c r="D7768">
        <v>-0.114004879362403</v>
      </c>
      <c r="E7768">
        <v>1.0210633095311501E-6</v>
      </c>
    </row>
    <row r="7769" spans="1:5" x14ac:dyDescent="0.2">
      <c r="A7769">
        <v>0</v>
      </c>
      <c r="B7769">
        <v>0</v>
      </c>
      <c r="C7769">
        <v>9.2999999999999999E-2</v>
      </c>
      <c r="D7769">
        <v>0</v>
      </c>
      <c r="E7769">
        <v>1.02716941168334E-6</v>
      </c>
    </row>
    <row r="7770" spans="1:5" x14ac:dyDescent="0.2">
      <c r="A7770">
        <v>0</v>
      </c>
      <c r="B7770">
        <v>0</v>
      </c>
      <c r="C7770">
        <v>0.44435542178004001</v>
      </c>
      <c r="D7770">
        <v>0</v>
      </c>
      <c r="E7770">
        <v>1.02835826440962E-6</v>
      </c>
    </row>
    <row r="7771" spans="1:5" x14ac:dyDescent="0.2">
      <c r="A7771">
        <v>0</v>
      </c>
      <c r="B7771">
        <v>0</v>
      </c>
      <c r="C7771">
        <v>0.27</v>
      </c>
      <c r="D7771">
        <v>0</v>
      </c>
      <c r="E7771">
        <v>1.0299423620306101E-6</v>
      </c>
    </row>
    <row r="7772" spans="1:5" x14ac:dyDescent="0.2">
      <c r="A7772">
        <v>0</v>
      </c>
      <c r="B7772">
        <v>0</v>
      </c>
      <c r="C7772">
        <v>0.11964</v>
      </c>
      <c r="D7772">
        <v>0</v>
      </c>
      <c r="E7772">
        <v>1.0308070823846E-6</v>
      </c>
    </row>
    <row r="7773" spans="1:5" x14ac:dyDescent="0.2">
      <c r="A7773">
        <v>0</v>
      </c>
      <c r="B7773">
        <v>0</v>
      </c>
      <c r="C7773">
        <v>0.99</v>
      </c>
      <c r="D7773">
        <v>0</v>
      </c>
      <c r="E7773">
        <v>1.0332659897574301E-6</v>
      </c>
    </row>
    <row r="7774" spans="1:5" x14ac:dyDescent="0.2">
      <c r="A7774">
        <v>0</v>
      </c>
      <c r="B7774">
        <v>0</v>
      </c>
      <c r="C7774">
        <v>0.24925</v>
      </c>
      <c r="D7774">
        <v>0</v>
      </c>
      <c r="E7774">
        <v>1.0360236679834901E-6</v>
      </c>
    </row>
    <row r="7775" spans="1:5" x14ac:dyDescent="0.2">
      <c r="A7775">
        <v>0</v>
      </c>
      <c r="B7775">
        <v>0</v>
      </c>
      <c r="C7775">
        <v>0.11</v>
      </c>
      <c r="D7775">
        <v>0</v>
      </c>
      <c r="E7775">
        <v>1.0368232747485E-6</v>
      </c>
    </row>
    <row r="7776" spans="1:5" x14ac:dyDescent="0.2">
      <c r="A7776">
        <v>0</v>
      </c>
      <c r="B7776">
        <v>0</v>
      </c>
      <c r="C7776">
        <v>0.25</v>
      </c>
      <c r="D7776">
        <v>0</v>
      </c>
      <c r="E7776">
        <v>1.03762380533453E-6</v>
      </c>
    </row>
    <row r="7777" spans="1:5" x14ac:dyDescent="0.2">
      <c r="A7777">
        <v>0</v>
      </c>
      <c r="B7777">
        <v>0</v>
      </c>
      <c r="C7777">
        <v>3.8164854193862299E-2</v>
      </c>
      <c r="D7777">
        <v>0</v>
      </c>
      <c r="E7777">
        <v>1.03826602278726E-6</v>
      </c>
    </row>
    <row r="7778" spans="1:5" x14ac:dyDescent="0.2">
      <c r="A7778">
        <v>0</v>
      </c>
      <c r="B7778">
        <v>0</v>
      </c>
      <c r="C7778">
        <v>0.28000000000000003</v>
      </c>
      <c r="D7778">
        <v>0</v>
      </c>
      <c r="E7778">
        <v>1.03897356646998E-6</v>
      </c>
    </row>
    <row r="7779" spans="1:5" x14ac:dyDescent="0.2">
      <c r="A7779">
        <v>0</v>
      </c>
      <c r="B7779">
        <v>0</v>
      </c>
      <c r="C7779">
        <v>0.25</v>
      </c>
      <c r="D7779">
        <v>0</v>
      </c>
      <c r="E7779">
        <v>1.04015435003089E-6</v>
      </c>
    </row>
    <row r="7780" spans="1:5" x14ac:dyDescent="0.2">
      <c r="A7780">
        <v>0</v>
      </c>
      <c r="B7780">
        <v>0</v>
      </c>
      <c r="C7780">
        <v>0.27074188958372503</v>
      </c>
      <c r="D7780">
        <v>0</v>
      </c>
      <c r="E7780">
        <v>1.0413149599374E-6</v>
      </c>
    </row>
    <row r="7781" spans="1:5" x14ac:dyDescent="0.2">
      <c r="A7781">
        <v>0</v>
      </c>
      <c r="B7781">
        <v>0</v>
      </c>
      <c r="C7781">
        <v>4.0239649467942399E-3</v>
      </c>
      <c r="D7781">
        <v>0</v>
      </c>
      <c r="E7781">
        <v>1.041928632535E-6</v>
      </c>
    </row>
    <row r="7782" spans="1:5" x14ac:dyDescent="0.2">
      <c r="A7782">
        <v>0.46997231972522402</v>
      </c>
      <c r="B7782">
        <v>0</v>
      </c>
      <c r="C7782">
        <v>0</v>
      </c>
      <c r="D7782">
        <v>-0.76425904193253502</v>
      </c>
      <c r="E7782">
        <v>1.0339985835955999E-6</v>
      </c>
    </row>
    <row r="7783" spans="1:5" x14ac:dyDescent="0.2">
      <c r="A7783">
        <v>0</v>
      </c>
      <c r="B7783">
        <v>0</v>
      </c>
      <c r="C7783">
        <v>0.13407260485689801</v>
      </c>
      <c r="D7783">
        <v>0</v>
      </c>
      <c r="E7783">
        <v>1.03881933667216E-6</v>
      </c>
    </row>
    <row r="7784" spans="1:5" x14ac:dyDescent="0.2">
      <c r="A7784">
        <v>-0.80499138942348802</v>
      </c>
      <c r="B7784">
        <v>0</v>
      </c>
      <c r="C7784">
        <v>0</v>
      </c>
      <c r="D7784">
        <v>-0.81000861057651197</v>
      </c>
      <c r="E7784">
        <v>1.0310971101455701E-6</v>
      </c>
    </row>
    <row r="7785" spans="1:5" x14ac:dyDescent="0.2">
      <c r="A7785">
        <v>0</v>
      </c>
      <c r="B7785">
        <v>0</v>
      </c>
      <c r="C7785">
        <v>1.5945001784322298E-2</v>
      </c>
      <c r="D7785">
        <v>0</v>
      </c>
      <c r="E7785">
        <v>1.0355380203903599E-6</v>
      </c>
    </row>
    <row r="7786" spans="1:5" x14ac:dyDescent="0.2">
      <c r="A7786">
        <v>0</v>
      </c>
      <c r="B7786">
        <v>0</v>
      </c>
      <c r="C7786">
        <v>0.45</v>
      </c>
      <c r="D7786">
        <v>0</v>
      </c>
      <c r="E7786">
        <v>1.0365725394890399E-6</v>
      </c>
    </row>
    <row r="7787" spans="1:5" x14ac:dyDescent="0.2">
      <c r="A7787">
        <v>0.232312712964234</v>
      </c>
      <c r="B7787">
        <v>0</v>
      </c>
      <c r="C7787">
        <v>0</v>
      </c>
      <c r="D7787">
        <v>-5.85795355225875</v>
      </c>
      <c r="E7787">
        <v>1.01838107638483E-6</v>
      </c>
    </row>
    <row r="7788" spans="1:5" x14ac:dyDescent="0.2">
      <c r="A7788">
        <v>1.03145323573522</v>
      </c>
      <c r="B7788">
        <v>0</v>
      </c>
      <c r="C7788">
        <v>0</v>
      </c>
      <c r="D7788">
        <v>-5.2687032357352201</v>
      </c>
      <c r="E7788">
        <v>9.9400246020604093E-7</v>
      </c>
    </row>
    <row r="7789" spans="1:5" x14ac:dyDescent="0.2">
      <c r="A7789">
        <v>0</v>
      </c>
      <c r="B7789">
        <v>0.19135212889117001</v>
      </c>
      <c r="C7789">
        <v>0</v>
      </c>
      <c r="D7789">
        <v>-0.19135212889117001</v>
      </c>
      <c r="E7789">
        <v>9.8216137675631695E-7</v>
      </c>
    </row>
    <row r="7790" spans="1:5" x14ac:dyDescent="0.2">
      <c r="A7790">
        <v>0</v>
      </c>
      <c r="B7790">
        <v>0</v>
      </c>
      <c r="C7790">
        <v>7.1102314117546001E-2</v>
      </c>
      <c r="D7790">
        <v>0</v>
      </c>
      <c r="E7790">
        <v>9.8781776952835191E-7</v>
      </c>
    </row>
    <row r="7791" spans="1:5" x14ac:dyDescent="0.2">
      <c r="A7791">
        <v>0</v>
      </c>
      <c r="B7791">
        <v>0</v>
      </c>
      <c r="C7791">
        <v>0.2</v>
      </c>
      <c r="D7791">
        <v>0</v>
      </c>
      <c r="E7791">
        <v>9.8840607133779296E-7</v>
      </c>
    </row>
    <row r="7792" spans="1:5" x14ac:dyDescent="0.2">
      <c r="A7792">
        <v>0</v>
      </c>
      <c r="B7792">
        <v>0</v>
      </c>
      <c r="C7792">
        <v>6.9790000000000005E-2</v>
      </c>
      <c r="D7792">
        <v>0</v>
      </c>
      <c r="E7792">
        <v>9.8899262597497601E-7</v>
      </c>
    </row>
    <row r="7793" spans="1:5" x14ac:dyDescent="0.2">
      <c r="A7793">
        <v>-0.67669834313004296</v>
      </c>
      <c r="B7793">
        <v>0</v>
      </c>
      <c r="C7793">
        <v>0</v>
      </c>
      <c r="D7793">
        <v>-0.83439416581613601</v>
      </c>
      <c r="E7793">
        <v>9.814136559031759E-7</v>
      </c>
    </row>
    <row r="7794" spans="1:5" x14ac:dyDescent="0.2">
      <c r="A7794">
        <v>0</v>
      </c>
      <c r="B7794">
        <v>0</v>
      </c>
      <c r="C7794">
        <v>0.16365363754243101</v>
      </c>
      <c r="D7794">
        <v>0</v>
      </c>
      <c r="E7794">
        <v>9.8586528640019006E-7</v>
      </c>
    </row>
    <row r="7795" spans="1:5" x14ac:dyDescent="0.2">
      <c r="A7795">
        <v>0</v>
      </c>
      <c r="B7795">
        <v>0</v>
      </c>
      <c r="C7795">
        <v>8.7999999999999995E-2</v>
      </c>
      <c r="D7795">
        <v>0</v>
      </c>
      <c r="E7795">
        <v>9.8641153387406601E-7</v>
      </c>
    </row>
    <row r="7796" spans="1:5" x14ac:dyDescent="0.2">
      <c r="A7796">
        <v>-3.5340703023253199E-2</v>
      </c>
      <c r="B7796">
        <v>0</v>
      </c>
      <c r="C7796">
        <v>0</v>
      </c>
      <c r="D7796">
        <v>-0.15627627438387501</v>
      </c>
      <c r="E7796">
        <v>9.8035444437000399E-7</v>
      </c>
    </row>
    <row r="7797" spans="1:5" x14ac:dyDescent="0.2">
      <c r="A7797">
        <v>0</v>
      </c>
      <c r="B7797">
        <v>0</v>
      </c>
      <c r="C7797">
        <v>2.8299999999999999E-2</v>
      </c>
      <c r="D7797">
        <v>0</v>
      </c>
      <c r="E7797">
        <v>9.8598390194056604E-7</v>
      </c>
    </row>
    <row r="7798" spans="1:5" x14ac:dyDescent="0.2">
      <c r="A7798">
        <v>0</v>
      </c>
      <c r="B7798">
        <v>0</v>
      </c>
      <c r="C7798">
        <v>0.09</v>
      </c>
      <c r="D7798">
        <v>0</v>
      </c>
      <c r="E7798">
        <v>9.8624034765126893E-7</v>
      </c>
    </row>
    <row r="7799" spans="1:5" x14ac:dyDescent="0.2">
      <c r="A7799">
        <v>0</v>
      </c>
      <c r="B7799">
        <v>0</v>
      </c>
      <c r="C7799">
        <v>0.11</v>
      </c>
      <c r="D7799">
        <v>0</v>
      </c>
      <c r="E7799">
        <v>9.8667425969955892E-7</v>
      </c>
    </row>
    <row r="7800" spans="1:5" x14ac:dyDescent="0.2">
      <c r="A7800">
        <v>0</v>
      </c>
      <c r="B7800">
        <v>0</v>
      </c>
      <c r="C7800">
        <v>0.2</v>
      </c>
      <c r="D7800">
        <v>0</v>
      </c>
      <c r="E7800">
        <v>9.8734679349998605E-7</v>
      </c>
    </row>
    <row r="7801" spans="1:5" x14ac:dyDescent="0.2">
      <c r="A7801">
        <v>0</v>
      </c>
      <c r="B7801">
        <v>0</v>
      </c>
      <c r="C7801">
        <v>0.49442684315688201</v>
      </c>
      <c r="D7801">
        <v>0</v>
      </c>
      <c r="E7801">
        <v>9.8885368631376397E-7</v>
      </c>
    </row>
    <row r="7802" spans="1:5" x14ac:dyDescent="0.2">
      <c r="A7802">
        <v>0</v>
      </c>
      <c r="B7802">
        <v>0</v>
      </c>
      <c r="C7802">
        <v>5.7611981007940301E-2</v>
      </c>
      <c r="D7802">
        <v>0</v>
      </c>
      <c r="E7802">
        <v>9.900550906053791E-7</v>
      </c>
    </row>
    <row r="7803" spans="1:5" x14ac:dyDescent="0.2">
      <c r="A7803">
        <v>0</v>
      </c>
      <c r="B7803">
        <v>0</v>
      </c>
      <c r="C7803">
        <v>0.29316624788114098</v>
      </c>
      <c r="D7803">
        <v>0</v>
      </c>
      <c r="E7803">
        <v>9.9081691130916591E-7</v>
      </c>
    </row>
    <row r="7804" spans="1:5" x14ac:dyDescent="0.2">
      <c r="A7804">
        <v>0</v>
      </c>
      <c r="B7804">
        <v>0</v>
      </c>
      <c r="C7804">
        <v>1.35</v>
      </c>
      <c r="D7804">
        <v>0</v>
      </c>
      <c r="E7804">
        <v>9.94387988102891E-7</v>
      </c>
    </row>
    <row r="7805" spans="1:5" x14ac:dyDescent="0.2">
      <c r="A7805">
        <v>0</v>
      </c>
      <c r="B7805">
        <v>0</v>
      </c>
      <c r="C7805">
        <v>0.51</v>
      </c>
      <c r="D7805">
        <v>0</v>
      </c>
      <c r="E7805">
        <v>9.9844893751515697E-7</v>
      </c>
    </row>
    <row r="7806" spans="1:5" x14ac:dyDescent="0.2">
      <c r="A7806">
        <v>-0.16668275330308299</v>
      </c>
      <c r="B7806">
        <v>0</v>
      </c>
      <c r="C7806">
        <v>0</v>
      </c>
      <c r="D7806">
        <v>-0.14003608757713201</v>
      </c>
      <c r="E7806">
        <v>9.9327169140449507E-7</v>
      </c>
    </row>
    <row r="7807" spans="1:5" x14ac:dyDescent="0.2">
      <c r="A7807">
        <v>0</v>
      </c>
      <c r="B7807">
        <v>0</v>
      </c>
      <c r="C7807">
        <v>1.2999999999999999E-2</v>
      </c>
      <c r="D7807">
        <v>0</v>
      </c>
      <c r="E7807">
        <v>9.9897942996956802E-7</v>
      </c>
    </row>
    <row r="7808" spans="1:5" x14ac:dyDescent="0.2">
      <c r="A7808">
        <v>0</v>
      </c>
      <c r="B7808">
        <v>0</v>
      </c>
      <c r="C7808">
        <v>0.10199999999999999</v>
      </c>
      <c r="D7808">
        <v>0</v>
      </c>
      <c r="E7808">
        <v>9.9923025742573301E-7</v>
      </c>
    </row>
    <row r="7809" spans="1:5" x14ac:dyDescent="0.2">
      <c r="A7809">
        <v>0</v>
      </c>
      <c r="B7809">
        <v>0</v>
      </c>
      <c r="C7809">
        <v>1.45</v>
      </c>
      <c r="D7809">
        <v>0</v>
      </c>
      <c r="E7809">
        <v>1.0026156091568101E-6</v>
      </c>
    </row>
    <row r="7810" spans="1:5" x14ac:dyDescent="0.2">
      <c r="A7810">
        <v>0</v>
      </c>
      <c r="B7810">
        <v>0</v>
      </c>
      <c r="C7810">
        <v>2.7219938975073501</v>
      </c>
      <c r="D7810">
        <v>0</v>
      </c>
      <c r="E7810">
        <v>1.0117524433007299E-6</v>
      </c>
    </row>
    <row r="7811" spans="1:5" x14ac:dyDescent="0.2">
      <c r="A7811">
        <v>0</v>
      </c>
      <c r="B7811">
        <v>0</v>
      </c>
      <c r="C7811">
        <v>0.113872739805588</v>
      </c>
      <c r="D7811">
        <v>0</v>
      </c>
      <c r="E7811">
        <v>1.01801137493538E-6</v>
      </c>
    </row>
    <row r="7812" spans="1:5" x14ac:dyDescent="0.2">
      <c r="A7812">
        <v>0</v>
      </c>
      <c r="B7812">
        <v>0</v>
      </c>
      <c r="C7812">
        <v>0.03</v>
      </c>
      <c r="D7812">
        <v>0</v>
      </c>
      <c r="E7812">
        <v>1.0183288286411301E-6</v>
      </c>
    </row>
    <row r="7813" spans="1:5" x14ac:dyDescent="0.2">
      <c r="A7813">
        <v>0</v>
      </c>
      <c r="B7813">
        <v>0</v>
      </c>
      <c r="C7813">
        <v>5.5E-2</v>
      </c>
      <c r="D7813">
        <v>0</v>
      </c>
      <c r="E7813">
        <v>1.01851614550355E-6</v>
      </c>
    </row>
    <row r="7814" spans="1:5" x14ac:dyDescent="0.2">
      <c r="A7814">
        <v>0</v>
      </c>
      <c r="B7814">
        <v>0</v>
      </c>
      <c r="C7814">
        <v>0.15</v>
      </c>
      <c r="D7814">
        <v>0</v>
      </c>
      <c r="E7814">
        <v>1.01896784845094E-6</v>
      </c>
    </row>
    <row r="7815" spans="1:5" x14ac:dyDescent="0.2">
      <c r="A7815">
        <v>0</v>
      </c>
      <c r="B7815">
        <v>0</v>
      </c>
      <c r="C7815">
        <v>0.22700000000000001</v>
      </c>
      <c r="D7815">
        <v>0</v>
      </c>
      <c r="E7815">
        <v>1.0197991342554101E-6</v>
      </c>
    </row>
    <row r="7816" spans="1:5" x14ac:dyDescent="0.2">
      <c r="A7816">
        <v>0</v>
      </c>
      <c r="B7816">
        <v>0</v>
      </c>
      <c r="C7816">
        <v>0.1</v>
      </c>
      <c r="D7816">
        <v>0</v>
      </c>
      <c r="E7816">
        <v>1.0205211660290701E-6</v>
      </c>
    </row>
    <row r="7817" spans="1:5" x14ac:dyDescent="0.2">
      <c r="A7817">
        <v>0</v>
      </c>
      <c r="B7817">
        <v>0</v>
      </c>
      <c r="C7817">
        <v>0.1022</v>
      </c>
      <c r="D7817">
        <v>0</v>
      </c>
      <c r="E7817">
        <v>1.0209674621141099E-6</v>
      </c>
    </row>
    <row r="7818" spans="1:5" x14ac:dyDescent="0.2">
      <c r="A7818">
        <v>0</v>
      </c>
      <c r="B7818">
        <v>0</v>
      </c>
      <c r="C7818">
        <v>4.9849999999999998E-3</v>
      </c>
      <c r="D7818">
        <v>0</v>
      </c>
      <c r="E7818">
        <v>1.0212044194678399E-6</v>
      </c>
    </row>
    <row r="7819" spans="1:5" x14ac:dyDescent="0.2">
      <c r="A7819">
        <v>0</v>
      </c>
      <c r="B7819">
        <v>0</v>
      </c>
      <c r="C7819">
        <v>1</v>
      </c>
      <c r="D7819">
        <v>0</v>
      </c>
      <c r="E7819">
        <v>1.0234198731316101E-6</v>
      </c>
    </row>
    <row r="7820" spans="1:5" x14ac:dyDescent="0.2">
      <c r="A7820">
        <v>0</v>
      </c>
      <c r="B7820">
        <v>0</v>
      </c>
      <c r="C7820">
        <v>5</v>
      </c>
      <c r="D7820">
        <v>0</v>
      </c>
      <c r="E7820">
        <v>1.03668166106224E-6</v>
      </c>
    </row>
    <row r="7821" spans="1:5" x14ac:dyDescent="0.2">
      <c r="A7821">
        <v>0</v>
      </c>
      <c r="B7821">
        <v>0</v>
      </c>
      <c r="C7821">
        <v>2</v>
      </c>
      <c r="D7821">
        <v>0</v>
      </c>
      <c r="E7821">
        <v>1.0523461357114601E-6</v>
      </c>
    </row>
    <row r="7822" spans="1:5" x14ac:dyDescent="0.2">
      <c r="A7822">
        <v>0</v>
      </c>
      <c r="B7822">
        <v>0</v>
      </c>
      <c r="C7822">
        <v>1</v>
      </c>
      <c r="D7822">
        <v>0</v>
      </c>
      <c r="E7822">
        <v>1.0590871296689099E-6</v>
      </c>
    </row>
    <row r="7823" spans="1:5" x14ac:dyDescent="0.2">
      <c r="A7823">
        <v>0</v>
      </c>
      <c r="B7823">
        <v>0</v>
      </c>
      <c r="C7823">
        <v>1</v>
      </c>
      <c r="D7823">
        <v>0</v>
      </c>
      <c r="E7823">
        <v>1.0590871296689099E-6</v>
      </c>
    </row>
    <row r="7824" spans="1:5" x14ac:dyDescent="0.2">
      <c r="A7824">
        <v>0</v>
      </c>
      <c r="B7824">
        <v>0</v>
      </c>
      <c r="C7824">
        <v>0.31861714932489399</v>
      </c>
      <c r="D7824">
        <v>0</v>
      </c>
      <c r="E7824">
        <v>1.0620571644163099E-6</v>
      </c>
    </row>
    <row r="7825" spans="1:5" x14ac:dyDescent="0.2">
      <c r="A7825">
        <v>0</v>
      </c>
      <c r="B7825">
        <v>0</v>
      </c>
      <c r="C7825">
        <v>5</v>
      </c>
      <c r="D7825">
        <v>0</v>
      </c>
      <c r="E7825">
        <v>1.0785525660958001E-6</v>
      </c>
    </row>
    <row r="7826" spans="1:5" x14ac:dyDescent="0.2">
      <c r="A7826">
        <v>0</v>
      </c>
      <c r="B7826">
        <v>0</v>
      </c>
      <c r="C7826">
        <v>1</v>
      </c>
      <c r="D7826">
        <v>0</v>
      </c>
      <c r="E7826">
        <v>1.06502459218483E-6</v>
      </c>
    </row>
    <row r="7827" spans="1:5" x14ac:dyDescent="0.2">
      <c r="A7827">
        <v>0</v>
      </c>
      <c r="B7827">
        <v>0</v>
      </c>
      <c r="C7827">
        <v>5</v>
      </c>
      <c r="D7827">
        <v>0</v>
      </c>
      <c r="E7827">
        <v>1.0785525660958001E-6</v>
      </c>
    </row>
    <row r="7828" spans="1:5" x14ac:dyDescent="0.2">
      <c r="A7828">
        <v>0</v>
      </c>
      <c r="B7828">
        <v>0</v>
      </c>
      <c r="C7828">
        <v>7</v>
      </c>
      <c r="D7828">
        <v>0</v>
      </c>
      <c r="E7828">
        <v>1.1059147096109301E-6</v>
      </c>
    </row>
    <row r="7829" spans="1:5" x14ac:dyDescent="0.2">
      <c r="A7829">
        <v>0</v>
      </c>
      <c r="B7829">
        <v>0</v>
      </c>
      <c r="C7829">
        <v>0.3</v>
      </c>
      <c r="D7829">
        <v>0</v>
      </c>
      <c r="E7829">
        <v>1.12283097859168E-6</v>
      </c>
    </row>
    <row r="7830" spans="1:5" x14ac:dyDescent="0.2">
      <c r="A7830">
        <v>-8.0020116395315199E-2</v>
      </c>
      <c r="B7830">
        <v>0</v>
      </c>
      <c r="C7830">
        <v>0</v>
      </c>
      <c r="D7830">
        <v>-0.396647650568204</v>
      </c>
      <c r="E7830">
        <v>1.1158813136413101E-6</v>
      </c>
    </row>
    <row r="7831" spans="1:5" x14ac:dyDescent="0.2">
      <c r="A7831">
        <v>0</v>
      </c>
      <c r="B7831">
        <v>0</v>
      </c>
      <c r="C7831">
        <v>1.2257960198117701</v>
      </c>
      <c r="D7831">
        <v>0</v>
      </c>
      <c r="E7831">
        <v>1.1245167930142399E-6</v>
      </c>
    </row>
    <row r="7832" spans="1:5" x14ac:dyDescent="0.2">
      <c r="A7832">
        <v>0</v>
      </c>
      <c r="B7832">
        <v>0</v>
      </c>
      <c r="C7832">
        <v>0.22500000000000001</v>
      </c>
      <c r="D7832">
        <v>0</v>
      </c>
      <c r="E7832">
        <v>1.1278853660761001E-6</v>
      </c>
    </row>
    <row r="7833" spans="1:5" x14ac:dyDescent="0.2">
      <c r="A7833">
        <v>0</v>
      </c>
      <c r="B7833">
        <v>0</v>
      </c>
      <c r="C7833">
        <v>0.221212389757279</v>
      </c>
      <c r="D7833">
        <v>0</v>
      </c>
      <c r="E7833">
        <v>1.12892083638827E-6</v>
      </c>
    </row>
    <row r="7834" spans="1:5" x14ac:dyDescent="0.2">
      <c r="A7834">
        <v>0</v>
      </c>
      <c r="B7834">
        <v>0</v>
      </c>
      <c r="C7834">
        <v>3</v>
      </c>
      <c r="D7834">
        <v>0</v>
      </c>
      <c r="E7834">
        <v>1.13638951720322E-6</v>
      </c>
    </row>
    <row r="7835" spans="1:5" x14ac:dyDescent="0.2">
      <c r="A7835">
        <v>0</v>
      </c>
      <c r="B7835">
        <v>0</v>
      </c>
      <c r="C7835">
        <v>3.5</v>
      </c>
      <c r="D7835">
        <v>0</v>
      </c>
      <c r="E7835">
        <v>1.19415363567043E-6</v>
      </c>
    </row>
    <row r="7836" spans="1:5" x14ac:dyDescent="0.2">
      <c r="A7836">
        <v>0</v>
      </c>
      <c r="B7836">
        <v>0</v>
      </c>
      <c r="C7836">
        <v>9</v>
      </c>
      <c r="D7836">
        <v>0</v>
      </c>
      <c r="E7836">
        <v>1.16439922246524E-6</v>
      </c>
    </row>
    <row r="7837" spans="1:5" x14ac:dyDescent="0.2">
      <c r="A7837">
        <v>0</v>
      </c>
      <c r="B7837">
        <v>0</v>
      </c>
      <c r="C7837">
        <v>3.5</v>
      </c>
      <c r="D7837">
        <v>0</v>
      </c>
      <c r="E7837">
        <v>1.19415363567043E-6</v>
      </c>
    </row>
    <row r="7838" spans="1:5" x14ac:dyDescent="0.2">
      <c r="A7838">
        <v>0</v>
      </c>
      <c r="B7838">
        <v>0</v>
      </c>
      <c r="C7838">
        <v>0.6</v>
      </c>
      <c r="D7838">
        <v>0</v>
      </c>
      <c r="E7838">
        <v>1.20398544495803E-6</v>
      </c>
    </row>
    <row r="7839" spans="1:5" x14ac:dyDescent="0.2">
      <c r="A7839">
        <v>0</v>
      </c>
      <c r="B7839">
        <v>0</v>
      </c>
      <c r="C7839">
        <v>1.99004975124378</v>
      </c>
      <c r="D7839">
        <v>0</v>
      </c>
      <c r="E7839">
        <v>1.21019219362392E-6</v>
      </c>
    </row>
    <row r="7840" spans="1:5" x14ac:dyDescent="0.2">
      <c r="A7840">
        <v>0</v>
      </c>
      <c r="B7840">
        <v>0</v>
      </c>
      <c r="C7840">
        <v>0.26</v>
      </c>
      <c r="D7840">
        <v>0</v>
      </c>
      <c r="E7840">
        <v>1.2156161150853301E-6</v>
      </c>
    </row>
    <row r="7841" spans="1:5" x14ac:dyDescent="0.2">
      <c r="A7841">
        <v>0</v>
      </c>
      <c r="B7841">
        <v>0</v>
      </c>
      <c r="C7841">
        <v>0.5</v>
      </c>
      <c r="D7841">
        <v>0</v>
      </c>
      <c r="E7841">
        <v>1.2174461139166801E-6</v>
      </c>
    </row>
    <row r="7842" spans="1:5" x14ac:dyDescent="0.2">
      <c r="A7842">
        <v>0</v>
      </c>
      <c r="B7842">
        <v>0</v>
      </c>
      <c r="C7842">
        <v>12.4872026729231</v>
      </c>
      <c r="D7842">
        <v>0</v>
      </c>
      <c r="E7842">
        <v>1.2487202672513599E-6</v>
      </c>
    </row>
    <row r="7843" spans="1:5" x14ac:dyDescent="0.2">
      <c r="A7843">
        <v>2.69721039490483E-3</v>
      </c>
      <c r="B7843">
        <v>0</v>
      </c>
      <c r="C7843">
        <v>0</v>
      </c>
      <c r="D7843">
        <v>-0.34269721039490503</v>
      </c>
      <c r="E7843">
        <v>1.2711122296238899E-6</v>
      </c>
    </row>
    <row r="7844" spans="1:5" x14ac:dyDescent="0.2">
      <c r="A7844">
        <v>0</v>
      </c>
      <c r="B7844">
        <v>0</v>
      </c>
      <c r="C7844">
        <v>0.03</v>
      </c>
      <c r="D7844">
        <v>0</v>
      </c>
      <c r="E7844">
        <v>1.2779972942799499E-6</v>
      </c>
    </row>
    <row r="7845" spans="1:5" x14ac:dyDescent="0.2">
      <c r="A7845">
        <v>0</v>
      </c>
      <c r="B7845">
        <v>0</v>
      </c>
      <c r="C7845">
        <v>0.125</v>
      </c>
      <c r="D7845">
        <v>0</v>
      </c>
      <c r="E7845">
        <v>1.2783797009119201E-6</v>
      </c>
    </row>
    <row r="7846" spans="1:5" x14ac:dyDescent="0.2">
      <c r="A7846">
        <v>0</v>
      </c>
      <c r="B7846">
        <v>0</v>
      </c>
      <c r="C7846">
        <v>0.63575603044560802</v>
      </c>
      <c r="D7846">
        <v>0</v>
      </c>
      <c r="E7846">
        <v>1.28025687976258E-6</v>
      </c>
    </row>
    <row r="7847" spans="1:5" x14ac:dyDescent="0.2">
      <c r="A7847">
        <v>0</v>
      </c>
      <c r="B7847">
        <v>0</v>
      </c>
      <c r="C7847">
        <v>0.75</v>
      </c>
      <c r="D7847">
        <v>0</v>
      </c>
      <c r="E7847">
        <v>1.2836834820198499E-6</v>
      </c>
    </row>
    <row r="7848" spans="1:5" x14ac:dyDescent="0.2">
      <c r="A7848">
        <v>0</v>
      </c>
      <c r="B7848">
        <v>0</v>
      </c>
      <c r="C7848">
        <v>0.678542223955373</v>
      </c>
      <c r="D7848">
        <v>0</v>
      </c>
      <c r="E7848">
        <v>1.2872216906792301E-6</v>
      </c>
    </row>
    <row r="7849" spans="1:5" x14ac:dyDescent="0.2">
      <c r="A7849">
        <v>0</v>
      </c>
      <c r="B7849">
        <v>0</v>
      </c>
      <c r="C7849">
        <v>1</v>
      </c>
      <c r="D7849">
        <v>0</v>
      </c>
      <c r="E7849">
        <v>1.2913830146472501E-6</v>
      </c>
    </row>
    <row r="7850" spans="1:5" x14ac:dyDescent="0.2">
      <c r="A7850">
        <v>0</v>
      </c>
      <c r="B7850">
        <v>0</v>
      </c>
      <c r="C7850">
        <v>2</v>
      </c>
      <c r="D7850">
        <v>0</v>
      </c>
      <c r="E7850">
        <v>1.2988331037961299E-6</v>
      </c>
    </row>
    <row r="7851" spans="1:5" x14ac:dyDescent="0.2">
      <c r="A7851">
        <v>0</v>
      </c>
      <c r="B7851">
        <v>0</v>
      </c>
      <c r="C7851">
        <v>0.4758</v>
      </c>
      <c r="D7851">
        <v>0</v>
      </c>
      <c r="E7851">
        <v>1.30501379466525E-6</v>
      </c>
    </row>
    <row r="7852" spans="1:5" x14ac:dyDescent="0.2">
      <c r="A7852">
        <v>0</v>
      </c>
      <c r="B7852">
        <v>0</v>
      </c>
      <c r="C7852">
        <v>0.6</v>
      </c>
      <c r="D7852">
        <v>0</v>
      </c>
      <c r="E7852">
        <v>1.30769895804785E-6</v>
      </c>
    </row>
    <row r="7853" spans="1:5" x14ac:dyDescent="0.2">
      <c r="A7853">
        <v>0</v>
      </c>
      <c r="B7853">
        <v>0</v>
      </c>
      <c r="C7853">
        <v>0.9</v>
      </c>
      <c r="D7853">
        <v>0</v>
      </c>
      <c r="E7853">
        <v>1.3114467220731899E-6</v>
      </c>
    </row>
    <row r="7854" spans="1:5" x14ac:dyDescent="0.2">
      <c r="A7854">
        <v>0</v>
      </c>
      <c r="B7854">
        <v>0</v>
      </c>
      <c r="C7854">
        <v>0.02</v>
      </c>
      <c r="D7854">
        <v>0</v>
      </c>
      <c r="E7854">
        <v>1.31375329567482E-6</v>
      </c>
    </row>
    <row r="7855" spans="1:5" x14ac:dyDescent="0.2">
      <c r="A7855">
        <v>0</v>
      </c>
      <c r="B7855">
        <v>0</v>
      </c>
      <c r="C7855">
        <v>0.1</v>
      </c>
      <c r="D7855">
        <v>0</v>
      </c>
      <c r="E7855">
        <v>1.3140534319527901E-6</v>
      </c>
    </row>
    <row r="7856" spans="1:5" x14ac:dyDescent="0.2">
      <c r="A7856">
        <v>0</v>
      </c>
      <c r="B7856">
        <v>0</v>
      </c>
      <c r="C7856">
        <v>3.25</v>
      </c>
      <c r="D7856">
        <v>0</v>
      </c>
      <c r="E7856">
        <v>1.32243038234689E-6</v>
      </c>
    </row>
    <row r="7857" spans="1:5" x14ac:dyDescent="0.2">
      <c r="A7857">
        <v>0</v>
      </c>
      <c r="B7857">
        <v>0</v>
      </c>
      <c r="C7857">
        <v>6.6539939644685506E-2</v>
      </c>
      <c r="D7857">
        <v>0</v>
      </c>
      <c r="E7857">
        <v>1.3307987928937101E-6</v>
      </c>
    </row>
    <row r="7858" spans="1:5" x14ac:dyDescent="0.2">
      <c r="A7858">
        <v>0</v>
      </c>
      <c r="B7858">
        <v>0</v>
      </c>
      <c r="C7858">
        <v>6.8000000000000005E-2</v>
      </c>
      <c r="D7858">
        <v>0</v>
      </c>
      <c r="E7858">
        <v>1.33113781712369E-6</v>
      </c>
    </row>
    <row r="7859" spans="1:5" x14ac:dyDescent="0.2">
      <c r="A7859">
        <v>0</v>
      </c>
      <c r="B7859">
        <v>0</v>
      </c>
      <c r="C7859">
        <v>0.73</v>
      </c>
      <c r="D7859">
        <v>0</v>
      </c>
      <c r="E7859">
        <v>1.3331464646686499E-6</v>
      </c>
    </row>
    <row r="7860" spans="1:5" x14ac:dyDescent="0.2">
      <c r="A7860">
        <v>0</v>
      </c>
      <c r="B7860">
        <v>0</v>
      </c>
      <c r="C7860">
        <v>1.34455641521476E-2</v>
      </c>
      <c r="D7860">
        <v>0</v>
      </c>
      <c r="E7860">
        <v>1.3350254301730099E-6</v>
      </c>
    </row>
    <row r="7861" spans="1:5" x14ac:dyDescent="0.2">
      <c r="A7861">
        <v>0</v>
      </c>
      <c r="B7861">
        <v>0</v>
      </c>
      <c r="C7861">
        <v>0.05</v>
      </c>
      <c r="D7861">
        <v>0</v>
      </c>
      <c r="E7861">
        <v>1.33518541452023E-6</v>
      </c>
    </row>
    <row r="7862" spans="1:5" x14ac:dyDescent="0.2">
      <c r="A7862">
        <v>0</v>
      </c>
      <c r="B7862">
        <v>0</v>
      </c>
      <c r="C7862">
        <v>6.6002126401558697E-2</v>
      </c>
      <c r="D7862">
        <v>0</v>
      </c>
      <c r="E7862">
        <v>1.3354781458563799E-6</v>
      </c>
    </row>
    <row r="7863" spans="1:5" x14ac:dyDescent="0.2">
      <c r="A7863">
        <v>0</v>
      </c>
      <c r="B7863">
        <v>0</v>
      </c>
      <c r="C7863">
        <v>1.3733257010778099</v>
      </c>
      <c r="D7863">
        <v>0</v>
      </c>
      <c r="E7863">
        <v>1.3391065370356001E-6</v>
      </c>
    </row>
    <row r="7864" spans="1:5" x14ac:dyDescent="0.2">
      <c r="A7864">
        <v>0</v>
      </c>
      <c r="B7864">
        <v>0</v>
      </c>
      <c r="C7864">
        <v>1.1601785530470301</v>
      </c>
      <c r="D7864">
        <v>0</v>
      </c>
      <c r="E7864">
        <v>1.3455193412180001E-6</v>
      </c>
    </row>
    <row r="7865" spans="1:5" x14ac:dyDescent="0.2">
      <c r="A7865">
        <v>0</v>
      </c>
      <c r="B7865">
        <v>0</v>
      </c>
      <c r="C7865">
        <v>1</v>
      </c>
      <c r="D7865">
        <v>0</v>
      </c>
      <c r="E7865">
        <v>1.35099904183985E-6</v>
      </c>
    </row>
    <row r="7866" spans="1:5" x14ac:dyDescent="0.2">
      <c r="A7866">
        <v>0</v>
      </c>
      <c r="B7866">
        <v>0</v>
      </c>
      <c r="C7866">
        <v>0.135388755821756</v>
      </c>
      <c r="D7866">
        <v>0</v>
      </c>
      <c r="E7866">
        <v>1.35388755821756E-6</v>
      </c>
    </row>
    <row r="7867" spans="1:5" x14ac:dyDescent="0.2">
      <c r="A7867">
        <v>0</v>
      </c>
      <c r="B7867">
        <v>0</v>
      </c>
      <c r="C7867">
        <v>0.1</v>
      </c>
      <c r="D7867">
        <v>0</v>
      </c>
      <c r="E7867">
        <v>1.35448600798434E-6</v>
      </c>
    </row>
    <row r="7868" spans="1:5" x14ac:dyDescent="0.2">
      <c r="A7868">
        <v>0</v>
      </c>
      <c r="B7868">
        <v>0</v>
      </c>
      <c r="C7868">
        <v>0.25</v>
      </c>
      <c r="D7868">
        <v>0</v>
      </c>
      <c r="E7868">
        <v>1.35537523703774E-6</v>
      </c>
    </row>
    <row r="7869" spans="1:5" x14ac:dyDescent="0.2">
      <c r="A7869">
        <v>0</v>
      </c>
      <c r="B7869">
        <v>0</v>
      </c>
      <c r="C7869">
        <v>0.232806183</v>
      </c>
      <c r="D7869">
        <v>0</v>
      </c>
      <c r="E7869">
        <v>1.3566033116383999E-6</v>
      </c>
    </row>
    <row r="7870" spans="1:5" x14ac:dyDescent="0.2">
      <c r="A7870">
        <v>0</v>
      </c>
      <c r="B7870">
        <v>0</v>
      </c>
      <c r="C7870">
        <v>9.5639607085212297E-2</v>
      </c>
      <c r="D7870">
        <v>0</v>
      </c>
      <c r="E7870">
        <v>1.3574395962251E-6</v>
      </c>
    </row>
    <row r="7871" spans="1:5" x14ac:dyDescent="0.2">
      <c r="A7871">
        <v>0</v>
      </c>
      <c r="B7871">
        <v>0</v>
      </c>
      <c r="C7871">
        <v>1.35795479157592E-2</v>
      </c>
      <c r="D7871">
        <v>0</v>
      </c>
      <c r="E7871">
        <v>1.35771787782072E-6</v>
      </c>
    </row>
    <row r="7872" spans="1:5" x14ac:dyDescent="0.2">
      <c r="A7872">
        <v>0</v>
      </c>
      <c r="B7872">
        <v>0</v>
      </c>
      <c r="C7872">
        <v>0.16500000000000001</v>
      </c>
      <c r="D7872">
        <v>0</v>
      </c>
      <c r="E7872">
        <v>1.35817180372842E-6</v>
      </c>
    </row>
    <row r="7873" spans="1:5" x14ac:dyDescent="0.2">
      <c r="A7873">
        <v>0</v>
      </c>
      <c r="B7873">
        <v>0</v>
      </c>
      <c r="C7873">
        <v>9.9125000000000005E-2</v>
      </c>
      <c r="D7873">
        <v>0</v>
      </c>
      <c r="E7873">
        <v>1.35884449083304E-6</v>
      </c>
    </row>
    <row r="7874" spans="1:5" x14ac:dyDescent="0.2">
      <c r="A7874">
        <v>0</v>
      </c>
      <c r="B7874">
        <v>0</v>
      </c>
      <c r="C7874">
        <v>0.45155000000000001</v>
      </c>
      <c r="D7874">
        <v>0</v>
      </c>
      <c r="E7874">
        <v>1.36024536480163E-6</v>
      </c>
    </row>
    <row r="7875" spans="1:5" x14ac:dyDescent="0.2">
      <c r="A7875">
        <v>0</v>
      </c>
      <c r="B7875">
        <v>0</v>
      </c>
      <c r="C7875">
        <v>3.2870760538190498E-2</v>
      </c>
      <c r="D7875">
        <v>0</v>
      </c>
      <c r="E7875">
        <v>1.3614815240397101E-6</v>
      </c>
    </row>
    <row r="7876" spans="1:5" x14ac:dyDescent="0.2">
      <c r="A7876">
        <v>0</v>
      </c>
      <c r="B7876">
        <v>0</v>
      </c>
      <c r="C7876">
        <v>0.9</v>
      </c>
      <c r="D7876">
        <v>0</v>
      </c>
      <c r="E7876">
        <v>1.3646721742685301E-6</v>
      </c>
    </row>
    <row r="7877" spans="1:5" x14ac:dyDescent="0.2">
      <c r="A7877">
        <v>0</v>
      </c>
      <c r="B7877">
        <v>0</v>
      </c>
      <c r="C7877">
        <v>0.16</v>
      </c>
      <c r="D7877">
        <v>0</v>
      </c>
      <c r="E7877">
        <v>1.3619726026102599E-6</v>
      </c>
    </row>
    <row r="7878" spans="1:5" x14ac:dyDescent="0.2">
      <c r="A7878">
        <v>0</v>
      </c>
      <c r="B7878">
        <v>0</v>
      </c>
      <c r="C7878">
        <v>0.7</v>
      </c>
      <c r="D7878">
        <v>0</v>
      </c>
      <c r="E7878">
        <v>1.36875890423722E-6</v>
      </c>
    </row>
    <row r="7879" spans="1:5" x14ac:dyDescent="0.2">
      <c r="A7879">
        <v>0</v>
      </c>
      <c r="B7879">
        <v>0</v>
      </c>
      <c r="C7879">
        <v>1.7999999999999999E-2</v>
      </c>
      <c r="D7879">
        <v>0</v>
      </c>
      <c r="E7879">
        <v>1.3705974939895699E-6</v>
      </c>
    </row>
    <row r="7880" spans="1:5" x14ac:dyDescent="0.2">
      <c r="A7880">
        <v>0</v>
      </c>
      <c r="B7880">
        <v>0</v>
      </c>
      <c r="C7880">
        <v>6.8599999999999994E-2</v>
      </c>
      <c r="D7880">
        <v>0</v>
      </c>
      <c r="E7880">
        <v>1.3708187485368401E-6</v>
      </c>
    </row>
    <row r="7881" spans="1:5" x14ac:dyDescent="0.2">
      <c r="A7881">
        <v>0</v>
      </c>
      <c r="B7881">
        <v>0</v>
      </c>
      <c r="C7881">
        <v>3.6999999999999998E-2</v>
      </c>
      <c r="D7881">
        <v>0</v>
      </c>
      <c r="E7881">
        <v>1.37108893916982E-6</v>
      </c>
    </row>
    <row r="7882" spans="1:5" x14ac:dyDescent="0.2">
      <c r="A7882">
        <v>0</v>
      </c>
      <c r="B7882">
        <v>0</v>
      </c>
      <c r="C7882">
        <v>9.9124999999999994E-4</v>
      </c>
      <c r="D7882">
        <v>0</v>
      </c>
      <c r="E7882">
        <v>1.3711862458457599E-6</v>
      </c>
    </row>
    <row r="7883" spans="1:5" x14ac:dyDescent="0.2">
      <c r="A7883">
        <v>0</v>
      </c>
      <c r="B7883">
        <v>0</v>
      </c>
      <c r="C7883">
        <v>0.1</v>
      </c>
      <c r="D7883">
        <v>0</v>
      </c>
      <c r="E7883">
        <v>1.37144416617459E-6</v>
      </c>
    </row>
    <row r="7884" spans="1:5" x14ac:dyDescent="0.2">
      <c r="A7884">
        <v>0</v>
      </c>
      <c r="B7884">
        <v>0</v>
      </c>
      <c r="C7884">
        <v>0.7</v>
      </c>
      <c r="D7884">
        <v>0</v>
      </c>
      <c r="E7884">
        <v>1.3734883652535501E-6</v>
      </c>
    </row>
    <row r="7885" spans="1:5" x14ac:dyDescent="0.2">
      <c r="A7885">
        <v>0</v>
      </c>
      <c r="B7885">
        <v>0</v>
      </c>
      <c r="C7885">
        <v>0.19395877490375801</v>
      </c>
      <c r="D7885">
        <v>0</v>
      </c>
      <c r="E7885">
        <v>1.3757801571127E-6</v>
      </c>
    </row>
    <row r="7886" spans="1:5" x14ac:dyDescent="0.2">
      <c r="A7886">
        <v>0</v>
      </c>
      <c r="B7886">
        <v>0</v>
      </c>
      <c r="C7886">
        <v>0.202650153203707</v>
      </c>
      <c r="D7886">
        <v>0</v>
      </c>
      <c r="E7886">
        <v>1.3767963902132599E-6</v>
      </c>
    </row>
    <row r="7887" spans="1:5" x14ac:dyDescent="0.2">
      <c r="A7887">
        <v>0</v>
      </c>
      <c r="B7887">
        <v>0</v>
      </c>
      <c r="C7887">
        <v>0.18833749999999999</v>
      </c>
      <c r="D7887">
        <v>0</v>
      </c>
      <c r="E7887">
        <v>1.3777986854236799E-6</v>
      </c>
    </row>
    <row r="7888" spans="1:5" x14ac:dyDescent="0.2">
      <c r="A7888">
        <v>0</v>
      </c>
      <c r="B7888">
        <v>0</v>
      </c>
      <c r="C7888">
        <v>1.5</v>
      </c>
      <c r="D7888">
        <v>0</v>
      </c>
      <c r="E7888">
        <v>1.3821229555059E-6</v>
      </c>
    </row>
    <row r="7889" spans="1:5" x14ac:dyDescent="0.2">
      <c r="A7889">
        <v>0</v>
      </c>
      <c r="B7889">
        <v>0</v>
      </c>
      <c r="C7889">
        <v>2</v>
      </c>
      <c r="D7889">
        <v>0</v>
      </c>
      <c r="E7889">
        <v>1.39112091467363E-6</v>
      </c>
    </row>
    <row r="7890" spans="1:5" x14ac:dyDescent="0.2">
      <c r="A7890">
        <v>0</v>
      </c>
      <c r="B7890">
        <v>0</v>
      </c>
      <c r="C7890">
        <v>8.5500000000000007E-2</v>
      </c>
      <c r="D7890">
        <v>0</v>
      </c>
      <c r="E7890">
        <v>1.40944630987103E-6</v>
      </c>
    </row>
    <row r="7891" spans="1:5" x14ac:dyDescent="0.2">
      <c r="A7891">
        <v>0</v>
      </c>
      <c r="B7891">
        <v>0</v>
      </c>
      <c r="C7891">
        <v>2.5</v>
      </c>
      <c r="D7891">
        <v>0</v>
      </c>
      <c r="E7891">
        <v>1.4027331355524501E-6</v>
      </c>
    </row>
    <row r="7892" spans="1:5" x14ac:dyDescent="0.2">
      <c r="A7892">
        <v>0</v>
      </c>
      <c r="B7892">
        <v>0</v>
      </c>
      <c r="C7892">
        <v>2.5478349771488098</v>
      </c>
      <c r="D7892">
        <v>0</v>
      </c>
      <c r="E7892">
        <v>1.41626558754437E-6</v>
      </c>
    </row>
    <row r="7893" spans="1:5" x14ac:dyDescent="0.2">
      <c r="A7893">
        <v>0</v>
      </c>
      <c r="B7893">
        <v>0</v>
      </c>
      <c r="C7893">
        <v>9</v>
      </c>
      <c r="D7893">
        <v>0</v>
      </c>
      <c r="E7893">
        <v>1.4463267926076E-6</v>
      </c>
    </row>
    <row r="7894" spans="1:5" x14ac:dyDescent="0.2">
      <c r="A7894">
        <v>0</v>
      </c>
      <c r="B7894">
        <v>0</v>
      </c>
      <c r="C7894">
        <v>0.15</v>
      </c>
      <c r="D7894">
        <v>0</v>
      </c>
      <c r="E7894">
        <v>1.4705934555122701E-6</v>
      </c>
    </row>
    <row r="7895" spans="1:5" x14ac:dyDescent="0.2">
      <c r="A7895">
        <v>0</v>
      </c>
      <c r="B7895">
        <v>0</v>
      </c>
      <c r="C7895">
        <v>0.08</v>
      </c>
      <c r="D7895">
        <v>0</v>
      </c>
      <c r="E7895">
        <v>1.4712029950710099E-6</v>
      </c>
    </row>
    <row r="7896" spans="1:5" x14ac:dyDescent="0.2">
      <c r="A7896">
        <v>0</v>
      </c>
      <c r="B7896">
        <v>0</v>
      </c>
      <c r="C7896">
        <v>2.4</v>
      </c>
      <c r="D7896">
        <v>0</v>
      </c>
      <c r="E7896">
        <v>1.47776412946268E-6</v>
      </c>
    </row>
    <row r="7897" spans="1:5" x14ac:dyDescent="0.2">
      <c r="A7897">
        <v>0</v>
      </c>
      <c r="B7897">
        <v>0</v>
      </c>
      <c r="C7897">
        <v>0.15</v>
      </c>
      <c r="D7897">
        <v>0</v>
      </c>
      <c r="E7897">
        <v>1.4845580949971801E-6</v>
      </c>
    </row>
    <row r="7898" spans="1:5" x14ac:dyDescent="0.2">
      <c r="A7898">
        <v>0</v>
      </c>
      <c r="B7898">
        <v>0</v>
      </c>
      <c r="C7898">
        <v>2</v>
      </c>
      <c r="D7898">
        <v>0</v>
      </c>
      <c r="E7898">
        <v>1.4902728969580799E-6</v>
      </c>
    </row>
    <row r="7899" spans="1:5" x14ac:dyDescent="0.2">
      <c r="A7899">
        <v>0</v>
      </c>
      <c r="B7899">
        <v>0</v>
      </c>
      <c r="C7899">
        <v>0.21451300641888299</v>
      </c>
      <c r="D7899">
        <v>0</v>
      </c>
      <c r="E7899">
        <v>1.4961950560710801E-6</v>
      </c>
    </row>
    <row r="7900" spans="1:5" x14ac:dyDescent="0.2">
      <c r="A7900">
        <v>0</v>
      </c>
      <c r="B7900">
        <v>0</v>
      </c>
      <c r="C7900">
        <v>2</v>
      </c>
      <c r="D7900">
        <v>0</v>
      </c>
      <c r="E7900">
        <v>1.50210514637624E-6</v>
      </c>
    </row>
    <row r="7901" spans="1:5" x14ac:dyDescent="0.2">
      <c r="A7901">
        <v>0</v>
      </c>
      <c r="B7901">
        <v>0</v>
      </c>
      <c r="C7901">
        <v>4</v>
      </c>
      <c r="D7901">
        <v>0</v>
      </c>
      <c r="E7901">
        <v>1.51818645813876E-6</v>
      </c>
    </row>
    <row r="7902" spans="1:5" x14ac:dyDescent="0.2">
      <c r="A7902">
        <v>0</v>
      </c>
      <c r="B7902">
        <v>0</v>
      </c>
      <c r="C7902">
        <v>3.9</v>
      </c>
      <c r="D7902">
        <v>0</v>
      </c>
      <c r="E7902">
        <v>1.53952170692903E-6</v>
      </c>
    </row>
    <row r="7903" spans="1:5" x14ac:dyDescent="0.2">
      <c r="A7903">
        <v>0</v>
      </c>
      <c r="B7903">
        <v>0</v>
      </c>
      <c r="C7903">
        <v>0.2</v>
      </c>
      <c r="D7903">
        <v>0</v>
      </c>
      <c r="E7903">
        <v>1.5506854918596201E-6</v>
      </c>
    </row>
    <row r="7904" spans="1:5" x14ac:dyDescent="0.2">
      <c r="A7904">
        <v>0</v>
      </c>
      <c r="B7904">
        <v>0</v>
      </c>
      <c r="C7904">
        <v>0.05</v>
      </c>
      <c r="D7904">
        <v>0</v>
      </c>
      <c r="E7904">
        <v>1.551366139944E-6</v>
      </c>
    </row>
    <row r="7905" spans="1:5" x14ac:dyDescent="0.2">
      <c r="A7905">
        <v>0</v>
      </c>
      <c r="B7905">
        <v>0</v>
      </c>
      <c r="C7905">
        <v>6.9162646875460296E-2</v>
      </c>
      <c r="D7905">
        <v>0</v>
      </c>
      <c r="E7905">
        <v>1.55169022915468E-6</v>
      </c>
    </row>
    <row r="7906" spans="1:5" x14ac:dyDescent="0.2">
      <c r="A7906">
        <v>0</v>
      </c>
      <c r="B7906">
        <v>0</v>
      </c>
      <c r="C7906">
        <v>8.1406871698679207E-3</v>
      </c>
      <c r="D7906">
        <v>0</v>
      </c>
      <c r="E7906">
        <v>1.55190079836797E-6</v>
      </c>
    </row>
    <row r="7907" spans="1:5" x14ac:dyDescent="0.2">
      <c r="A7907">
        <v>0</v>
      </c>
      <c r="B7907">
        <v>0</v>
      </c>
      <c r="C7907">
        <v>0.90216974422287299</v>
      </c>
      <c r="D7907">
        <v>0</v>
      </c>
      <c r="E7907">
        <v>1.55437386847727E-6</v>
      </c>
    </row>
    <row r="7908" spans="1:5" x14ac:dyDescent="0.2">
      <c r="A7908">
        <v>0</v>
      </c>
      <c r="B7908">
        <v>0</v>
      </c>
      <c r="C7908">
        <v>1.7746854237573599</v>
      </c>
      <c r="D7908">
        <v>0</v>
      </c>
      <c r="E7908">
        <v>1.5616648437105999E-6</v>
      </c>
    </row>
    <row r="7909" spans="1:5" x14ac:dyDescent="0.2">
      <c r="A7909">
        <v>0</v>
      </c>
      <c r="B7909">
        <v>0</v>
      </c>
      <c r="C7909">
        <v>1.45</v>
      </c>
      <c r="D7909">
        <v>0</v>
      </c>
      <c r="E7909">
        <v>1.5704808412494699E-6</v>
      </c>
    </row>
    <row r="7910" spans="1:5" x14ac:dyDescent="0.2">
      <c r="A7910">
        <v>0</v>
      </c>
      <c r="B7910">
        <v>0</v>
      </c>
      <c r="C7910">
        <v>4.5015079230115003</v>
      </c>
      <c r="D7910">
        <v>0</v>
      </c>
      <c r="E7910">
        <v>1.58677780115404E-6</v>
      </c>
    </row>
    <row r="7911" spans="1:5" x14ac:dyDescent="0.2">
      <c r="A7911">
        <v>0</v>
      </c>
      <c r="B7911">
        <v>0</v>
      </c>
      <c r="C7911">
        <v>0.2081625</v>
      </c>
      <c r="D7911">
        <v>0</v>
      </c>
      <c r="E7911">
        <v>1.59980297288997E-6</v>
      </c>
    </row>
    <row r="7912" spans="1:5" x14ac:dyDescent="0.2">
      <c r="A7912">
        <v>0</v>
      </c>
      <c r="B7912">
        <v>0</v>
      </c>
      <c r="C7912">
        <v>0.23880597014925301</v>
      </c>
      <c r="D7912">
        <v>0</v>
      </c>
      <c r="E7912">
        <v>1.60103774445838E-6</v>
      </c>
    </row>
    <row r="7913" spans="1:5" x14ac:dyDescent="0.2">
      <c r="A7913">
        <v>0</v>
      </c>
      <c r="B7913">
        <v>0</v>
      </c>
      <c r="C7913">
        <v>0.10305222038065801</v>
      </c>
      <c r="D7913">
        <v>0</v>
      </c>
      <c r="E7913">
        <v>1.6019831936494E-6</v>
      </c>
    </row>
    <row r="7914" spans="1:5" x14ac:dyDescent="0.2">
      <c r="A7914">
        <v>0</v>
      </c>
      <c r="B7914">
        <v>0</v>
      </c>
      <c r="C7914">
        <v>0.1486875</v>
      </c>
      <c r="D7914">
        <v>0</v>
      </c>
      <c r="E7914">
        <v>1.60267892851843E-6</v>
      </c>
    </row>
    <row r="7915" spans="1:5" x14ac:dyDescent="0.2">
      <c r="A7915">
        <v>0</v>
      </c>
      <c r="B7915">
        <v>0</v>
      </c>
      <c r="C7915">
        <v>0.173390043688923</v>
      </c>
      <c r="D7915">
        <v>0</v>
      </c>
      <c r="E7915">
        <v>1.6035694244620701E-6</v>
      </c>
    </row>
    <row r="7916" spans="1:5" x14ac:dyDescent="0.2">
      <c r="A7916">
        <v>0</v>
      </c>
      <c r="B7916">
        <v>0</v>
      </c>
      <c r="C7916">
        <v>2.97375E-2</v>
      </c>
      <c r="D7916">
        <v>0</v>
      </c>
      <c r="E7916">
        <v>1.6041318709151799E-6</v>
      </c>
    </row>
    <row r="7917" spans="1:5" x14ac:dyDescent="0.2">
      <c r="A7917">
        <v>0</v>
      </c>
      <c r="B7917">
        <v>0.203240577164954</v>
      </c>
      <c r="C7917">
        <v>0</v>
      </c>
      <c r="D7917">
        <v>-0.203240577164954</v>
      </c>
      <c r="E7917">
        <v>1.5940437424702301E-6</v>
      </c>
    </row>
    <row r="7918" spans="1:5" x14ac:dyDescent="0.2">
      <c r="A7918">
        <v>0</v>
      </c>
      <c r="B7918">
        <v>0</v>
      </c>
      <c r="C7918">
        <v>0.05</v>
      </c>
      <c r="D7918">
        <v>0</v>
      </c>
      <c r="E7918">
        <v>1.60322473638006E-6</v>
      </c>
    </row>
    <row r="7919" spans="1:5" x14ac:dyDescent="0.2">
      <c r="A7919">
        <v>0</v>
      </c>
      <c r="B7919">
        <v>0</v>
      </c>
      <c r="C7919">
        <v>0.4</v>
      </c>
      <c r="D7919">
        <v>0</v>
      </c>
      <c r="E7919">
        <v>1.6044677123090701E-6</v>
      </c>
    </row>
    <row r="7920" spans="1:5" x14ac:dyDescent="0.2">
      <c r="A7920">
        <v>0</v>
      </c>
      <c r="B7920">
        <v>0</v>
      </c>
      <c r="C7920">
        <v>0.31642869332386703</v>
      </c>
      <c r="D7920">
        <v>0</v>
      </c>
      <c r="E7920">
        <v>1.6064506363363501E-6</v>
      </c>
    </row>
    <row r="7921" spans="1:5" x14ac:dyDescent="0.2">
      <c r="A7921">
        <v>1.7166355067647202E-2</v>
      </c>
      <c r="B7921">
        <v>0</v>
      </c>
      <c r="C7921">
        <v>0</v>
      </c>
      <c r="D7921">
        <v>-0.243138087692086</v>
      </c>
      <c r="E7921">
        <v>1.59702840575209E-6</v>
      </c>
    </row>
    <row r="7922" spans="1:5" x14ac:dyDescent="0.2">
      <c r="A7922">
        <v>0.17856485261397501</v>
      </c>
      <c r="B7922">
        <v>0</v>
      </c>
      <c r="C7922">
        <v>0</v>
      </c>
      <c r="D7922">
        <v>-0.60996354149564902</v>
      </c>
      <c r="E7922">
        <v>1.5946759254788201E-6</v>
      </c>
    </row>
    <row r="7923" spans="1:5" x14ac:dyDescent="0.2">
      <c r="A7923">
        <v>0</v>
      </c>
      <c r="B7923">
        <v>0</v>
      </c>
      <c r="C7923">
        <v>0.39650000000000002</v>
      </c>
      <c r="D7923">
        <v>0</v>
      </c>
      <c r="E7923">
        <v>1.60368778011655E-6</v>
      </c>
    </row>
    <row r="7924" spans="1:5" x14ac:dyDescent="0.2">
      <c r="A7924">
        <v>2.8953066903713898E-2</v>
      </c>
      <c r="B7924">
        <v>0</v>
      </c>
      <c r="C7924">
        <v>0</v>
      </c>
      <c r="D7924">
        <v>-7.5317023326684093E-2</v>
      </c>
      <c r="E7924">
        <v>1.59496467891774E-6</v>
      </c>
    </row>
    <row r="7925" spans="1:5" x14ac:dyDescent="0.2">
      <c r="A7925">
        <v>0</v>
      </c>
      <c r="B7925">
        <v>0</v>
      </c>
      <c r="C7925">
        <v>1.6E-2</v>
      </c>
      <c r="D7925">
        <v>0</v>
      </c>
      <c r="E7925">
        <v>1.60441261077157E-6</v>
      </c>
    </row>
    <row r="7926" spans="1:5" x14ac:dyDescent="0.2">
      <c r="A7926">
        <v>0</v>
      </c>
      <c r="B7926">
        <v>0</v>
      </c>
      <c r="C7926">
        <v>0.1</v>
      </c>
      <c r="D7926">
        <v>0</v>
      </c>
      <c r="E7926">
        <v>1.6047331557575199E-6</v>
      </c>
    </row>
    <row r="7927" spans="1:5" x14ac:dyDescent="0.2">
      <c r="A7927">
        <v>0</v>
      </c>
      <c r="B7927">
        <v>0</v>
      </c>
      <c r="C7927">
        <v>0.02</v>
      </c>
      <c r="D7927">
        <v>0</v>
      </c>
      <c r="E7927">
        <v>1.60506550480136E-6</v>
      </c>
    </row>
    <row r="7928" spans="1:5" x14ac:dyDescent="0.2">
      <c r="A7928">
        <v>0</v>
      </c>
      <c r="B7928">
        <v>0</v>
      </c>
      <c r="C7928">
        <v>0.37100290110057699</v>
      </c>
      <c r="D7928">
        <v>0</v>
      </c>
      <c r="E7928">
        <v>1.6061459116189699E-6</v>
      </c>
    </row>
    <row r="7929" spans="1:5" x14ac:dyDescent="0.2">
      <c r="A7929">
        <v>0</v>
      </c>
      <c r="B7929">
        <v>0</v>
      </c>
      <c r="C7929">
        <v>5.86855118402193E-2</v>
      </c>
      <c r="D7929">
        <v>0</v>
      </c>
      <c r="E7929">
        <v>1.6073368745432399E-6</v>
      </c>
    </row>
    <row r="7930" spans="1:5" x14ac:dyDescent="0.2">
      <c r="A7930">
        <v>0</v>
      </c>
      <c r="B7930">
        <v>0</v>
      </c>
      <c r="C7930">
        <v>2.7E-2</v>
      </c>
      <c r="D7930">
        <v>0</v>
      </c>
      <c r="E7930">
        <v>1.6075742648995099E-6</v>
      </c>
    </row>
    <row r="7931" spans="1:5" x14ac:dyDescent="0.2">
      <c r="A7931">
        <v>0</v>
      </c>
      <c r="B7931">
        <v>0</v>
      </c>
      <c r="C7931">
        <v>3.5516472447716302E-2</v>
      </c>
      <c r="D7931">
        <v>0</v>
      </c>
      <c r="E7931">
        <v>1.6077473422472001E-6</v>
      </c>
    </row>
    <row r="7932" spans="1:5" x14ac:dyDescent="0.2">
      <c r="A7932">
        <v>0</v>
      </c>
      <c r="B7932">
        <v>0</v>
      </c>
      <c r="C7932">
        <v>0.3</v>
      </c>
      <c r="D7932">
        <v>0</v>
      </c>
      <c r="E7932">
        <v>1.6086753688549201E-6</v>
      </c>
    </row>
    <row r="7933" spans="1:5" x14ac:dyDescent="0.2">
      <c r="A7933">
        <v>-0.153368760848756</v>
      </c>
      <c r="B7933">
        <v>0</v>
      </c>
      <c r="C7933">
        <v>0</v>
      </c>
      <c r="D7933">
        <v>-1.3912904087585101</v>
      </c>
      <c r="E7933">
        <v>1.5960277858779801E-6</v>
      </c>
    </row>
    <row r="7934" spans="1:5" x14ac:dyDescent="0.2">
      <c r="A7934">
        <v>0</v>
      </c>
      <c r="B7934">
        <v>0</v>
      </c>
      <c r="C7934">
        <v>0.32059712901448101</v>
      </c>
      <c r="D7934">
        <v>0</v>
      </c>
      <c r="E7934">
        <v>1.60266911809339E-6</v>
      </c>
    </row>
    <row r="7935" spans="1:5" x14ac:dyDescent="0.2">
      <c r="A7935">
        <v>0</v>
      </c>
      <c r="B7935">
        <v>0</v>
      </c>
      <c r="C7935">
        <v>0.49562499999999998</v>
      </c>
      <c r="D7935">
        <v>0</v>
      </c>
      <c r="E7935">
        <v>1.60492568057256E-6</v>
      </c>
    </row>
    <row r="7936" spans="1:5" x14ac:dyDescent="0.2">
      <c r="A7936">
        <v>0</v>
      </c>
      <c r="B7936">
        <v>0</v>
      </c>
      <c r="C7936">
        <v>0.45</v>
      </c>
      <c r="D7936">
        <v>0</v>
      </c>
      <c r="E7936">
        <v>1.6075432598892899E-6</v>
      </c>
    </row>
    <row r="7937" spans="1:5" x14ac:dyDescent="0.2">
      <c r="A7937">
        <v>0</v>
      </c>
      <c r="B7937">
        <v>0</v>
      </c>
      <c r="C7937">
        <v>5.6904660000000003E-2</v>
      </c>
      <c r="D7937">
        <v>0</v>
      </c>
      <c r="E7937">
        <v>1.60894904027849E-6</v>
      </c>
    </row>
    <row r="7938" spans="1:5" x14ac:dyDescent="0.2">
      <c r="A7938">
        <v>0</v>
      </c>
      <c r="B7938">
        <v>0.40562104122155401</v>
      </c>
      <c r="C7938">
        <v>0</v>
      </c>
      <c r="D7938">
        <v>-0.40562104122155401</v>
      </c>
      <c r="E7938">
        <v>1.59834811989615E-6</v>
      </c>
    </row>
    <row r="7939" spans="1:5" x14ac:dyDescent="0.2">
      <c r="A7939">
        <v>0</v>
      </c>
      <c r="B7939">
        <v>0</v>
      </c>
      <c r="C7939">
        <v>0.1</v>
      </c>
      <c r="D7939">
        <v>0</v>
      </c>
      <c r="E7939">
        <v>1.6071299801294101E-6</v>
      </c>
    </row>
    <row r="7940" spans="1:5" x14ac:dyDescent="0.2">
      <c r="A7940">
        <v>0</v>
      </c>
      <c r="B7940">
        <v>0.74720658696287601</v>
      </c>
      <c r="C7940">
        <v>0</v>
      </c>
      <c r="D7940">
        <v>-0.74720658696287601</v>
      </c>
      <c r="E7940">
        <v>1.5957177124470601E-6</v>
      </c>
    </row>
    <row r="7941" spans="1:5" x14ac:dyDescent="0.2">
      <c r="A7941">
        <v>0</v>
      </c>
      <c r="B7941">
        <v>0</v>
      </c>
      <c r="C7941">
        <v>4.4813433472854901E-2</v>
      </c>
      <c r="D7941">
        <v>0</v>
      </c>
      <c r="E7941">
        <v>1.6033834589474399E-6</v>
      </c>
    </row>
    <row r="7942" spans="1:5" x14ac:dyDescent="0.2">
      <c r="A7942">
        <v>0</v>
      </c>
      <c r="B7942">
        <v>0</v>
      </c>
      <c r="C7942">
        <v>3.3000000000000002E-2</v>
      </c>
      <c r="D7942">
        <v>0</v>
      </c>
      <c r="E7942">
        <v>1.60359869907852E-6</v>
      </c>
    </row>
    <row r="7943" spans="1:5" x14ac:dyDescent="0.2">
      <c r="A7943">
        <v>0</v>
      </c>
      <c r="B7943">
        <v>0</v>
      </c>
      <c r="C7943">
        <v>2.12677276689231</v>
      </c>
      <c r="D7943">
        <v>0</v>
      </c>
      <c r="E7943">
        <v>1.60956313569037E-6</v>
      </c>
    </row>
    <row r="7944" spans="1:5" x14ac:dyDescent="0.2">
      <c r="A7944">
        <v>0</v>
      </c>
      <c r="B7944">
        <v>0</v>
      </c>
      <c r="C7944">
        <v>2.9000000000000001E-2</v>
      </c>
      <c r="D7944">
        <v>0</v>
      </c>
      <c r="E7944">
        <v>1.6155557905248099E-6</v>
      </c>
    </row>
    <row r="7945" spans="1:5" x14ac:dyDescent="0.2">
      <c r="A7945">
        <v>0</v>
      </c>
      <c r="B7945">
        <v>0</v>
      </c>
      <c r="C7945">
        <v>0.6</v>
      </c>
      <c r="D7945">
        <v>0</v>
      </c>
      <c r="E7945">
        <v>1.6172994491666501E-6</v>
      </c>
    </row>
    <row r="7946" spans="1:5" x14ac:dyDescent="0.2">
      <c r="A7946">
        <v>0</v>
      </c>
      <c r="B7946">
        <v>0</v>
      </c>
      <c r="C7946">
        <v>0.4</v>
      </c>
      <c r="D7946">
        <v>0</v>
      </c>
      <c r="E7946">
        <v>1.6215202575729199E-6</v>
      </c>
    </row>
    <row r="7947" spans="1:5" x14ac:dyDescent="0.2">
      <c r="A7947">
        <v>0</v>
      </c>
      <c r="B7947">
        <v>0</v>
      </c>
      <c r="C7947">
        <v>0.25918169000000002</v>
      </c>
      <c r="D7947">
        <v>0</v>
      </c>
      <c r="E7947">
        <v>1.6196883274862501E-6</v>
      </c>
    </row>
    <row r="7948" spans="1:5" x14ac:dyDescent="0.2">
      <c r="A7948">
        <v>0</v>
      </c>
      <c r="B7948">
        <v>0</v>
      </c>
      <c r="C7948">
        <v>5.4588351666778202E-2</v>
      </c>
      <c r="D7948">
        <v>0</v>
      </c>
      <c r="E7948">
        <v>1.62278631787026E-6</v>
      </c>
    </row>
    <row r="7949" spans="1:5" x14ac:dyDescent="0.2">
      <c r="A7949">
        <v>0</v>
      </c>
      <c r="B7949">
        <v>0</v>
      </c>
      <c r="C7949">
        <v>0.1</v>
      </c>
      <c r="D7949">
        <v>0</v>
      </c>
      <c r="E7949">
        <v>1.6232162167269101E-6</v>
      </c>
    </row>
    <row r="7950" spans="1:5" x14ac:dyDescent="0.2">
      <c r="A7950">
        <v>0</v>
      </c>
      <c r="B7950">
        <v>0</v>
      </c>
      <c r="C7950">
        <v>0.18</v>
      </c>
      <c r="D7950">
        <v>0</v>
      </c>
      <c r="E7950">
        <v>1.6239950188685501E-6</v>
      </c>
    </row>
    <row r="7951" spans="1:5" x14ac:dyDescent="0.2">
      <c r="A7951">
        <v>0</v>
      </c>
      <c r="B7951">
        <v>0</v>
      </c>
      <c r="C7951">
        <v>0.59494017882573802</v>
      </c>
      <c r="D7951">
        <v>0</v>
      </c>
      <c r="E7951">
        <v>1.6261503202992701E-6</v>
      </c>
    </row>
    <row r="7952" spans="1:5" x14ac:dyDescent="0.2">
      <c r="A7952">
        <v>0</v>
      </c>
      <c r="B7952">
        <v>0</v>
      </c>
      <c r="C7952">
        <v>0.5</v>
      </c>
      <c r="D7952">
        <v>0</v>
      </c>
      <c r="E7952">
        <v>1.62920157249034E-6</v>
      </c>
    </row>
    <row r="7953" spans="1:5" x14ac:dyDescent="0.2">
      <c r="A7953">
        <v>0</v>
      </c>
      <c r="B7953">
        <v>0</v>
      </c>
      <c r="C7953">
        <v>7.4273826880137894E-2</v>
      </c>
      <c r="D7953">
        <v>0</v>
      </c>
      <c r="E7953">
        <v>1.6308048346108599E-6</v>
      </c>
    </row>
    <row r="7954" spans="1:5" x14ac:dyDescent="0.2">
      <c r="A7954">
        <v>0</v>
      </c>
      <c r="B7954">
        <v>0</v>
      </c>
      <c r="C7954">
        <v>4.0778146533104201E-2</v>
      </c>
      <c r="D7954">
        <v>0</v>
      </c>
      <c r="E7954">
        <v>1.6311258613241699E-6</v>
      </c>
    </row>
    <row r="7955" spans="1:5" x14ac:dyDescent="0.2">
      <c r="A7955">
        <v>0</v>
      </c>
      <c r="B7955">
        <v>0</v>
      </c>
      <c r="C7955">
        <v>3.2000000000000001E-2</v>
      </c>
      <c r="D7955">
        <v>0</v>
      </c>
      <c r="E7955">
        <v>1.63132889454885E-6</v>
      </c>
    </row>
    <row r="7956" spans="1:5" x14ac:dyDescent="0.2">
      <c r="A7956">
        <v>0</v>
      </c>
      <c r="B7956">
        <v>0</v>
      </c>
      <c r="C7956">
        <v>0.1</v>
      </c>
      <c r="D7956">
        <v>0</v>
      </c>
      <c r="E7956">
        <v>1.63169681071336E-6</v>
      </c>
    </row>
    <row r="7957" spans="1:5" x14ac:dyDescent="0.2">
      <c r="A7957">
        <v>0</v>
      </c>
      <c r="B7957">
        <v>0</v>
      </c>
      <c r="C7957">
        <v>0.5</v>
      </c>
      <c r="D7957">
        <v>0</v>
      </c>
      <c r="E7957">
        <v>1.6333690614148299E-6</v>
      </c>
    </row>
    <row r="7958" spans="1:5" x14ac:dyDescent="0.2">
      <c r="A7958">
        <v>0</v>
      </c>
      <c r="B7958">
        <v>0</v>
      </c>
      <c r="C7958">
        <v>8.7117533480816495E-2</v>
      </c>
      <c r="D7958">
        <v>0</v>
      </c>
      <c r="E7958">
        <v>1.63501017792472E-6</v>
      </c>
    </row>
    <row r="7959" spans="1:5" x14ac:dyDescent="0.2">
      <c r="A7959">
        <v>0.447460258427614</v>
      </c>
      <c r="B7959">
        <v>0</v>
      </c>
      <c r="C7959">
        <v>0</v>
      </c>
      <c r="D7959">
        <v>-0.543859193282616</v>
      </c>
      <c r="E7959">
        <v>1.62394503816845E-6</v>
      </c>
    </row>
    <row r="7960" spans="1:5" x14ac:dyDescent="0.2">
      <c r="A7960">
        <v>0.39664081834899501</v>
      </c>
      <c r="B7960">
        <v>0</v>
      </c>
      <c r="C7960">
        <v>0</v>
      </c>
      <c r="D7960">
        <v>-0.48227438992069699</v>
      </c>
      <c r="E7960">
        <v>1.62109038628805E-6</v>
      </c>
    </row>
    <row r="7961" spans="1:5" x14ac:dyDescent="0.2">
      <c r="A7961">
        <v>0</v>
      </c>
      <c r="B7961">
        <v>0</v>
      </c>
      <c r="C7961">
        <v>1.03E-2</v>
      </c>
      <c r="D7961">
        <v>0</v>
      </c>
      <c r="E7961">
        <v>1.6295390087013899E-6</v>
      </c>
    </row>
    <row r="7962" spans="1:5" x14ac:dyDescent="0.2">
      <c r="A7962">
        <v>5.6480580343469103E-2</v>
      </c>
      <c r="B7962">
        <v>0</v>
      </c>
      <c r="C7962">
        <v>0</v>
      </c>
      <c r="D7962">
        <v>-6.3327504649640695E-2</v>
      </c>
      <c r="E7962">
        <v>1.6196292749268701E-6</v>
      </c>
    </row>
    <row r="7963" spans="1:5" x14ac:dyDescent="0.2">
      <c r="A7963">
        <v>0</v>
      </c>
      <c r="B7963">
        <v>0</v>
      </c>
      <c r="C7963">
        <v>0.44500000000000001</v>
      </c>
      <c r="D7963">
        <v>0</v>
      </c>
      <c r="E7963">
        <v>1.63045220920022E-6</v>
      </c>
    </row>
    <row r="7964" spans="1:5" x14ac:dyDescent="0.2">
      <c r="A7964">
        <v>0</v>
      </c>
      <c r="B7964">
        <v>0</v>
      </c>
      <c r="C7964">
        <v>0.06</v>
      </c>
      <c r="D7964">
        <v>0</v>
      </c>
      <c r="E7964">
        <v>1.63186258238959E-6</v>
      </c>
    </row>
    <row r="7965" spans="1:5" x14ac:dyDescent="0.2">
      <c r="A7965">
        <v>0</v>
      </c>
      <c r="B7965">
        <v>0</v>
      </c>
      <c r="C7965">
        <v>2.1</v>
      </c>
      <c r="D7965">
        <v>0</v>
      </c>
      <c r="E7965">
        <v>1.6378802359197399E-6</v>
      </c>
    </row>
    <row r="7966" spans="1:5" x14ac:dyDescent="0.2">
      <c r="A7966">
        <v>0</v>
      </c>
      <c r="B7966">
        <v>0</v>
      </c>
      <c r="C7966">
        <v>1.3</v>
      </c>
      <c r="D7966">
        <v>0</v>
      </c>
      <c r="E7966">
        <v>1.6474032929463001E-6</v>
      </c>
    </row>
    <row r="7967" spans="1:5" x14ac:dyDescent="0.2">
      <c r="A7967">
        <v>0</v>
      </c>
      <c r="B7967">
        <v>0</v>
      </c>
      <c r="C7967">
        <v>1.3</v>
      </c>
      <c r="D7967">
        <v>0</v>
      </c>
      <c r="E7967">
        <v>1.6474032929463001E-6</v>
      </c>
    </row>
    <row r="7968" spans="1:5" x14ac:dyDescent="0.2">
      <c r="A7968">
        <v>0</v>
      </c>
      <c r="B7968">
        <v>0</v>
      </c>
      <c r="C7968">
        <v>0.25</v>
      </c>
      <c r="D7968">
        <v>0</v>
      </c>
      <c r="E7968">
        <v>1.6517571743601699E-6</v>
      </c>
    </row>
    <row r="7969" spans="1:5" x14ac:dyDescent="0.2">
      <c r="A7969">
        <v>0</v>
      </c>
      <c r="B7969">
        <v>0</v>
      </c>
      <c r="C7969">
        <v>0.22</v>
      </c>
      <c r="D7969">
        <v>0</v>
      </c>
      <c r="E7969">
        <v>1.6530767274662301E-6</v>
      </c>
    </row>
    <row r="7970" spans="1:5" x14ac:dyDescent="0.2">
      <c r="A7970">
        <v>0</v>
      </c>
      <c r="B7970">
        <v>0</v>
      </c>
      <c r="C7970">
        <v>0.27</v>
      </c>
      <c r="D7970">
        <v>0</v>
      </c>
      <c r="E7970">
        <v>1.6544526022702601E-6</v>
      </c>
    </row>
    <row r="7971" spans="1:5" x14ac:dyDescent="0.2">
      <c r="A7971">
        <v>0</v>
      </c>
      <c r="B7971">
        <v>0</v>
      </c>
      <c r="C7971">
        <v>0.05</v>
      </c>
      <c r="D7971">
        <v>0</v>
      </c>
      <c r="E7971">
        <v>1.6553526105189399E-6</v>
      </c>
    </row>
    <row r="7972" spans="1:5" x14ac:dyDescent="0.2">
      <c r="A7972">
        <v>0</v>
      </c>
      <c r="B7972">
        <v>0</v>
      </c>
      <c r="C7972">
        <v>0.2</v>
      </c>
      <c r="D7972">
        <v>0</v>
      </c>
      <c r="E7972">
        <v>1.6560544428751801E-6</v>
      </c>
    </row>
    <row r="7973" spans="1:5" x14ac:dyDescent="0.2">
      <c r="A7973">
        <v>0</v>
      </c>
      <c r="B7973">
        <v>0</v>
      </c>
      <c r="C7973">
        <v>0.05</v>
      </c>
      <c r="D7973">
        <v>0</v>
      </c>
      <c r="E7973">
        <v>1.6567577798836599E-6</v>
      </c>
    </row>
    <row r="7974" spans="1:5" x14ac:dyDescent="0.2">
      <c r="A7974">
        <v>0</v>
      </c>
      <c r="B7974">
        <v>0</v>
      </c>
      <c r="C7974">
        <v>0.25</v>
      </c>
      <c r="D7974">
        <v>0</v>
      </c>
      <c r="E7974">
        <v>1.6576002510811099E-6</v>
      </c>
    </row>
    <row r="7975" spans="1:5" x14ac:dyDescent="0.2">
      <c r="A7975">
        <v>0</v>
      </c>
      <c r="B7975">
        <v>0</v>
      </c>
      <c r="C7975">
        <v>0.08</v>
      </c>
      <c r="D7975">
        <v>0</v>
      </c>
      <c r="E7975">
        <v>1.65852900950329E-6</v>
      </c>
    </row>
    <row r="7976" spans="1:5" x14ac:dyDescent="0.2">
      <c r="A7976">
        <v>0</v>
      </c>
      <c r="B7976">
        <v>0</v>
      </c>
      <c r="C7976">
        <v>0.7</v>
      </c>
      <c r="D7976">
        <v>0</v>
      </c>
      <c r="E7976">
        <v>1.66072023659938E-6</v>
      </c>
    </row>
    <row r="7977" spans="1:5" x14ac:dyDescent="0.2">
      <c r="A7977">
        <v>0</v>
      </c>
      <c r="B7977">
        <v>0</v>
      </c>
      <c r="C7977">
        <v>9.0998175030447298E-2</v>
      </c>
      <c r="D7977">
        <v>0</v>
      </c>
      <c r="E7977">
        <v>1.6629502300535201E-6</v>
      </c>
    </row>
    <row r="7978" spans="1:5" x14ac:dyDescent="0.2">
      <c r="A7978">
        <v>0</v>
      </c>
      <c r="B7978">
        <v>0</v>
      </c>
      <c r="C7978">
        <v>2.3E-2</v>
      </c>
      <c r="D7978">
        <v>0</v>
      </c>
      <c r="E7978">
        <v>1.6632715811585499E-6</v>
      </c>
    </row>
    <row r="7979" spans="1:5" x14ac:dyDescent="0.2">
      <c r="A7979">
        <v>0</v>
      </c>
      <c r="B7979">
        <v>0</v>
      </c>
      <c r="C7979">
        <v>0.21223732468179399</v>
      </c>
      <c r="D7979">
        <v>0</v>
      </c>
      <c r="E7979">
        <v>1.6639333264742701E-6</v>
      </c>
    </row>
    <row r="7980" spans="1:5" x14ac:dyDescent="0.2">
      <c r="A7980">
        <v>0</v>
      </c>
      <c r="B7980">
        <v>0</v>
      </c>
      <c r="C7980">
        <v>0.13800000000000001</v>
      </c>
      <c r="D7980">
        <v>0</v>
      </c>
      <c r="E7980">
        <v>1.6649204381984299E-6</v>
      </c>
    </row>
    <row r="7981" spans="1:5" x14ac:dyDescent="0.2">
      <c r="A7981">
        <v>0</v>
      </c>
      <c r="B7981">
        <v>0</v>
      </c>
      <c r="C7981">
        <v>4.9963515710962199E-2</v>
      </c>
      <c r="D7981">
        <v>0</v>
      </c>
      <c r="E7981">
        <v>1.6654505236987401E-6</v>
      </c>
    </row>
    <row r="7982" spans="1:5" x14ac:dyDescent="0.2">
      <c r="A7982">
        <v>0</v>
      </c>
      <c r="B7982">
        <v>0</v>
      </c>
      <c r="C7982">
        <v>0.89607599181645803</v>
      </c>
      <c r="D7982">
        <v>0</v>
      </c>
      <c r="E7982">
        <v>1.6681132647641601E-6</v>
      </c>
    </row>
    <row r="7983" spans="1:5" x14ac:dyDescent="0.2">
      <c r="A7983">
        <v>0</v>
      </c>
      <c r="B7983">
        <v>0</v>
      </c>
      <c r="C7983">
        <v>5.3632601482171201E-2</v>
      </c>
      <c r="D7983">
        <v>0</v>
      </c>
      <c r="E7983">
        <v>1.67079755396172E-6</v>
      </c>
    </row>
    <row r="7984" spans="1:5" x14ac:dyDescent="0.2">
      <c r="A7984">
        <v>0</v>
      </c>
      <c r="B7984">
        <v>0</v>
      </c>
      <c r="C7984">
        <v>0.14954999999999999</v>
      </c>
      <c r="D7984">
        <v>0</v>
      </c>
      <c r="E7984">
        <v>1.6713707171607501E-6</v>
      </c>
    </row>
    <row r="7985" spans="1:5" x14ac:dyDescent="0.2">
      <c r="A7985">
        <v>0</v>
      </c>
      <c r="B7985">
        <v>0</v>
      </c>
      <c r="C7985">
        <v>0.2</v>
      </c>
      <c r="D7985">
        <v>0</v>
      </c>
      <c r="E7985">
        <v>1.67235750675718E-6</v>
      </c>
    </row>
    <row r="7986" spans="1:5" x14ac:dyDescent="0.2">
      <c r="A7986">
        <v>-7.2927942316744401E-3</v>
      </c>
      <c r="B7986">
        <v>0</v>
      </c>
      <c r="C7986">
        <v>0</v>
      </c>
      <c r="D7986">
        <v>-8.9120262853921106E-2</v>
      </c>
      <c r="E7986">
        <v>1.6626501944200499E-6</v>
      </c>
    </row>
    <row r="7987" spans="1:5" x14ac:dyDescent="0.2">
      <c r="A7987">
        <v>0</v>
      </c>
      <c r="B7987">
        <v>0</v>
      </c>
      <c r="C7987">
        <v>0.4</v>
      </c>
      <c r="D7987">
        <v>0</v>
      </c>
      <c r="E7987">
        <v>1.67354630977439E-6</v>
      </c>
    </row>
    <row r="7988" spans="1:5" x14ac:dyDescent="0.2">
      <c r="A7988">
        <v>0</v>
      </c>
      <c r="B7988">
        <v>0</v>
      </c>
      <c r="C7988">
        <v>1.3914830366795901</v>
      </c>
      <c r="D7988">
        <v>0</v>
      </c>
      <c r="E7988">
        <v>1.6786049585107E-6</v>
      </c>
    </row>
    <row r="7989" spans="1:5" x14ac:dyDescent="0.2">
      <c r="A7989">
        <v>0</v>
      </c>
      <c r="B7989">
        <v>0</v>
      </c>
      <c r="C7989">
        <v>0.92</v>
      </c>
      <c r="D7989">
        <v>0</v>
      </c>
      <c r="E7989">
        <v>1.6851546959635E-6</v>
      </c>
    </row>
    <row r="7990" spans="1:5" x14ac:dyDescent="0.2">
      <c r="A7990">
        <v>0</v>
      </c>
      <c r="B7990">
        <v>0</v>
      </c>
      <c r="C7990">
        <v>0.92</v>
      </c>
      <c r="D7990">
        <v>0</v>
      </c>
      <c r="E7990">
        <v>1.6851546959635E-6</v>
      </c>
    </row>
    <row r="7991" spans="1:5" x14ac:dyDescent="0.2">
      <c r="A7991">
        <v>0</v>
      </c>
      <c r="B7991">
        <v>0</v>
      </c>
      <c r="C7991">
        <v>1.4</v>
      </c>
      <c r="D7991">
        <v>0</v>
      </c>
      <c r="E7991">
        <v>1.69173467102838E-6</v>
      </c>
    </row>
    <row r="7992" spans="1:5" x14ac:dyDescent="0.2">
      <c r="A7992">
        <v>0</v>
      </c>
      <c r="B7992">
        <v>7.1627802097065402E-2</v>
      </c>
      <c r="C7992">
        <v>0</v>
      </c>
      <c r="D7992">
        <v>-7.1627802097065402E-2</v>
      </c>
      <c r="E7992">
        <v>1.68536004934271E-6</v>
      </c>
    </row>
    <row r="7993" spans="1:5" x14ac:dyDescent="0.2">
      <c r="A7993">
        <v>0</v>
      </c>
      <c r="B7993">
        <v>0.60871306088906196</v>
      </c>
      <c r="C7993">
        <v>0</v>
      </c>
      <c r="D7993">
        <v>-0.60871306088906196</v>
      </c>
      <c r="E7993">
        <v>1.6834336578996299E-6</v>
      </c>
    </row>
    <row r="7994" spans="1:5" x14ac:dyDescent="0.2">
      <c r="A7994">
        <v>0</v>
      </c>
      <c r="B7994">
        <v>0</v>
      </c>
      <c r="C7994">
        <v>0.55000000000000004</v>
      </c>
      <c r="D7994">
        <v>0</v>
      </c>
      <c r="E7994">
        <v>1.6934029665370999E-6</v>
      </c>
    </row>
    <row r="7995" spans="1:5" x14ac:dyDescent="0.2">
      <c r="A7995">
        <v>0.26712620227985401</v>
      </c>
      <c r="B7995">
        <v>0</v>
      </c>
      <c r="C7995">
        <v>0</v>
      </c>
      <c r="D7995">
        <v>-0.64374461686819295</v>
      </c>
      <c r="E7995">
        <v>1.6829924624005E-6</v>
      </c>
    </row>
    <row r="7996" spans="1:5" x14ac:dyDescent="0.2">
      <c r="A7996">
        <v>0</v>
      </c>
      <c r="B7996">
        <v>0</v>
      </c>
      <c r="C7996">
        <v>0.05</v>
      </c>
      <c r="D7996">
        <v>0</v>
      </c>
      <c r="E7996">
        <v>1.6914413242002699E-6</v>
      </c>
    </row>
    <row r="7997" spans="1:5" x14ac:dyDescent="0.2">
      <c r="A7997">
        <v>0</v>
      </c>
      <c r="B7997">
        <v>0</v>
      </c>
      <c r="C7997">
        <v>0.165584669646266</v>
      </c>
      <c r="D7997">
        <v>0</v>
      </c>
      <c r="E7997">
        <v>1.6920531472381499E-6</v>
      </c>
    </row>
    <row r="7998" spans="1:5" x14ac:dyDescent="0.2">
      <c r="A7998">
        <v>0</v>
      </c>
      <c r="B7998">
        <v>0</v>
      </c>
      <c r="C7998">
        <v>1.728E-2</v>
      </c>
      <c r="D7998">
        <v>0</v>
      </c>
      <c r="E7998">
        <v>1.69257330733496E-6</v>
      </c>
    </row>
    <row r="7999" spans="1:5" x14ac:dyDescent="0.2">
      <c r="A7999">
        <v>0</v>
      </c>
      <c r="B7999">
        <v>0</v>
      </c>
      <c r="C7999">
        <v>6.6E-3</v>
      </c>
      <c r="D7999">
        <v>0</v>
      </c>
      <c r="E7999">
        <v>1.6926411990873801E-6</v>
      </c>
    </row>
    <row r="8000" spans="1:5" x14ac:dyDescent="0.2">
      <c r="A8000">
        <v>0</v>
      </c>
      <c r="B8000">
        <v>0</v>
      </c>
      <c r="C8000">
        <v>2.5000000000000001E-2</v>
      </c>
      <c r="D8000">
        <v>0</v>
      </c>
      <c r="E8000">
        <v>1.6927309012346699E-6</v>
      </c>
    </row>
    <row r="8001" spans="1:5" x14ac:dyDescent="0.2">
      <c r="A8001">
        <v>1.55585353697399E-2</v>
      </c>
      <c r="B8001">
        <v>0</v>
      </c>
      <c r="C8001">
        <v>0</v>
      </c>
      <c r="D8001">
        <v>-0.33877103536974101</v>
      </c>
      <c r="E8001">
        <v>1.6817022488804201E-6</v>
      </c>
    </row>
    <row r="8002" spans="1:5" x14ac:dyDescent="0.2">
      <c r="A8002">
        <v>0</v>
      </c>
      <c r="B8002">
        <v>0</v>
      </c>
      <c r="C8002">
        <v>0.15</v>
      </c>
      <c r="D8002">
        <v>0</v>
      </c>
      <c r="E8002">
        <v>1.6912970216021601E-6</v>
      </c>
    </row>
    <row r="8003" spans="1:5" x14ac:dyDescent="0.2">
      <c r="A8003">
        <v>0</v>
      </c>
      <c r="B8003">
        <v>0</v>
      </c>
      <c r="C8003">
        <v>7.8308749999999996E-2</v>
      </c>
      <c r="D8003">
        <v>0</v>
      </c>
      <c r="E8003">
        <v>1.6919458091113599E-6</v>
      </c>
    </row>
    <row r="8004" spans="1:5" x14ac:dyDescent="0.2">
      <c r="A8004">
        <v>0</v>
      </c>
      <c r="B8004">
        <v>0</v>
      </c>
      <c r="C8004">
        <v>5.4271572620813301E-2</v>
      </c>
      <c r="D8004">
        <v>0</v>
      </c>
      <c r="E8004">
        <v>1.69232253846246E-6</v>
      </c>
    </row>
    <row r="8005" spans="1:5" x14ac:dyDescent="0.2">
      <c r="A8005">
        <v>0</v>
      </c>
      <c r="B8005">
        <v>0</v>
      </c>
      <c r="C8005">
        <v>6.9387500000000005E-2</v>
      </c>
      <c r="D8005">
        <v>0</v>
      </c>
      <c r="E8005">
        <v>1.6926737896896199E-6</v>
      </c>
    </row>
    <row r="8006" spans="1:5" x14ac:dyDescent="0.2">
      <c r="A8006">
        <v>0</v>
      </c>
      <c r="B8006">
        <v>0</v>
      </c>
      <c r="C8006">
        <v>0.5</v>
      </c>
      <c r="D8006">
        <v>0</v>
      </c>
      <c r="E8006">
        <v>1.69428977113057E-6</v>
      </c>
    </row>
    <row r="8007" spans="1:5" x14ac:dyDescent="0.2">
      <c r="A8007">
        <v>0</v>
      </c>
      <c r="B8007">
        <v>0</v>
      </c>
      <c r="C8007">
        <v>0.503948073964956</v>
      </c>
      <c r="D8007">
        <v>0</v>
      </c>
      <c r="E8007">
        <v>1.69714469529219E-6</v>
      </c>
    </row>
    <row r="8008" spans="1:5" x14ac:dyDescent="0.2">
      <c r="A8008">
        <v>-0.172651706249181</v>
      </c>
      <c r="B8008">
        <v>0</v>
      </c>
      <c r="C8008">
        <v>0</v>
      </c>
      <c r="D8008">
        <v>-0.716707638602605</v>
      </c>
      <c r="E8008">
        <v>1.68637428710764E-6</v>
      </c>
    </row>
    <row r="8009" spans="1:5" x14ac:dyDescent="0.2">
      <c r="A8009">
        <v>0</v>
      </c>
      <c r="B8009">
        <v>0</v>
      </c>
      <c r="C8009">
        <v>0.15</v>
      </c>
      <c r="D8009">
        <v>0</v>
      </c>
      <c r="E8009">
        <v>1.69491743825427E-6</v>
      </c>
    </row>
    <row r="8010" spans="1:5" x14ac:dyDescent="0.2">
      <c r="A8010">
        <v>0</v>
      </c>
      <c r="B8010">
        <v>0</v>
      </c>
      <c r="C8010">
        <v>4.8352412855836302E-2</v>
      </c>
      <c r="D8010">
        <v>0</v>
      </c>
      <c r="E8010">
        <v>1.69548186658922E-6</v>
      </c>
    </row>
    <row r="8011" spans="1:5" x14ac:dyDescent="0.2">
      <c r="A8011">
        <v>-9.0909596781810403E-2</v>
      </c>
      <c r="B8011">
        <v>0</v>
      </c>
      <c r="C8011">
        <v>0</v>
      </c>
      <c r="D8011">
        <v>-0.29463599852061301</v>
      </c>
      <c r="E8011">
        <v>1.6846270465877401E-6</v>
      </c>
    </row>
    <row r="8012" spans="1:5" x14ac:dyDescent="0.2">
      <c r="A8012">
        <v>6.9389612733449804E-2</v>
      </c>
      <c r="B8012">
        <v>0</v>
      </c>
      <c r="C8012">
        <v>0</v>
      </c>
      <c r="D8012">
        <v>-0.16651091567974899</v>
      </c>
      <c r="E8012">
        <v>1.68331975533305E-6</v>
      </c>
    </row>
    <row r="8013" spans="1:5" x14ac:dyDescent="0.2">
      <c r="A8013">
        <v>1.8336516904591801E-2</v>
      </c>
      <c r="B8013">
        <v>0.12250965814442701</v>
      </c>
      <c r="C8013">
        <v>0</v>
      </c>
      <c r="D8013">
        <v>-0.16651091567974899</v>
      </c>
      <c r="E8013">
        <v>1.68331975533305E-6</v>
      </c>
    </row>
    <row r="8014" spans="1:5" x14ac:dyDescent="0.2">
      <c r="A8014">
        <v>0.27956852399109</v>
      </c>
      <c r="B8014">
        <v>0</v>
      </c>
      <c r="C8014">
        <v>0</v>
      </c>
      <c r="D8014">
        <v>-0.48594563233511501</v>
      </c>
      <c r="E8014">
        <v>1.6814727762460701E-6</v>
      </c>
    </row>
    <row r="8015" spans="1:5" x14ac:dyDescent="0.2">
      <c r="A8015">
        <v>0</v>
      </c>
      <c r="B8015">
        <v>0</v>
      </c>
      <c r="C8015">
        <v>0.25</v>
      </c>
      <c r="D8015">
        <v>0</v>
      </c>
      <c r="E8015">
        <v>1.69093002815454E-6</v>
      </c>
    </row>
    <row r="8016" spans="1:5" x14ac:dyDescent="0.2">
      <c r="A8016">
        <v>-0.157588976812961</v>
      </c>
      <c r="B8016">
        <v>0</v>
      </c>
      <c r="C8016">
        <v>0</v>
      </c>
      <c r="D8016">
        <v>-0.216411023187039</v>
      </c>
      <c r="E8016">
        <v>1.6808946392986501E-6</v>
      </c>
    </row>
    <row r="8017" spans="1:5" x14ac:dyDescent="0.2">
      <c r="A8017">
        <v>0</v>
      </c>
      <c r="B8017">
        <v>0</v>
      </c>
      <c r="C8017">
        <v>3.1903999999999999</v>
      </c>
      <c r="D8017">
        <v>0</v>
      </c>
      <c r="E8017">
        <v>1.6994530637286E-6</v>
      </c>
    </row>
    <row r="8018" spans="1:5" x14ac:dyDescent="0.2">
      <c r="A8018">
        <v>0.235779696829061</v>
      </c>
      <c r="B8018">
        <v>0</v>
      </c>
      <c r="C8018">
        <v>0</v>
      </c>
      <c r="D8018">
        <v>-0.30859971053403801</v>
      </c>
      <c r="E8018">
        <v>1.6974605485784899E-6</v>
      </c>
    </row>
    <row r="8019" spans="1:5" x14ac:dyDescent="0.2">
      <c r="A8019">
        <v>0</v>
      </c>
      <c r="B8019">
        <v>8.5561112041411994E-2</v>
      </c>
      <c r="C8019">
        <v>0</v>
      </c>
      <c r="D8019">
        <v>-8.5561112041411994E-2</v>
      </c>
      <c r="E8019">
        <v>1.6963384460769901E-6</v>
      </c>
    </row>
    <row r="8020" spans="1:5" x14ac:dyDescent="0.2">
      <c r="A8020">
        <v>7.2945135997630306E-2</v>
      </c>
      <c r="B8020">
        <v>0</v>
      </c>
      <c r="C8020">
        <v>0</v>
      </c>
      <c r="D8020">
        <v>-0.15854276351303101</v>
      </c>
      <c r="E8020">
        <v>1.69564452955113E-6</v>
      </c>
    </row>
    <row r="8021" spans="1:5" x14ac:dyDescent="0.2">
      <c r="A8021">
        <v>0</v>
      </c>
      <c r="B8021">
        <v>0</v>
      </c>
      <c r="C8021">
        <v>0.7</v>
      </c>
      <c r="D8021">
        <v>0</v>
      </c>
      <c r="E8021">
        <v>1.7074034422490501E-6</v>
      </c>
    </row>
    <row r="8022" spans="1:5" x14ac:dyDescent="0.2">
      <c r="A8022">
        <v>0</v>
      </c>
      <c r="B8022">
        <v>0</v>
      </c>
      <c r="C8022">
        <v>1.5</v>
      </c>
      <c r="D8022">
        <v>0</v>
      </c>
      <c r="E8022">
        <v>1.7136812719299699E-6</v>
      </c>
    </row>
    <row r="8023" spans="1:5" x14ac:dyDescent="0.2">
      <c r="A8023">
        <v>0</v>
      </c>
      <c r="B8023">
        <v>0</v>
      </c>
      <c r="C8023">
        <v>1.3248778836456301</v>
      </c>
      <c r="D8023">
        <v>0</v>
      </c>
      <c r="E8023">
        <v>1.7217675626724599E-6</v>
      </c>
    </row>
    <row r="8024" spans="1:5" x14ac:dyDescent="0.2">
      <c r="A8024">
        <v>0</v>
      </c>
      <c r="B8024">
        <v>0</v>
      </c>
      <c r="C8024">
        <v>0.34545695466593002</v>
      </c>
      <c r="D8024">
        <v>0</v>
      </c>
      <c r="E8024">
        <v>1.7272847733296501E-6</v>
      </c>
    </row>
    <row r="8025" spans="1:5" x14ac:dyDescent="0.2">
      <c r="A8025">
        <v>0</v>
      </c>
      <c r="B8025">
        <v>0</v>
      </c>
      <c r="C8025">
        <v>0.125713658177141</v>
      </c>
      <c r="D8025">
        <v>0</v>
      </c>
      <c r="E8025">
        <v>1.72593385281512E-6</v>
      </c>
    </row>
    <row r="8026" spans="1:5" x14ac:dyDescent="0.2">
      <c r="A8026">
        <v>0</v>
      </c>
      <c r="B8026">
        <v>0.72413927599544103</v>
      </c>
      <c r="C8026">
        <v>0</v>
      </c>
      <c r="D8026">
        <v>-0.72413927599544103</v>
      </c>
      <c r="E8026">
        <v>1.7158543737706701E-6</v>
      </c>
    </row>
    <row r="8027" spans="1:5" x14ac:dyDescent="0.2">
      <c r="A8027">
        <v>0</v>
      </c>
      <c r="B8027">
        <v>0</v>
      </c>
      <c r="C8027">
        <v>0.15</v>
      </c>
      <c r="D8027">
        <v>0</v>
      </c>
      <c r="E8027">
        <v>1.7245397366549201E-6</v>
      </c>
    </row>
    <row r="8028" spans="1:5" x14ac:dyDescent="0.2">
      <c r="A8028">
        <v>0.60550356223886503</v>
      </c>
      <c r="B8028">
        <v>0</v>
      </c>
      <c r="C8028">
        <v>0</v>
      </c>
      <c r="D8028">
        <v>-0.72783723591272598</v>
      </c>
      <c r="E8028">
        <v>1.7125582021475899E-6</v>
      </c>
    </row>
    <row r="8029" spans="1:5" x14ac:dyDescent="0.2">
      <c r="A8029">
        <v>0</v>
      </c>
      <c r="B8029">
        <v>0</v>
      </c>
      <c r="C8029">
        <v>0.209157469751037</v>
      </c>
      <c r="D8029">
        <v>0</v>
      </c>
      <c r="E8029">
        <v>1.7213838653307801E-6</v>
      </c>
    </row>
    <row r="8030" spans="1:5" x14ac:dyDescent="0.2">
      <c r="A8030">
        <v>0</v>
      </c>
      <c r="B8030">
        <v>0</v>
      </c>
      <c r="C8030">
        <v>5.0000000000000001E-3</v>
      </c>
      <c r="D8030">
        <v>0</v>
      </c>
      <c r="E8030">
        <v>1.7219984269449999E-6</v>
      </c>
    </row>
    <row r="8031" spans="1:5" x14ac:dyDescent="0.2">
      <c r="A8031">
        <v>0</v>
      </c>
      <c r="B8031">
        <v>0</v>
      </c>
      <c r="C8031">
        <v>4.7003071148881498E-2</v>
      </c>
      <c r="D8031">
        <v>0</v>
      </c>
      <c r="E8031">
        <v>1.7221472656938299E-6</v>
      </c>
    </row>
    <row r="8032" spans="1:5" x14ac:dyDescent="0.2">
      <c r="A8032">
        <v>0</v>
      </c>
      <c r="B8032">
        <v>0</v>
      </c>
      <c r="C8032">
        <v>0.2</v>
      </c>
      <c r="D8032">
        <v>0</v>
      </c>
      <c r="E8032">
        <v>1.7228544722286501E-6</v>
      </c>
    </row>
    <row r="8033" spans="1:5" x14ac:dyDescent="0.2">
      <c r="A8033">
        <v>0</v>
      </c>
      <c r="B8033">
        <v>0</v>
      </c>
      <c r="C8033">
        <v>9.0302121296467905E-2</v>
      </c>
      <c r="D8033">
        <v>0</v>
      </c>
      <c r="E8033">
        <v>1.7236871734072101E-6</v>
      </c>
    </row>
    <row r="8034" spans="1:5" x14ac:dyDescent="0.2">
      <c r="A8034">
        <v>0.135666062394529</v>
      </c>
      <c r="B8034">
        <v>0</v>
      </c>
      <c r="C8034">
        <v>0</v>
      </c>
      <c r="D8034">
        <v>-0.17051606239452899</v>
      </c>
      <c r="E8034">
        <v>1.71313160875752E-6</v>
      </c>
    </row>
    <row r="8035" spans="1:5" x14ac:dyDescent="0.2">
      <c r="A8035">
        <v>0</v>
      </c>
      <c r="B8035">
        <v>0</v>
      </c>
      <c r="C8035">
        <v>0.3</v>
      </c>
      <c r="D8035">
        <v>0</v>
      </c>
      <c r="E8035">
        <v>1.72382448999379E-6</v>
      </c>
    </row>
    <row r="8036" spans="1:5" x14ac:dyDescent="0.2">
      <c r="A8036">
        <v>0</v>
      </c>
      <c r="B8036">
        <v>0</v>
      </c>
      <c r="C8036">
        <v>4.4547151906186397E-2</v>
      </c>
      <c r="D8036">
        <v>0</v>
      </c>
      <c r="E8036">
        <v>1.7248136860673E-6</v>
      </c>
    </row>
    <row r="8037" spans="1:5" x14ac:dyDescent="0.2">
      <c r="A8037">
        <v>0</v>
      </c>
      <c r="B8037">
        <v>0</v>
      </c>
      <c r="C8037">
        <v>1</v>
      </c>
      <c r="D8037">
        <v>0</v>
      </c>
      <c r="E8037">
        <v>1.72780535313052E-6</v>
      </c>
    </row>
    <row r="8038" spans="1:5" x14ac:dyDescent="0.2">
      <c r="A8038">
        <v>0.36759846555425801</v>
      </c>
      <c r="B8038">
        <v>0</v>
      </c>
      <c r="C8038">
        <v>0</v>
      </c>
      <c r="D8038">
        <v>-0.43836037216219897</v>
      </c>
      <c r="E8038">
        <v>1.71906028298901E-6</v>
      </c>
    </row>
    <row r="8039" spans="1:5" x14ac:dyDescent="0.2">
      <c r="A8039">
        <v>-9.9800208598388408E-4</v>
      </c>
      <c r="B8039">
        <v>0</v>
      </c>
      <c r="C8039">
        <v>0</v>
      </c>
      <c r="D8039">
        <v>-0.25400199791401601</v>
      </c>
      <c r="E8039">
        <v>1.71707790004523E-6</v>
      </c>
    </row>
    <row r="8040" spans="1:5" x14ac:dyDescent="0.2">
      <c r="A8040">
        <v>0</v>
      </c>
      <c r="B8040">
        <v>0</v>
      </c>
      <c r="C8040">
        <v>9.9125000000000005E-2</v>
      </c>
      <c r="D8040">
        <v>0</v>
      </c>
      <c r="E8040">
        <v>1.7269787817137999E-6</v>
      </c>
    </row>
    <row r="8041" spans="1:5" x14ac:dyDescent="0.2">
      <c r="A8041">
        <v>0.154795987456784</v>
      </c>
      <c r="B8041">
        <v>0</v>
      </c>
      <c r="C8041">
        <v>0</v>
      </c>
      <c r="D8041">
        <v>-0.16057061920263499</v>
      </c>
      <c r="E8041">
        <v>1.7164568998484001E-6</v>
      </c>
    </row>
    <row r="8042" spans="1:5" x14ac:dyDescent="0.2">
      <c r="A8042">
        <v>0</v>
      </c>
      <c r="B8042">
        <v>0</v>
      </c>
      <c r="C8042">
        <v>5.8930611463674197E-2</v>
      </c>
      <c r="D8042">
        <v>0</v>
      </c>
      <c r="E8042">
        <v>1.72650821482469E-6</v>
      </c>
    </row>
    <row r="8043" spans="1:5" x14ac:dyDescent="0.2">
      <c r="A8043">
        <v>1.1490523628901701</v>
      </c>
      <c r="B8043">
        <v>0</v>
      </c>
      <c r="C8043">
        <v>0</v>
      </c>
      <c r="D8043">
        <v>-1.45534940681684</v>
      </c>
      <c r="E8043">
        <v>1.7121757727256901E-6</v>
      </c>
    </row>
    <row r="8044" spans="1:5" x14ac:dyDescent="0.2">
      <c r="A8044">
        <v>0</v>
      </c>
      <c r="B8044">
        <v>0</v>
      </c>
      <c r="C8044">
        <v>1.5231001932257999E-2</v>
      </c>
      <c r="D8044">
        <v>0</v>
      </c>
      <c r="E8044">
        <v>1.7183540556751501E-6</v>
      </c>
    </row>
    <row r="8045" spans="1:5" x14ac:dyDescent="0.2">
      <c r="A8045">
        <v>0</v>
      </c>
      <c r="B8045">
        <v>0</v>
      </c>
      <c r="C8045">
        <v>1.486875E-2</v>
      </c>
      <c r="D8045">
        <v>0</v>
      </c>
      <c r="E8045">
        <v>1.71844021931195E-6</v>
      </c>
    </row>
    <row r="8046" spans="1:5" x14ac:dyDescent="0.2">
      <c r="A8046">
        <v>0.28619588181298999</v>
      </c>
      <c r="B8046">
        <v>0</v>
      </c>
      <c r="C8046">
        <v>0</v>
      </c>
      <c r="D8046">
        <v>-0.36277014279465603</v>
      </c>
      <c r="E8046">
        <v>1.70715361315132E-6</v>
      </c>
    </row>
    <row r="8047" spans="1:5" x14ac:dyDescent="0.2">
      <c r="A8047">
        <v>5.82614672457906E-2</v>
      </c>
      <c r="B8047">
        <v>0</v>
      </c>
      <c r="C8047">
        <v>0</v>
      </c>
      <c r="D8047">
        <v>-0.14513146724579101</v>
      </c>
      <c r="E8047">
        <v>1.70570399202063E-6</v>
      </c>
    </row>
    <row r="8048" spans="1:5" x14ac:dyDescent="0.2">
      <c r="A8048">
        <v>0</v>
      </c>
      <c r="B8048">
        <v>0</v>
      </c>
      <c r="C8048">
        <v>4.9850000000000003</v>
      </c>
      <c r="D8048">
        <v>0</v>
      </c>
      <c r="E8048">
        <v>1.7298041002442E-6</v>
      </c>
    </row>
    <row r="8049" spans="1:5" x14ac:dyDescent="0.2">
      <c r="A8049">
        <v>0</v>
      </c>
      <c r="B8049">
        <v>0</v>
      </c>
      <c r="C8049">
        <v>0.3</v>
      </c>
      <c r="D8049">
        <v>0</v>
      </c>
      <c r="E8049">
        <v>1.7450659375277299E-6</v>
      </c>
    </row>
    <row r="8050" spans="1:5" x14ac:dyDescent="0.2">
      <c r="A8050">
        <v>0</v>
      </c>
      <c r="B8050">
        <v>0</v>
      </c>
      <c r="C8050">
        <v>10</v>
      </c>
      <c r="D8050">
        <v>0</v>
      </c>
      <c r="E8050">
        <v>1.77474302529165E-6</v>
      </c>
    </row>
    <row r="8051" spans="1:5" x14ac:dyDescent="0.2">
      <c r="A8051">
        <v>0</v>
      </c>
      <c r="B8051">
        <v>0</v>
      </c>
      <c r="C8051">
        <v>2</v>
      </c>
      <c r="D8051">
        <v>0</v>
      </c>
      <c r="E8051">
        <v>1.8066480092511899E-6</v>
      </c>
    </row>
    <row r="8052" spans="1:5" x14ac:dyDescent="0.2">
      <c r="A8052">
        <v>0.49431874683641902</v>
      </c>
      <c r="B8052">
        <v>0</v>
      </c>
      <c r="C8052">
        <v>0</v>
      </c>
      <c r="D8052">
        <v>-0.56461798920255701</v>
      </c>
      <c r="E8052">
        <v>1.7916597140466299E-6</v>
      </c>
    </row>
    <row r="8053" spans="1:5" x14ac:dyDescent="0.2">
      <c r="A8053">
        <v>0</v>
      </c>
      <c r="B8053">
        <v>0</v>
      </c>
      <c r="C8053">
        <v>3.6427981509042098E-2</v>
      </c>
      <c r="D8053">
        <v>0</v>
      </c>
      <c r="E8053">
        <v>1.81264333609968E-6</v>
      </c>
    </row>
    <row r="8054" spans="1:5" x14ac:dyDescent="0.2">
      <c r="A8054">
        <v>0</v>
      </c>
      <c r="B8054">
        <v>0</v>
      </c>
      <c r="C8054">
        <v>3.4755000000000001E-2</v>
      </c>
      <c r="D8054">
        <v>0</v>
      </c>
      <c r="E8054">
        <v>1.8128526183097399E-6</v>
      </c>
    </row>
    <row r="8055" spans="1:5" x14ac:dyDescent="0.2">
      <c r="A8055">
        <v>0</v>
      </c>
      <c r="B8055">
        <v>0</v>
      </c>
      <c r="C8055">
        <v>0.58499999999999996</v>
      </c>
      <c r="D8055">
        <v>0</v>
      </c>
      <c r="E8055">
        <v>1.8146723428547001E-6</v>
      </c>
    </row>
    <row r="8056" spans="1:5" x14ac:dyDescent="0.2">
      <c r="A8056">
        <v>0</v>
      </c>
      <c r="B8056">
        <v>0</v>
      </c>
      <c r="C8056">
        <v>1</v>
      </c>
      <c r="D8056">
        <v>0</v>
      </c>
      <c r="E8056">
        <v>1.8193350148313701E-6</v>
      </c>
    </row>
    <row r="8057" spans="1:5" x14ac:dyDescent="0.2">
      <c r="A8057">
        <v>0</v>
      </c>
      <c r="B8057">
        <v>0</v>
      </c>
      <c r="C8057">
        <v>0.45</v>
      </c>
      <c r="D8057">
        <v>0</v>
      </c>
      <c r="E8057">
        <v>1.82361156793973E-6</v>
      </c>
    </row>
    <row r="8058" spans="1:5" x14ac:dyDescent="0.2">
      <c r="A8058">
        <v>0</v>
      </c>
      <c r="B8058">
        <v>0</v>
      </c>
      <c r="C8058">
        <v>1</v>
      </c>
      <c r="D8058">
        <v>0</v>
      </c>
      <c r="E8058">
        <v>1.8163128962805101E-6</v>
      </c>
    </row>
    <row r="8059" spans="1:5" x14ac:dyDescent="0.2">
      <c r="A8059">
        <v>0</v>
      </c>
      <c r="B8059">
        <v>1.9573776372630101</v>
      </c>
      <c r="C8059">
        <v>0</v>
      </c>
      <c r="D8059">
        <v>-1.9573776372630101</v>
      </c>
      <c r="E8059">
        <v>1.8082598329478799E-6</v>
      </c>
    </row>
    <row r="8060" spans="1:5" x14ac:dyDescent="0.2">
      <c r="A8060">
        <v>0</v>
      </c>
      <c r="B8060">
        <v>0</v>
      </c>
      <c r="C8060">
        <v>5.0000000000000001E-3</v>
      </c>
      <c r="D8060">
        <v>0</v>
      </c>
      <c r="E8060">
        <v>1.8192772202224701E-6</v>
      </c>
    </row>
    <row r="8061" spans="1:5" x14ac:dyDescent="0.2">
      <c r="A8061">
        <v>0</v>
      </c>
      <c r="B8061">
        <v>0</v>
      </c>
      <c r="C8061">
        <v>5.0000000000000001E-3</v>
      </c>
      <c r="D8061">
        <v>0</v>
      </c>
      <c r="E8061">
        <v>1.8193066724166499E-6</v>
      </c>
    </row>
    <row r="8062" spans="1:5" x14ac:dyDescent="0.2">
      <c r="A8062">
        <v>0</v>
      </c>
      <c r="B8062">
        <v>0</v>
      </c>
      <c r="C8062">
        <v>8.9999999999999993E-3</v>
      </c>
      <c r="D8062">
        <v>0</v>
      </c>
      <c r="E8062">
        <v>1.81934788812432E-6</v>
      </c>
    </row>
    <row r="8063" spans="1:5" x14ac:dyDescent="0.2">
      <c r="A8063">
        <v>0</v>
      </c>
      <c r="B8063">
        <v>0</v>
      </c>
      <c r="C8063">
        <v>2.13</v>
      </c>
      <c r="D8063">
        <v>0</v>
      </c>
      <c r="E8063">
        <v>1.8256384706098899E-6</v>
      </c>
    </row>
    <row r="8064" spans="1:5" x14ac:dyDescent="0.2">
      <c r="A8064">
        <v>0</v>
      </c>
      <c r="B8064">
        <v>0</v>
      </c>
      <c r="C8064">
        <v>0.20937</v>
      </c>
      <c r="D8064">
        <v>0</v>
      </c>
      <c r="E8064">
        <v>1.8325608341835199E-6</v>
      </c>
    </row>
    <row r="8065" spans="1:5" x14ac:dyDescent="0.2">
      <c r="A8065">
        <v>0</v>
      </c>
      <c r="B8065">
        <v>0</v>
      </c>
      <c r="C8065">
        <v>0.01</v>
      </c>
      <c r="D8065">
        <v>0</v>
      </c>
      <c r="E8065">
        <v>1.8332102702407201E-6</v>
      </c>
    </row>
    <row r="8066" spans="1:5" x14ac:dyDescent="0.2">
      <c r="A8066">
        <v>0</v>
      </c>
      <c r="B8066">
        <v>0</v>
      </c>
      <c r="C8066">
        <v>2.4781250000000001E-2</v>
      </c>
      <c r="D8066">
        <v>0</v>
      </c>
      <c r="E8066">
        <v>1.8333130343477701E-6</v>
      </c>
    </row>
    <row r="8067" spans="1:5" x14ac:dyDescent="0.2">
      <c r="A8067">
        <v>0</v>
      </c>
      <c r="B8067">
        <v>0</v>
      </c>
      <c r="C8067">
        <v>0.01</v>
      </c>
      <c r="D8067">
        <v>0</v>
      </c>
      <c r="E8067">
        <v>1.8334159338594199E-6</v>
      </c>
    </row>
    <row r="8068" spans="1:5" x14ac:dyDescent="0.2">
      <c r="A8068">
        <v>0</v>
      </c>
      <c r="B8068">
        <v>0</v>
      </c>
      <c r="C8068">
        <v>1</v>
      </c>
      <c r="D8068">
        <v>0</v>
      </c>
      <c r="E8068">
        <v>1.8363977395897201E-6</v>
      </c>
    </row>
    <row r="8069" spans="1:5" x14ac:dyDescent="0.2">
      <c r="A8069">
        <v>0</v>
      </c>
      <c r="B8069">
        <v>0</v>
      </c>
      <c r="C8069">
        <v>0.42</v>
      </c>
      <c r="D8069">
        <v>0</v>
      </c>
      <c r="E8069">
        <v>1.8406055040581701E-6</v>
      </c>
    </row>
    <row r="8070" spans="1:5" x14ac:dyDescent="0.2">
      <c r="A8070">
        <v>0</v>
      </c>
      <c r="B8070">
        <v>0</v>
      </c>
      <c r="C8070">
        <v>0.10843656537655599</v>
      </c>
      <c r="D8070">
        <v>0</v>
      </c>
      <c r="E8070">
        <v>1.84217285830257E-6</v>
      </c>
    </row>
    <row r="8071" spans="1:5" x14ac:dyDescent="0.2">
      <c r="A8071">
        <v>0</v>
      </c>
      <c r="B8071">
        <v>0</v>
      </c>
      <c r="C8071">
        <v>0.113</v>
      </c>
      <c r="D8071">
        <v>0</v>
      </c>
      <c r="E8071">
        <v>1.84282915670959E-6</v>
      </c>
    </row>
    <row r="8072" spans="1:5" x14ac:dyDescent="0.2">
      <c r="A8072">
        <v>0</v>
      </c>
      <c r="B8072">
        <v>0</v>
      </c>
      <c r="C8072">
        <v>0.13400000000000001</v>
      </c>
      <c r="D8072">
        <v>0</v>
      </c>
      <c r="E8072">
        <v>1.84356128258868E-6</v>
      </c>
    </row>
    <row r="8073" spans="1:5" x14ac:dyDescent="0.2">
      <c r="A8073">
        <v>0</v>
      </c>
      <c r="B8073">
        <v>0</v>
      </c>
      <c r="C8073">
        <v>6.8000000000000005E-2</v>
      </c>
      <c r="D8073">
        <v>0</v>
      </c>
      <c r="E8073">
        <v>1.8441605245404299E-6</v>
      </c>
    </row>
    <row r="8074" spans="1:5" x14ac:dyDescent="0.2">
      <c r="A8074">
        <v>0</v>
      </c>
      <c r="B8074">
        <v>0</v>
      </c>
      <c r="C8074">
        <v>2</v>
      </c>
      <c r="D8074">
        <v>0</v>
      </c>
      <c r="E8074">
        <v>1.8502843912728199E-6</v>
      </c>
    </row>
    <row r="8075" spans="1:5" x14ac:dyDescent="0.2">
      <c r="A8075">
        <v>0</v>
      </c>
      <c r="B8075">
        <v>0.61004310221556002</v>
      </c>
      <c r="C8075">
        <v>0</v>
      </c>
      <c r="D8075">
        <v>-0.61004310221556002</v>
      </c>
      <c r="E8075">
        <v>1.8433157693108301E-6</v>
      </c>
    </row>
    <row r="8076" spans="1:5" x14ac:dyDescent="0.2">
      <c r="A8076">
        <v>0</v>
      </c>
      <c r="B8076">
        <v>0</v>
      </c>
      <c r="C8076">
        <v>1.1231685209865401</v>
      </c>
      <c r="D8076">
        <v>0</v>
      </c>
      <c r="E8076">
        <v>1.85593744634962E-6</v>
      </c>
    </row>
    <row r="8077" spans="1:5" x14ac:dyDescent="0.2">
      <c r="A8077">
        <v>0</v>
      </c>
      <c r="B8077">
        <v>0</v>
      </c>
      <c r="C8077">
        <v>0.19825000000000001</v>
      </c>
      <c r="D8077">
        <v>0</v>
      </c>
      <c r="E8077">
        <v>1.85987592110881E-6</v>
      </c>
    </row>
    <row r="8078" spans="1:5" x14ac:dyDescent="0.2">
      <c r="A8078">
        <v>0</v>
      </c>
      <c r="B8078">
        <v>0</v>
      </c>
      <c r="C8078">
        <v>3.1440924726362202E-2</v>
      </c>
      <c r="D8078">
        <v>0</v>
      </c>
      <c r="E8078">
        <v>1.8605607566506401E-6</v>
      </c>
    </row>
    <row r="8079" spans="1:5" x14ac:dyDescent="0.2">
      <c r="A8079">
        <v>0</v>
      </c>
      <c r="B8079">
        <v>0</v>
      </c>
      <c r="C8079">
        <v>8.4853869257131599E-3</v>
      </c>
      <c r="D8079">
        <v>0</v>
      </c>
      <c r="E8079">
        <v>1.86067977799976E-6</v>
      </c>
    </row>
    <row r="8080" spans="1:5" x14ac:dyDescent="0.2">
      <c r="A8080">
        <v>0</v>
      </c>
      <c r="B8080">
        <v>0</v>
      </c>
      <c r="C8080">
        <v>0.237407861893529</v>
      </c>
      <c r="D8080">
        <v>0</v>
      </c>
      <c r="E8080">
        <v>1.8614111450784699E-6</v>
      </c>
    </row>
    <row r="8081" spans="1:5" x14ac:dyDescent="0.2">
      <c r="A8081">
        <v>0</v>
      </c>
      <c r="B8081">
        <v>0</v>
      </c>
      <c r="C8081">
        <v>4.27068044205689E-2</v>
      </c>
      <c r="D8081">
        <v>0</v>
      </c>
      <c r="E8081">
        <v>1.86224665281939E-6</v>
      </c>
    </row>
    <row r="8082" spans="1:5" x14ac:dyDescent="0.2">
      <c r="A8082">
        <v>0</v>
      </c>
      <c r="B8082">
        <v>0</v>
      </c>
      <c r="C8082">
        <v>9.3132560243270296E-2</v>
      </c>
      <c r="D8082">
        <v>0</v>
      </c>
      <c r="E8082">
        <v>1.8626512048654E-6</v>
      </c>
    </row>
    <row r="8083" spans="1:5" x14ac:dyDescent="0.2">
      <c r="A8083">
        <v>0</v>
      </c>
      <c r="B8083">
        <v>0</v>
      </c>
      <c r="C8083">
        <v>2.8000000000000001E-2</v>
      </c>
      <c r="D8083">
        <v>0</v>
      </c>
      <c r="E8083">
        <v>1.86301250422316E-6</v>
      </c>
    </row>
    <row r="8084" spans="1:5" x14ac:dyDescent="0.2">
      <c r="A8084">
        <v>0</v>
      </c>
      <c r="B8084">
        <v>0</v>
      </c>
      <c r="C8084">
        <v>1</v>
      </c>
      <c r="D8084">
        <v>0</v>
      </c>
      <c r="E8084">
        <v>1.86607200699285E-6</v>
      </c>
    </row>
    <row r="8085" spans="1:5" x14ac:dyDescent="0.2">
      <c r="A8085">
        <v>0</v>
      </c>
      <c r="B8085">
        <v>0</v>
      </c>
      <c r="C8085">
        <v>0.05</v>
      </c>
      <c r="D8085">
        <v>0</v>
      </c>
      <c r="E8085">
        <v>1.8692106894762099E-6</v>
      </c>
    </row>
    <row r="8086" spans="1:5" x14ac:dyDescent="0.2">
      <c r="A8086">
        <v>0</v>
      </c>
      <c r="B8086">
        <v>0</v>
      </c>
      <c r="C8086">
        <v>0.09</v>
      </c>
      <c r="D8086">
        <v>0</v>
      </c>
      <c r="E8086">
        <v>1.86962846637159E-6</v>
      </c>
    </row>
    <row r="8087" spans="1:5" x14ac:dyDescent="0.2">
      <c r="A8087">
        <v>0</v>
      </c>
      <c r="B8087">
        <v>0</v>
      </c>
      <c r="C8087">
        <v>0.863208204583229</v>
      </c>
      <c r="D8087">
        <v>0</v>
      </c>
      <c r="E8087">
        <v>1.8724711163094001E-6</v>
      </c>
    </row>
    <row r="8088" spans="1:5" x14ac:dyDescent="0.2">
      <c r="A8088">
        <v>0</v>
      </c>
      <c r="B8088">
        <v>0</v>
      </c>
      <c r="C8088">
        <v>0.33366245274460399</v>
      </c>
      <c r="D8088">
        <v>0</v>
      </c>
      <c r="E8088">
        <v>1.8760520661547401E-6</v>
      </c>
    </row>
    <row r="8089" spans="1:5" x14ac:dyDescent="0.2">
      <c r="A8089">
        <v>0</v>
      </c>
      <c r="B8089">
        <v>0</v>
      </c>
      <c r="C8089">
        <v>0.05</v>
      </c>
      <c r="D8089">
        <v>0</v>
      </c>
      <c r="E8089">
        <v>1.8772010780290201E-6</v>
      </c>
    </row>
    <row r="8090" spans="1:5" x14ac:dyDescent="0.2">
      <c r="A8090">
        <v>0</v>
      </c>
      <c r="B8090">
        <v>0</v>
      </c>
      <c r="C8090">
        <v>0.04</v>
      </c>
      <c r="D8090">
        <v>0</v>
      </c>
      <c r="E8090">
        <v>1.87747038194258E-6</v>
      </c>
    </row>
    <row r="8091" spans="1:5" x14ac:dyDescent="0.2">
      <c r="A8091">
        <v>0</v>
      </c>
      <c r="B8091">
        <v>0</v>
      </c>
      <c r="C8091">
        <v>6.8999999999999999E-3</v>
      </c>
      <c r="D8091">
        <v>0</v>
      </c>
      <c r="E8091">
        <v>1.87761085348831E-6</v>
      </c>
    </row>
    <row r="8092" spans="1:5" x14ac:dyDescent="0.2">
      <c r="A8092">
        <v>0</v>
      </c>
      <c r="B8092">
        <v>0</v>
      </c>
      <c r="C8092">
        <v>0.01</v>
      </c>
      <c r="D8092">
        <v>0</v>
      </c>
      <c r="E8092">
        <v>1.87766140417879E-6</v>
      </c>
    </row>
    <row r="8093" spans="1:5" x14ac:dyDescent="0.2">
      <c r="A8093">
        <v>0</v>
      </c>
      <c r="B8093">
        <v>0</v>
      </c>
      <c r="C8093">
        <v>2.4950142673941298</v>
      </c>
      <c r="D8093">
        <v>0</v>
      </c>
      <c r="E8093">
        <v>1.8851453304268299E-6</v>
      </c>
    </row>
    <row r="8094" spans="1:5" x14ac:dyDescent="0.2">
      <c r="A8094">
        <v>0</v>
      </c>
      <c r="B8094">
        <v>0</v>
      </c>
      <c r="C8094">
        <v>0.4</v>
      </c>
      <c r="D8094">
        <v>0</v>
      </c>
      <c r="E8094">
        <v>1.89385116078587E-6</v>
      </c>
    </row>
    <row r="8095" spans="1:5" x14ac:dyDescent="0.2">
      <c r="A8095">
        <v>0</v>
      </c>
      <c r="B8095">
        <v>0</v>
      </c>
      <c r="C8095">
        <v>0.46341831268954498</v>
      </c>
      <c r="D8095">
        <v>0</v>
      </c>
      <c r="E8095">
        <v>1.8964461536182599E-6</v>
      </c>
    </row>
    <row r="8096" spans="1:5" x14ac:dyDescent="0.2">
      <c r="A8096">
        <v>0</v>
      </c>
      <c r="B8096">
        <v>0</v>
      </c>
      <c r="C8096">
        <v>4.3999999999999997E-2</v>
      </c>
      <c r="D8096">
        <v>0</v>
      </c>
      <c r="E8096">
        <v>1.8979743759271199E-6</v>
      </c>
    </row>
    <row r="8097" spans="1:5" x14ac:dyDescent="0.2">
      <c r="A8097">
        <v>0.14629912901440201</v>
      </c>
      <c r="B8097">
        <v>0</v>
      </c>
      <c r="C8097">
        <v>0</v>
      </c>
      <c r="D8097">
        <v>-0.15710846630584799</v>
      </c>
      <c r="E8097">
        <v>1.8862648850292199E-6</v>
      </c>
    </row>
    <row r="8098" spans="1:5" x14ac:dyDescent="0.2">
      <c r="A8098">
        <v>0</v>
      </c>
      <c r="B8098">
        <v>0</v>
      </c>
      <c r="C8098">
        <v>2.2647193116314202</v>
      </c>
      <c r="D8098">
        <v>0</v>
      </c>
      <c r="E8098">
        <v>1.9039598442925799E-6</v>
      </c>
    </row>
    <row r="8099" spans="1:5" x14ac:dyDescent="0.2">
      <c r="A8099">
        <v>0</v>
      </c>
      <c r="B8099">
        <v>0</v>
      </c>
      <c r="C8099">
        <v>3</v>
      </c>
      <c r="D8099">
        <v>0</v>
      </c>
      <c r="E8099">
        <v>1.91984681941936E-6</v>
      </c>
    </row>
    <row r="8100" spans="1:5" x14ac:dyDescent="0.2">
      <c r="A8100">
        <v>0</v>
      </c>
      <c r="B8100">
        <v>0</v>
      </c>
      <c r="C8100">
        <v>2</v>
      </c>
      <c r="D8100">
        <v>0</v>
      </c>
      <c r="E8100">
        <v>1.9350140977485301E-6</v>
      </c>
    </row>
    <row r="8101" spans="1:5" x14ac:dyDescent="0.2">
      <c r="A8101">
        <v>0</v>
      </c>
      <c r="B8101">
        <v>0</v>
      </c>
      <c r="C8101">
        <v>0.25</v>
      </c>
      <c r="D8101">
        <v>0</v>
      </c>
      <c r="E8101">
        <v>1.9418667419355699E-6</v>
      </c>
    </row>
    <row r="8102" spans="1:5" x14ac:dyDescent="0.2">
      <c r="A8102">
        <v>0</v>
      </c>
      <c r="B8102">
        <v>0</v>
      </c>
      <c r="C8102">
        <v>3.3508038266302199E-2</v>
      </c>
      <c r="D8102">
        <v>0</v>
      </c>
      <c r="E8102">
        <v>1.9427305190226199E-6</v>
      </c>
    </row>
    <row r="8103" spans="1:5" x14ac:dyDescent="0.2">
      <c r="A8103">
        <v>0</v>
      </c>
      <c r="B8103">
        <v>0</v>
      </c>
      <c r="C8103">
        <v>2.5000000000000001E-2</v>
      </c>
      <c r="D8103">
        <v>0</v>
      </c>
      <c r="E8103">
        <v>1.94290862215162E-6</v>
      </c>
    </row>
    <row r="8104" spans="1:5" x14ac:dyDescent="0.2">
      <c r="A8104">
        <v>0</v>
      </c>
      <c r="B8104">
        <v>0</v>
      </c>
      <c r="C8104">
        <v>5.4761546547003999E-2</v>
      </c>
      <c r="D8104">
        <v>0</v>
      </c>
      <c r="E8104">
        <v>1.9431512430417601E-6</v>
      </c>
    </row>
    <row r="8105" spans="1:5" x14ac:dyDescent="0.2">
      <c r="A8105">
        <v>0</v>
      </c>
      <c r="B8105">
        <v>0</v>
      </c>
      <c r="C8105">
        <v>7.8915538471366203E-2</v>
      </c>
      <c r="D8105">
        <v>0</v>
      </c>
      <c r="E8105">
        <v>1.9435580181730102E-6</v>
      </c>
    </row>
    <row r="8106" spans="1:5" x14ac:dyDescent="0.2">
      <c r="A8106">
        <v>0</v>
      </c>
      <c r="B8106">
        <v>0</v>
      </c>
      <c r="C8106">
        <v>4.9000000000000002E-2</v>
      </c>
      <c r="D8106">
        <v>0</v>
      </c>
      <c r="E8106">
        <v>1.94394755164604E-6</v>
      </c>
    </row>
    <row r="8107" spans="1:5" x14ac:dyDescent="0.2">
      <c r="A8107">
        <v>0</v>
      </c>
      <c r="B8107">
        <v>0</v>
      </c>
      <c r="C8107">
        <v>0.23</v>
      </c>
      <c r="D8107">
        <v>0</v>
      </c>
      <c r="E8107">
        <v>1.9447961124026899E-6</v>
      </c>
    </row>
    <row r="8108" spans="1:5" x14ac:dyDescent="0.2">
      <c r="A8108">
        <v>0</v>
      </c>
      <c r="B8108">
        <v>0</v>
      </c>
      <c r="C8108">
        <v>4.1089425123532398E-2</v>
      </c>
      <c r="D8108">
        <v>0</v>
      </c>
      <c r="E8108">
        <v>1.9456225790689598E-6</v>
      </c>
    </row>
    <row r="8109" spans="1:5" x14ac:dyDescent="0.2">
      <c r="A8109">
        <v>0</v>
      </c>
      <c r="B8109">
        <v>0</v>
      </c>
      <c r="C8109">
        <v>3.8668219268188003E-2</v>
      </c>
      <c r="D8109">
        <v>0</v>
      </c>
      <c r="E8109">
        <v>1.9458655075166598E-6</v>
      </c>
    </row>
    <row r="8110" spans="1:5" x14ac:dyDescent="0.2">
      <c r="A8110">
        <v>0</v>
      </c>
      <c r="B8110">
        <v>0</v>
      </c>
      <c r="C8110">
        <v>3.0224092500000001E-2</v>
      </c>
      <c r="D8110">
        <v>0</v>
      </c>
      <c r="E8110">
        <v>1.9460753837280702E-6</v>
      </c>
    </row>
    <row r="8111" spans="1:5" x14ac:dyDescent="0.2">
      <c r="A8111">
        <v>0.22015743118983899</v>
      </c>
      <c r="B8111">
        <v>0</v>
      </c>
      <c r="C8111">
        <v>0</v>
      </c>
      <c r="D8111">
        <v>-0.45362676811314701</v>
      </c>
      <c r="E8111">
        <v>1.9331325530269001E-6</v>
      </c>
    </row>
    <row r="8112" spans="1:5" x14ac:dyDescent="0.2">
      <c r="A8112">
        <v>0</v>
      </c>
      <c r="B8112">
        <v>0</v>
      </c>
      <c r="C8112">
        <v>4.4701250188723701E-2</v>
      </c>
      <c r="D8112">
        <v>0</v>
      </c>
      <c r="E8112">
        <v>1.9435326050924601E-6</v>
      </c>
    </row>
    <row r="8113" spans="1:5" x14ac:dyDescent="0.2">
      <c r="A8113">
        <v>0</v>
      </c>
      <c r="B8113">
        <v>0</v>
      </c>
      <c r="C8113">
        <v>3.8435103853100498E-2</v>
      </c>
      <c r="D8113">
        <v>0</v>
      </c>
      <c r="E8113">
        <v>1.9437857059815999E-6</v>
      </c>
    </row>
    <row r="8114" spans="1:5" x14ac:dyDescent="0.2">
      <c r="A8114">
        <v>0</v>
      </c>
      <c r="B8114">
        <v>0</v>
      </c>
      <c r="C8114">
        <v>3.1110000000000001E-3</v>
      </c>
      <c r="D8114">
        <v>0</v>
      </c>
      <c r="E8114">
        <v>1.9439123440533601E-6</v>
      </c>
    </row>
    <row r="8115" spans="1:5" x14ac:dyDescent="0.2">
      <c r="A8115">
        <v>0</v>
      </c>
      <c r="B8115">
        <v>0</v>
      </c>
      <c r="C8115">
        <v>0.01</v>
      </c>
      <c r="D8115">
        <v>0</v>
      </c>
      <c r="E8115">
        <v>1.9439522258407901E-6</v>
      </c>
    </row>
    <row r="8116" spans="1:5" x14ac:dyDescent="0.2">
      <c r="A8116">
        <v>0</v>
      </c>
      <c r="B8116">
        <v>0</v>
      </c>
      <c r="C8116">
        <v>5.2961590000000003E-2</v>
      </c>
      <c r="D8116">
        <v>0</v>
      </c>
      <c r="E8116">
        <v>1.9441437038099701E-6</v>
      </c>
    </row>
    <row r="8117" spans="1:5" x14ac:dyDescent="0.2">
      <c r="A8117">
        <v>0</v>
      </c>
      <c r="B8117">
        <v>0</v>
      </c>
      <c r="C8117">
        <v>0.8</v>
      </c>
      <c r="D8117">
        <v>0</v>
      </c>
      <c r="E8117">
        <v>1.9467371795656899E-6</v>
      </c>
    </row>
    <row r="8118" spans="1:5" x14ac:dyDescent="0.2">
      <c r="A8118">
        <v>0</v>
      </c>
      <c r="B8118">
        <v>0</v>
      </c>
      <c r="C8118">
        <v>2.6841787498625602E-2</v>
      </c>
      <c r="D8118">
        <v>0</v>
      </c>
      <c r="E8118">
        <v>1.9492612381625599E-6</v>
      </c>
    </row>
    <row r="8119" spans="1:5" x14ac:dyDescent="0.2">
      <c r="A8119">
        <v>0</v>
      </c>
      <c r="B8119">
        <v>0</v>
      </c>
      <c r="C8119">
        <v>4.6160006460214703E-2</v>
      </c>
      <c r="D8119">
        <v>0</v>
      </c>
      <c r="E8119">
        <v>1.9494836953470599E-6</v>
      </c>
    </row>
    <row r="8120" spans="1:5" x14ac:dyDescent="0.2">
      <c r="A8120">
        <v>0</v>
      </c>
      <c r="B8120">
        <v>0</v>
      </c>
      <c r="C8120">
        <v>0.36621035106431399</v>
      </c>
      <c r="D8120">
        <v>0</v>
      </c>
      <c r="E8120">
        <v>1.9507394294051799E-6</v>
      </c>
    </row>
    <row r="8121" spans="1:5" x14ac:dyDescent="0.2">
      <c r="A8121">
        <v>0</v>
      </c>
      <c r="B8121">
        <v>0</v>
      </c>
      <c r="C8121">
        <v>5.6019052739040003E-2</v>
      </c>
      <c r="D8121">
        <v>0</v>
      </c>
      <c r="E8121">
        <v>1.95207155274475E-6</v>
      </c>
    </row>
    <row r="8122" spans="1:5" x14ac:dyDescent="0.2">
      <c r="A8122">
        <v>0</v>
      </c>
      <c r="B8122">
        <v>0</v>
      </c>
      <c r="C8122">
        <v>7.0000000000000001E-3</v>
      </c>
      <c r="D8122">
        <v>0</v>
      </c>
      <c r="E8122">
        <v>1.9518795382642201E-6</v>
      </c>
    </row>
    <row r="8123" spans="1:5" x14ac:dyDescent="0.2">
      <c r="A8123">
        <v>0</v>
      </c>
      <c r="B8123">
        <v>0</v>
      </c>
      <c r="C8123">
        <v>8.5999999999999993E-2</v>
      </c>
      <c r="D8123">
        <v>0</v>
      </c>
      <c r="E8123">
        <v>1.9525046811976101E-6</v>
      </c>
    </row>
    <row r="8124" spans="1:5" x14ac:dyDescent="0.2">
      <c r="A8124">
        <v>0</v>
      </c>
      <c r="B8124">
        <v>0</v>
      </c>
      <c r="C8124">
        <v>0.01</v>
      </c>
      <c r="D8124">
        <v>0</v>
      </c>
      <c r="E8124">
        <v>1.9527979416858301E-6</v>
      </c>
    </row>
    <row r="8125" spans="1:5" x14ac:dyDescent="0.2">
      <c r="A8125">
        <v>0</v>
      </c>
      <c r="B8125">
        <v>0</v>
      </c>
      <c r="C8125">
        <v>0.26244712249719199</v>
      </c>
      <c r="D8125">
        <v>0</v>
      </c>
      <c r="E8125">
        <v>1.95362807946788E-6</v>
      </c>
    </row>
    <row r="8126" spans="1:5" x14ac:dyDescent="0.2">
      <c r="A8126">
        <v>0</v>
      </c>
      <c r="B8126">
        <v>0</v>
      </c>
      <c r="C8126">
        <v>0.66225926936310797</v>
      </c>
      <c r="D8126">
        <v>0</v>
      </c>
      <c r="E8126">
        <v>1.9564488799586799E-6</v>
      </c>
    </row>
    <row r="8127" spans="1:5" x14ac:dyDescent="0.2">
      <c r="A8127">
        <v>0</v>
      </c>
      <c r="B8127">
        <v>0</v>
      </c>
      <c r="C8127">
        <v>0.23</v>
      </c>
      <c r="D8127">
        <v>0</v>
      </c>
      <c r="E8127">
        <v>1.9591772671738599E-6</v>
      </c>
    </row>
    <row r="8128" spans="1:5" x14ac:dyDescent="0.2">
      <c r="A8128">
        <v>0</v>
      </c>
      <c r="B8128">
        <v>0</v>
      </c>
      <c r="C8128">
        <v>0.17453805999999999</v>
      </c>
      <c r="D8128">
        <v>0</v>
      </c>
      <c r="E8128">
        <v>1.9604140783243098E-6</v>
      </c>
    </row>
    <row r="8129" spans="1:5" x14ac:dyDescent="0.2">
      <c r="A8129">
        <v>0</v>
      </c>
      <c r="B8129">
        <v>0</v>
      </c>
      <c r="C8129">
        <v>0.33</v>
      </c>
      <c r="D8129">
        <v>0</v>
      </c>
      <c r="E8129">
        <v>1.9619560111490399E-6</v>
      </c>
    </row>
    <row r="8130" spans="1:5" x14ac:dyDescent="0.2">
      <c r="A8130">
        <v>0</v>
      </c>
      <c r="B8130">
        <v>0</v>
      </c>
      <c r="C8130">
        <v>0.60774441957152903</v>
      </c>
      <c r="D8130">
        <v>0</v>
      </c>
      <c r="E8130">
        <v>1.9648234018643301E-6</v>
      </c>
    </row>
    <row r="8131" spans="1:5" x14ac:dyDescent="0.2">
      <c r="A8131">
        <v>0</v>
      </c>
      <c r="B8131">
        <v>0</v>
      </c>
      <c r="C8131">
        <v>9.9700000000000006E-4</v>
      </c>
      <c r="D8131">
        <v>0</v>
      </c>
      <c r="E8131">
        <v>1.9667512202862002E-6</v>
      </c>
    </row>
    <row r="8132" spans="1:5" x14ac:dyDescent="0.2">
      <c r="A8132">
        <v>0</v>
      </c>
      <c r="B8132">
        <v>0</v>
      </c>
      <c r="C8132">
        <v>9.9699999999999997E-3</v>
      </c>
      <c r="D8132">
        <v>0</v>
      </c>
      <c r="E8132">
        <v>1.9667175974583498E-6</v>
      </c>
    </row>
    <row r="8133" spans="1:5" x14ac:dyDescent="0.2">
      <c r="A8133">
        <v>0</v>
      </c>
      <c r="B8133">
        <v>0</v>
      </c>
      <c r="C8133">
        <v>5.8000000000000003E-2</v>
      </c>
      <c r="D8133">
        <v>0</v>
      </c>
      <c r="E8133">
        <v>1.9669316103797002E-6</v>
      </c>
    </row>
    <row r="8134" spans="1:5" x14ac:dyDescent="0.2">
      <c r="A8134">
        <v>0</v>
      </c>
      <c r="B8134">
        <v>0</v>
      </c>
      <c r="C8134">
        <v>4.4824042464603503E-2</v>
      </c>
      <c r="D8134">
        <v>0</v>
      </c>
      <c r="E8134">
        <v>1.9672465526903199E-6</v>
      </c>
    </row>
    <row r="8135" spans="1:5" x14ac:dyDescent="0.2">
      <c r="A8135">
        <v>0</v>
      </c>
      <c r="B8135">
        <v>0</v>
      </c>
      <c r="C8135">
        <v>0.32103440130056998</v>
      </c>
      <c r="D8135">
        <v>0</v>
      </c>
      <c r="E8135">
        <v>1.9683657412167301E-6</v>
      </c>
    </row>
    <row r="8136" spans="1:5" x14ac:dyDescent="0.2">
      <c r="A8136">
        <v>0</v>
      </c>
      <c r="B8136">
        <v>0</v>
      </c>
      <c r="C8136">
        <v>6.5823204241701003E-2</v>
      </c>
      <c r="D8136">
        <v>0</v>
      </c>
      <c r="E8136">
        <v>1.9695522773976499E-6</v>
      </c>
    </row>
    <row r="8137" spans="1:5" x14ac:dyDescent="0.2">
      <c r="A8137">
        <v>0</v>
      </c>
      <c r="B8137">
        <v>0</v>
      </c>
      <c r="C8137">
        <v>0.06</v>
      </c>
      <c r="D8137">
        <v>0</v>
      </c>
      <c r="E8137">
        <v>1.9699378755979602E-6</v>
      </c>
    </row>
    <row r="8138" spans="1:5" x14ac:dyDescent="0.2">
      <c r="A8138">
        <v>0</v>
      </c>
      <c r="B8138">
        <v>0</v>
      </c>
      <c r="C8138">
        <v>3.5999999999999997E-2</v>
      </c>
      <c r="D8138">
        <v>0</v>
      </c>
      <c r="E8138">
        <v>1.9702321949692601E-6</v>
      </c>
    </row>
    <row r="8139" spans="1:5" x14ac:dyDescent="0.2">
      <c r="A8139">
        <v>0</v>
      </c>
      <c r="B8139">
        <v>0</v>
      </c>
      <c r="C8139">
        <v>0.17</v>
      </c>
      <c r="D8139">
        <v>0</v>
      </c>
      <c r="E8139">
        <v>1.9708629365267701E-6</v>
      </c>
    </row>
    <row r="8140" spans="1:5" x14ac:dyDescent="0.2">
      <c r="A8140">
        <v>0</v>
      </c>
      <c r="B8140">
        <v>0</v>
      </c>
      <c r="C8140">
        <v>1.8024304927454399E-2</v>
      </c>
      <c r="D8140">
        <v>0</v>
      </c>
      <c r="E8140">
        <v>1.97144005434863E-6</v>
      </c>
    </row>
    <row r="8141" spans="1:5" x14ac:dyDescent="0.2">
      <c r="A8141">
        <v>0</v>
      </c>
      <c r="B8141">
        <v>0</v>
      </c>
      <c r="C8141">
        <v>0.13500000000000001</v>
      </c>
      <c r="D8141">
        <v>0</v>
      </c>
      <c r="E8141">
        <v>1.9719086486835202E-6</v>
      </c>
    </row>
    <row r="8142" spans="1:5" x14ac:dyDescent="0.2">
      <c r="A8142">
        <v>0</v>
      </c>
      <c r="B8142">
        <v>0</v>
      </c>
      <c r="C8142">
        <v>0.01</v>
      </c>
      <c r="D8142">
        <v>0</v>
      </c>
      <c r="E8142">
        <v>1.9723538502938099E-6</v>
      </c>
    </row>
    <row r="8143" spans="1:5" x14ac:dyDescent="0.2">
      <c r="A8143">
        <v>0</v>
      </c>
      <c r="B8143">
        <v>0</v>
      </c>
      <c r="C8143">
        <v>1.31737125E-2</v>
      </c>
      <c r="D8143">
        <v>0</v>
      </c>
      <c r="E8143">
        <v>1.9724248962973099E-6</v>
      </c>
    </row>
    <row r="8144" spans="1:5" x14ac:dyDescent="0.2">
      <c r="A8144">
        <v>0</v>
      </c>
      <c r="B8144">
        <v>0</v>
      </c>
      <c r="C8144">
        <v>0.17922500585496601</v>
      </c>
      <c r="D8144">
        <v>0</v>
      </c>
      <c r="E8144">
        <v>1.9730141210900899E-6</v>
      </c>
    </row>
    <row r="8145" spans="1:5" x14ac:dyDescent="0.2">
      <c r="A8145">
        <v>0</v>
      </c>
      <c r="B8145">
        <v>0</v>
      </c>
      <c r="C8145">
        <v>0.05</v>
      </c>
      <c r="D8145">
        <v>0</v>
      </c>
      <c r="E8145">
        <v>1.9737178294767102E-6</v>
      </c>
    </row>
    <row r="8146" spans="1:5" x14ac:dyDescent="0.2">
      <c r="A8146">
        <v>0</v>
      </c>
      <c r="B8146">
        <v>0</v>
      </c>
      <c r="C8146">
        <v>0.5</v>
      </c>
      <c r="D8146">
        <v>0</v>
      </c>
      <c r="E8146">
        <v>1.9754029282008499E-6</v>
      </c>
    </row>
    <row r="8147" spans="1:5" x14ac:dyDescent="0.2">
      <c r="A8147">
        <v>0</v>
      </c>
      <c r="B8147">
        <v>0</v>
      </c>
      <c r="C8147">
        <v>0.14000000000000001</v>
      </c>
      <c r="D8147">
        <v>0</v>
      </c>
      <c r="E8147">
        <v>1.9773693669461599E-6</v>
      </c>
    </row>
    <row r="8148" spans="1:5" x14ac:dyDescent="0.2">
      <c r="A8148">
        <v>0</v>
      </c>
      <c r="B8148">
        <v>0</v>
      </c>
      <c r="C8148">
        <v>0.149510506293832</v>
      </c>
      <c r="D8148">
        <v>0</v>
      </c>
      <c r="E8148">
        <v>1.9782583035278E-6</v>
      </c>
    </row>
    <row r="8149" spans="1:5" x14ac:dyDescent="0.2">
      <c r="A8149">
        <v>0</v>
      </c>
      <c r="B8149">
        <v>0</v>
      </c>
      <c r="C8149">
        <v>1.6729525937679399</v>
      </c>
      <c r="D8149">
        <v>0</v>
      </c>
      <c r="E8149">
        <v>1.9838486864390699E-6</v>
      </c>
    </row>
    <row r="8150" spans="1:5" x14ac:dyDescent="0.2">
      <c r="A8150">
        <v>0</v>
      </c>
      <c r="B8150">
        <v>0</v>
      </c>
      <c r="C8150">
        <v>2.4110682276099998E-2</v>
      </c>
      <c r="D8150">
        <v>0</v>
      </c>
      <c r="E8150">
        <v>1.9890820942981401E-6</v>
      </c>
    </row>
    <row r="8151" spans="1:5" x14ac:dyDescent="0.2">
      <c r="A8151">
        <v>0</v>
      </c>
      <c r="B8151">
        <v>0</v>
      </c>
      <c r="C8151">
        <v>0.5</v>
      </c>
      <c r="D8151">
        <v>0</v>
      </c>
      <c r="E8151">
        <v>1.99069385115475E-6</v>
      </c>
    </row>
    <row r="8152" spans="1:5" x14ac:dyDescent="0.2">
      <c r="A8152">
        <v>0</v>
      </c>
      <c r="B8152">
        <v>0</v>
      </c>
      <c r="C8152">
        <v>2.5000000000000001E-2</v>
      </c>
      <c r="D8152">
        <v>0</v>
      </c>
      <c r="E8152">
        <v>1.9892333227360499E-6</v>
      </c>
    </row>
    <row r="8153" spans="1:5" x14ac:dyDescent="0.2">
      <c r="A8153">
        <v>0</v>
      </c>
      <c r="B8153">
        <v>0</v>
      </c>
      <c r="C8153">
        <v>0.5</v>
      </c>
      <c r="D8153">
        <v>0</v>
      </c>
      <c r="E8153">
        <v>1.99084788468346E-6</v>
      </c>
    </row>
    <row r="8154" spans="1:5" x14ac:dyDescent="0.2">
      <c r="A8154">
        <v>0</v>
      </c>
      <c r="B8154">
        <v>0</v>
      </c>
      <c r="C8154">
        <v>1.4800000000000001E-2</v>
      </c>
      <c r="D8154">
        <v>0</v>
      </c>
      <c r="E8154">
        <v>1.9924367044187201E-6</v>
      </c>
    </row>
    <row r="8155" spans="1:5" x14ac:dyDescent="0.2">
      <c r="A8155">
        <v>0</v>
      </c>
      <c r="B8155">
        <v>0</v>
      </c>
      <c r="C8155">
        <v>4.88158552723591E-4</v>
      </c>
      <c r="D8155">
        <v>0</v>
      </c>
      <c r="E8155">
        <v>1.9924838886677101E-6</v>
      </c>
    </row>
    <row r="8156" spans="1:5" x14ac:dyDescent="0.2">
      <c r="A8156">
        <v>0</v>
      </c>
      <c r="B8156">
        <v>0</v>
      </c>
      <c r="C8156">
        <v>6.8437976120755998E-3</v>
      </c>
      <c r="D8156">
        <v>0</v>
      </c>
      <c r="E8156">
        <v>1.9925064562909398E-6</v>
      </c>
    </row>
    <row r="8157" spans="1:5" x14ac:dyDescent="0.2">
      <c r="A8157">
        <v>0</v>
      </c>
      <c r="B8157">
        <v>0</v>
      </c>
      <c r="C8157">
        <v>0.22500000000000001</v>
      </c>
      <c r="D8157">
        <v>0</v>
      </c>
      <c r="E8157">
        <v>1.9932199951095201E-6</v>
      </c>
    </row>
    <row r="8158" spans="1:5" x14ac:dyDescent="0.2">
      <c r="A8158">
        <v>0</v>
      </c>
      <c r="B8158">
        <v>0</v>
      </c>
      <c r="C8158">
        <v>0.56843744750677205</v>
      </c>
      <c r="D8158">
        <v>0</v>
      </c>
      <c r="E8158">
        <v>1.9956646499907001E-6</v>
      </c>
    </row>
    <row r="8159" spans="1:5" x14ac:dyDescent="0.2">
      <c r="A8159">
        <v>0</v>
      </c>
      <c r="B8159">
        <v>0</v>
      </c>
      <c r="C8159">
        <v>9.8137270808060895E-2</v>
      </c>
      <c r="D8159">
        <v>0</v>
      </c>
      <c r="E8159">
        <v>1.9977237490649501E-6</v>
      </c>
    </row>
    <row r="8160" spans="1:5" x14ac:dyDescent="0.2">
      <c r="A8160">
        <v>0</v>
      </c>
      <c r="B8160">
        <v>0</v>
      </c>
      <c r="C8160">
        <v>1.01428787211687E-2</v>
      </c>
      <c r="D8160">
        <v>0</v>
      </c>
      <c r="E8160">
        <v>1.9980583389378999E-6</v>
      </c>
    </row>
    <row r="8161" spans="1:5" x14ac:dyDescent="0.2">
      <c r="A8161">
        <v>0</v>
      </c>
      <c r="B8161">
        <v>0</v>
      </c>
      <c r="C8161">
        <v>0.86198557851875202</v>
      </c>
      <c r="D8161">
        <v>0</v>
      </c>
      <c r="E8161">
        <v>2.00074605640939E-6</v>
      </c>
    </row>
    <row r="8162" spans="1:5" x14ac:dyDescent="0.2">
      <c r="A8162">
        <v>0</v>
      </c>
      <c r="B8162">
        <v>0</v>
      </c>
      <c r="C8162">
        <v>2.2569350798813899E-2</v>
      </c>
      <c r="D8162">
        <v>0</v>
      </c>
      <c r="E8162">
        <v>2.0034836019590701E-6</v>
      </c>
    </row>
    <row r="8163" spans="1:5" x14ac:dyDescent="0.2">
      <c r="A8163">
        <v>0</v>
      </c>
      <c r="B8163">
        <v>0</v>
      </c>
      <c r="C8163">
        <v>0.200417192284538</v>
      </c>
      <c r="D8163">
        <v>0</v>
      </c>
      <c r="E8163">
        <v>2.0041719228453802E-6</v>
      </c>
    </row>
    <row r="8164" spans="1:5" x14ac:dyDescent="0.2">
      <c r="A8164">
        <v>0</v>
      </c>
      <c r="B8164">
        <v>0</v>
      </c>
      <c r="C8164">
        <v>1.12E-2</v>
      </c>
      <c r="D8164">
        <v>0</v>
      </c>
      <c r="E8164">
        <v>2.0048270127606602E-6</v>
      </c>
    </row>
    <row r="8165" spans="1:5" x14ac:dyDescent="0.2">
      <c r="A8165">
        <v>8.9965924492358101E-2</v>
      </c>
      <c r="B8165">
        <v>0</v>
      </c>
      <c r="C8165">
        <v>0</v>
      </c>
      <c r="D8165">
        <v>-0.101619428634954</v>
      </c>
      <c r="E8165">
        <v>1.9925378163716602E-6</v>
      </c>
    </row>
    <row r="8166" spans="1:5" x14ac:dyDescent="0.2">
      <c r="A8166">
        <v>0</v>
      </c>
      <c r="B8166">
        <v>0</v>
      </c>
      <c r="C8166">
        <v>2.9000000000000001E-2</v>
      </c>
      <c r="D8166">
        <v>0</v>
      </c>
      <c r="E8166">
        <v>2.0043210343393098E-6</v>
      </c>
    </row>
    <row r="8167" spans="1:5" x14ac:dyDescent="0.2">
      <c r="A8167">
        <v>0.494149581304552</v>
      </c>
      <c r="B8167">
        <v>0</v>
      </c>
      <c r="C8167">
        <v>0</v>
      </c>
      <c r="D8167">
        <v>-1.0282529493517101</v>
      </c>
      <c r="E8167">
        <v>1.9892381606159199E-6</v>
      </c>
    </row>
    <row r="8168" spans="1:5" x14ac:dyDescent="0.2">
      <c r="A8168">
        <v>0</v>
      </c>
      <c r="B8168">
        <v>0</v>
      </c>
      <c r="C8168">
        <v>0.22500000000000001</v>
      </c>
      <c r="D8168">
        <v>0</v>
      </c>
      <c r="E8168">
        <v>1.9987330895637501E-6</v>
      </c>
    </row>
    <row r="8169" spans="1:5" x14ac:dyDescent="0.2">
      <c r="A8169">
        <v>0</v>
      </c>
      <c r="B8169">
        <v>0</v>
      </c>
      <c r="C8169">
        <v>3.0756671971418899E-2</v>
      </c>
      <c r="D8169">
        <v>0</v>
      </c>
      <c r="E8169">
        <v>1.9995235971537399E-6</v>
      </c>
    </row>
    <row r="8170" spans="1:5" x14ac:dyDescent="0.2">
      <c r="A8170">
        <v>0</v>
      </c>
      <c r="B8170">
        <v>0</v>
      </c>
      <c r="C8170">
        <v>0.1</v>
      </c>
      <c r="D8170">
        <v>0</v>
      </c>
      <c r="E8170">
        <v>1.9999269848717398E-6</v>
      </c>
    </row>
    <row r="8171" spans="1:5" x14ac:dyDescent="0.2">
      <c r="A8171">
        <v>0</v>
      </c>
      <c r="B8171">
        <v>0</v>
      </c>
      <c r="C8171">
        <v>0.89500000000000002</v>
      </c>
      <c r="D8171">
        <v>0</v>
      </c>
      <c r="E8171">
        <v>2.0029958152374198E-6</v>
      </c>
    </row>
    <row r="8172" spans="1:5" x14ac:dyDescent="0.2">
      <c r="A8172">
        <v>0</v>
      </c>
      <c r="B8172">
        <v>0</v>
      </c>
      <c r="C8172">
        <v>0.15683909085761399</v>
      </c>
      <c r="D8172">
        <v>0</v>
      </c>
      <c r="E8172">
        <v>2.00625176029201E-6</v>
      </c>
    </row>
    <row r="8173" spans="1:5" x14ac:dyDescent="0.2">
      <c r="A8173">
        <v>0</v>
      </c>
      <c r="B8173">
        <v>0</v>
      </c>
      <c r="C8173">
        <v>0.1</v>
      </c>
      <c r="D8173">
        <v>0</v>
      </c>
      <c r="E8173">
        <v>2.0070464186696901E-6</v>
      </c>
    </row>
    <row r="8174" spans="1:5" x14ac:dyDescent="0.2">
      <c r="A8174">
        <v>0</v>
      </c>
      <c r="B8174">
        <v>0</v>
      </c>
      <c r="C8174">
        <v>0.18</v>
      </c>
      <c r="D8174">
        <v>0</v>
      </c>
      <c r="E8174">
        <v>2.0079122103363698E-6</v>
      </c>
    </row>
    <row r="8175" spans="1:5" x14ac:dyDescent="0.2">
      <c r="A8175">
        <v>0</v>
      </c>
      <c r="B8175">
        <v>0</v>
      </c>
      <c r="C8175">
        <v>0.12340877084574201</v>
      </c>
      <c r="D8175">
        <v>0</v>
      </c>
      <c r="E8175">
        <v>2.0088513104415199E-6</v>
      </c>
    </row>
    <row r="8176" spans="1:5" x14ac:dyDescent="0.2">
      <c r="A8176">
        <v>0</v>
      </c>
      <c r="B8176">
        <v>0</v>
      </c>
      <c r="C8176">
        <v>0.198455238416364</v>
      </c>
      <c r="D8176">
        <v>0</v>
      </c>
      <c r="E8176">
        <v>2.0104662126527002E-6</v>
      </c>
    </row>
    <row r="8177" spans="1:5" x14ac:dyDescent="0.2">
      <c r="A8177">
        <v>0</v>
      </c>
      <c r="B8177">
        <v>0</v>
      </c>
      <c r="C8177">
        <v>0.1</v>
      </c>
      <c r="D8177">
        <v>0</v>
      </c>
      <c r="E8177">
        <v>2.0095428437454399E-6</v>
      </c>
    </row>
    <row r="8178" spans="1:5" x14ac:dyDescent="0.2">
      <c r="A8178">
        <v>0</v>
      </c>
      <c r="B8178">
        <v>0</v>
      </c>
      <c r="C8178">
        <v>5.6555181799999996</v>
      </c>
      <c r="D8178">
        <v>0</v>
      </c>
      <c r="E8178">
        <v>2.0285665208117702E-6</v>
      </c>
    </row>
    <row r="8179" spans="1:5" x14ac:dyDescent="0.2">
      <c r="A8179">
        <v>0</v>
      </c>
      <c r="B8179">
        <v>0</v>
      </c>
      <c r="C8179">
        <v>1.4</v>
      </c>
      <c r="D8179">
        <v>0</v>
      </c>
      <c r="E8179">
        <v>2.0506224640266299E-6</v>
      </c>
    </row>
    <row r="8180" spans="1:5" x14ac:dyDescent="0.2">
      <c r="A8180">
        <v>3.3678851205109599E-3</v>
      </c>
      <c r="B8180">
        <v>0</v>
      </c>
      <c r="C8180">
        <v>0</v>
      </c>
      <c r="D8180">
        <v>-7.6467885120511503E-2</v>
      </c>
      <c r="E8180">
        <v>2.0424610623676999E-6</v>
      </c>
    </row>
    <row r="8181" spans="1:5" x14ac:dyDescent="0.2">
      <c r="A8181">
        <v>0.129925751452694</v>
      </c>
      <c r="B8181">
        <v>0</v>
      </c>
      <c r="C8181">
        <v>0</v>
      </c>
      <c r="D8181">
        <v>-0.15619276601271501</v>
      </c>
      <c r="E8181">
        <v>2.0417355034341899E-6</v>
      </c>
    </row>
    <row r="8182" spans="1:5" x14ac:dyDescent="0.2">
      <c r="A8182">
        <v>0</v>
      </c>
      <c r="B8182">
        <v>0</v>
      </c>
      <c r="C8182">
        <v>5.1999999999999998E-2</v>
      </c>
      <c r="D8182">
        <v>0</v>
      </c>
      <c r="E8182">
        <v>2.0537128176233499E-6</v>
      </c>
    </row>
    <row r="8183" spans="1:5" x14ac:dyDescent="0.2">
      <c r="A8183">
        <v>0</v>
      </c>
      <c r="B8183">
        <v>0</v>
      </c>
      <c r="C8183">
        <v>0.23</v>
      </c>
      <c r="D8183">
        <v>0</v>
      </c>
      <c r="E8183">
        <v>2.0545943654257001E-6</v>
      </c>
    </row>
    <row r="8184" spans="1:5" x14ac:dyDescent="0.2">
      <c r="A8184">
        <v>0</v>
      </c>
      <c r="B8184">
        <v>0</v>
      </c>
      <c r="C8184">
        <v>7</v>
      </c>
      <c r="D8184">
        <v>0</v>
      </c>
      <c r="E8184">
        <v>2.0771932832487698E-6</v>
      </c>
    </row>
    <row r="8185" spans="1:5" x14ac:dyDescent="0.2">
      <c r="A8185">
        <v>0</v>
      </c>
      <c r="B8185">
        <v>0</v>
      </c>
      <c r="C8185">
        <v>0.101723565773225</v>
      </c>
      <c r="D8185">
        <v>0</v>
      </c>
      <c r="E8185">
        <v>2.0996919175667199E-6</v>
      </c>
    </row>
    <row r="8186" spans="1:5" x14ac:dyDescent="0.2">
      <c r="A8186">
        <v>0</v>
      </c>
      <c r="B8186">
        <v>0</v>
      </c>
      <c r="C8186">
        <v>0.1</v>
      </c>
      <c r="D8186">
        <v>0</v>
      </c>
      <c r="E8186">
        <v>2.10033016312431E-6</v>
      </c>
    </row>
    <row r="8187" spans="1:5" x14ac:dyDescent="0.2">
      <c r="A8187">
        <v>0</v>
      </c>
      <c r="B8187">
        <v>0</v>
      </c>
      <c r="C8187">
        <v>2.7400000000000001E-2</v>
      </c>
      <c r="D8187">
        <v>0</v>
      </c>
      <c r="E8187">
        <v>2.1007336523800998E-6</v>
      </c>
    </row>
    <row r="8188" spans="1:5" x14ac:dyDescent="0.2">
      <c r="A8188">
        <v>0</v>
      </c>
      <c r="B8188">
        <v>0</v>
      </c>
      <c r="C8188">
        <v>0.1169</v>
      </c>
      <c r="D8188">
        <v>0</v>
      </c>
      <c r="E8188">
        <v>2.10118986816181E-6</v>
      </c>
    </row>
    <row r="8189" spans="1:5" x14ac:dyDescent="0.2">
      <c r="A8189">
        <v>0</v>
      </c>
      <c r="B8189">
        <v>0</v>
      </c>
      <c r="C8189">
        <v>8.7983906467082595E-2</v>
      </c>
      <c r="D8189">
        <v>0</v>
      </c>
      <c r="E8189">
        <v>2.10183848031949E-6</v>
      </c>
    </row>
    <row r="8190" spans="1:5" x14ac:dyDescent="0.2">
      <c r="A8190">
        <v>0</v>
      </c>
      <c r="B8190">
        <v>0</v>
      </c>
      <c r="C8190">
        <v>6.3691731502278998E-2</v>
      </c>
      <c r="D8190">
        <v>0</v>
      </c>
      <c r="E8190">
        <v>2.1023187254126501E-6</v>
      </c>
    </row>
    <row r="8191" spans="1:5" x14ac:dyDescent="0.2">
      <c r="A8191">
        <v>0</v>
      </c>
      <c r="B8191">
        <v>0</v>
      </c>
      <c r="C8191">
        <v>0.34</v>
      </c>
      <c r="D8191">
        <v>0</v>
      </c>
      <c r="E8191">
        <v>2.1035954208011602E-6</v>
      </c>
    </row>
    <row r="8192" spans="1:5" x14ac:dyDescent="0.2">
      <c r="A8192">
        <v>0</v>
      </c>
      <c r="B8192">
        <v>0</v>
      </c>
      <c r="C8192">
        <v>7.0000000000000007E-2</v>
      </c>
      <c r="D8192">
        <v>0</v>
      </c>
      <c r="E8192">
        <v>2.1048953492479701E-6</v>
      </c>
    </row>
    <row r="8193" spans="1:5" x14ac:dyDescent="0.2">
      <c r="A8193">
        <v>0</v>
      </c>
      <c r="B8193">
        <v>0</v>
      </c>
      <c r="C8193">
        <v>2.2232548549346598</v>
      </c>
      <c r="D8193">
        <v>0</v>
      </c>
      <c r="E8193">
        <v>2.1121495762070902E-6</v>
      </c>
    </row>
    <row r="8194" spans="1:5" x14ac:dyDescent="0.2">
      <c r="A8194">
        <v>0</v>
      </c>
      <c r="B8194">
        <v>0</v>
      </c>
      <c r="C8194">
        <v>2.5</v>
      </c>
      <c r="D8194">
        <v>0</v>
      </c>
      <c r="E8194">
        <v>2.1271603588501099E-6</v>
      </c>
    </row>
    <row r="8195" spans="1:5" x14ac:dyDescent="0.2">
      <c r="A8195">
        <v>0</v>
      </c>
      <c r="B8195">
        <v>0</v>
      </c>
      <c r="C8195">
        <v>2.2285217680059</v>
      </c>
      <c r="D8195">
        <v>0</v>
      </c>
      <c r="E8195">
        <v>2.14224676859929E-6</v>
      </c>
    </row>
    <row r="8196" spans="1:5" x14ac:dyDescent="0.2">
      <c r="A8196">
        <v>0</v>
      </c>
      <c r="B8196">
        <v>0</v>
      </c>
      <c r="C8196">
        <v>0.23986080405670099</v>
      </c>
      <c r="D8196">
        <v>0</v>
      </c>
      <c r="E8196">
        <v>2.1501572398167898E-6</v>
      </c>
    </row>
    <row r="8197" spans="1:5" x14ac:dyDescent="0.2">
      <c r="A8197">
        <v>0</v>
      </c>
      <c r="B8197">
        <v>0</v>
      </c>
      <c r="C8197">
        <v>5.5E-2</v>
      </c>
      <c r="D8197">
        <v>0</v>
      </c>
      <c r="E8197">
        <v>2.1511022692343398E-6</v>
      </c>
    </row>
    <row r="8198" spans="1:5" x14ac:dyDescent="0.2">
      <c r="A8198">
        <v>0</v>
      </c>
      <c r="B8198">
        <v>0</v>
      </c>
      <c r="C8198">
        <v>2.5717688096340698E-2</v>
      </c>
      <c r="D8198">
        <v>0</v>
      </c>
      <c r="E8198">
        <v>2.1513608881458898E-6</v>
      </c>
    </row>
    <row r="8199" spans="1:5" x14ac:dyDescent="0.2">
      <c r="A8199">
        <v>0</v>
      </c>
      <c r="B8199">
        <v>5.5580940764331399E-2</v>
      </c>
      <c r="C8199">
        <v>0</v>
      </c>
      <c r="D8199">
        <v>-5.5580940764331399E-2</v>
      </c>
      <c r="E8199">
        <v>2.1383768820056098E-6</v>
      </c>
    </row>
    <row r="8200" spans="1:5" x14ac:dyDescent="0.2">
      <c r="A8200">
        <v>0</v>
      </c>
      <c r="B8200">
        <v>0</v>
      </c>
      <c r="C8200">
        <v>3.6499999999999998E-2</v>
      </c>
      <c r="D8200">
        <v>0</v>
      </c>
      <c r="E8200">
        <v>2.1512030328449499E-6</v>
      </c>
    </row>
    <row r="8201" spans="1:5" x14ac:dyDescent="0.2">
      <c r="A8201">
        <v>0</v>
      </c>
      <c r="B8201">
        <v>0</v>
      </c>
      <c r="C8201">
        <v>0.01</v>
      </c>
      <c r="D8201">
        <v>0</v>
      </c>
      <c r="E8201">
        <v>2.15135206624869E-6</v>
      </c>
    </row>
    <row r="8202" spans="1:5" x14ac:dyDescent="0.2">
      <c r="A8202">
        <v>0</v>
      </c>
      <c r="B8202">
        <v>0</v>
      </c>
      <c r="C8202">
        <v>3.1382644371860499E-3</v>
      </c>
      <c r="D8202">
        <v>0</v>
      </c>
      <c r="E8202">
        <v>2.1513941722580798E-6</v>
      </c>
    </row>
    <row r="8203" spans="1:5" x14ac:dyDescent="0.2">
      <c r="A8203">
        <v>0</v>
      </c>
      <c r="B8203">
        <v>0</v>
      </c>
      <c r="C8203">
        <v>0.2</v>
      </c>
      <c r="D8203">
        <v>0</v>
      </c>
      <c r="E8203">
        <v>2.15204374308278E-6</v>
      </c>
    </row>
    <row r="8204" spans="1:5" x14ac:dyDescent="0.2">
      <c r="A8204">
        <v>0</v>
      </c>
      <c r="B8204">
        <v>9.0928693255731899E-2</v>
      </c>
      <c r="C8204">
        <v>0</v>
      </c>
      <c r="D8204">
        <v>-9.0928693255731899E-2</v>
      </c>
      <c r="E8204">
        <v>2.1394986648407499E-6</v>
      </c>
    </row>
    <row r="8205" spans="1:5" x14ac:dyDescent="0.2">
      <c r="A8205">
        <v>0</v>
      </c>
      <c r="B8205">
        <v>0</v>
      </c>
      <c r="C8205">
        <v>0.16200000000000001</v>
      </c>
      <c r="D8205">
        <v>0</v>
      </c>
      <c r="E8205">
        <v>2.1526191918492202E-6</v>
      </c>
    </row>
    <row r="8206" spans="1:5" x14ac:dyDescent="0.2">
      <c r="A8206">
        <v>0</v>
      </c>
      <c r="B8206">
        <v>0</v>
      </c>
      <c r="C8206">
        <v>3.0218623182791102E-2</v>
      </c>
      <c r="D8206">
        <v>0</v>
      </c>
      <c r="E8206">
        <v>2.15323562302503E-6</v>
      </c>
    </row>
    <row r="8207" spans="1:5" x14ac:dyDescent="0.2">
      <c r="A8207">
        <v>0</v>
      </c>
      <c r="B8207">
        <v>0</v>
      </c>
      <c r="C8207">
        <v>6.9729999900000006E-2</v>
      </c>
      <c r="D8207">
        <v>0</v>
      </c>
      <c r="E8207">
        <v>2.1535556454406798E-6</v>
      </c>
    </row>
    <row r="8208" spans="1:5" x14ac:dyDescent="0.2">
      <c r="A8208">
        <v>0</v>
      </c>
      <c r="B8208">
        <v>0</v>
      </c>
      <c r="C8208">
        <v>9.8765432099999995</v>
      </c>
      <c r="D8208">
        <v>0</v>
      </c>
      <c r="E8208">
        <v>2.1853773320421901E-6</v>
      </c>
    </row>
    <row r="8209" spans="1:5" x14ac:dyDescent="0.2">
      <c r="A8209">
        <v>0</v>
      </c>
      <c r="B8209">
        <v>0.14377929988647301</v>
      </c>
      <c r="C8209">
        <v>0</v>
      </c>
      <c r="D8209">
        <v>-0.14377929988647301</v>
      </c>
      <c r="E8209">
        <v>2.2037847115006E-6</v>
      </c>
    </row>
    <row r="8210" spans="1:5" x14ac:dyDescent="0.2">
      <c r="A8210">
        <v>0.316135495719848</v>
      </c>
      <c r="B8210">
        <v>0</v>
      </c>
      <c r="C8210">
        <v>0</v>
      </c>
      <c r="D8210">
        <v>-0.46788336950221998</v>
      </c>
      <c r="E8210">
        <v>2.2018040917751499E-6</v>
      </c>
    </row>
    <row r="8211" spans="1:5" x14ac:dyDescent="0.2">
      <c r="A8211">
        <v>0</v>
      </c>
      <c r="B8211">
        <v>0</v>
      </c>
      <c r="C8211">
        <v>3.0399210989793701E-2</v>
      </c>
      <c r="D8211">
        <v>0</v>
      </c>
      <c r="E8211">
        <v>2.2136465641458902E-6</v>
      </c>
    </row>
    <row r="8212" spans="1:5" x14ac:dyDescent="0.2">
      <c r="A8212">
        <v>0</v>
      </c>
      <c r="B8212">
        <v>0</v>
      </c>
      <c r="C8212">
        <v>5.6501250000000003E-2</v>
      </c>
      <c r="D8212">
        <v>0</v>
      </c>
      <c r="E8212">
        <v>2.2139287178775202E-6</v>
      </c>
    </row>
    <row r="8213" spans="1:5" x14ac:dyDescent="0.2">
      <c r="A8213">
        <v>0</v>
      </c>
      <c r="B8213">
        <v>0</v>
      </c>
      <c r="C8213">
        <v>3.6811233999999998E-2</v>
      </c>
      <c r="D8213">
        <v>0</v>
      </c>
      <c r="E8213">
        <v>2.2143014651619E-6</v>
      </c>
    </row>
    <row r="8214" spans="1:5" x14ac:dyDescent="0.2">
      <c r="A8214">
        <v>0</v>
      </c>
      <c r="B8214">
        <v>0</v>
      </c>
      <c r="C8214">
        <v>1.0699119946777901E-2</v>
      </c>
      <c r="D8214">
        <v>0</v>
      </c>
      <c r="E8214">
        <v>2.2141472482413502E-6</v>
      </c>
    </row>
    <row r="8215" spans="1:5" x14ac:dyDescent="0.2">
      <c r="A8215">
        <v>0</v>
      </c>
      <c r="B8215">
        <v>0</v>
      </c>
      <c r="C8215">
        <v>0.02</v>
      </c>
      <c r="D8215">
        <v>0</v>
      </c>
      <c r="E8215">
        <v>2.2144861167918701E-6</v>
      </c>
    </row>
    <row r="8216" spans="1:5" x14ac:dyDescent="0.2">
      <c r="A8216">
        <v>0</v>
      </c>
      <c r="B8216">
        <v>0</v>
      </c>
      <c r="C8216">
        <v>1.2072014062252601</v>
      </c>
      <c r="D8216">
        <v>0</v>
      </c>
      <c r="E8216">
        <v>2.2184673980522599E-6</v>
      </c>
    </row>
    <row r="8217" spans="1:5" x14ac:dyDescent="0.2">
      <c r="A8217">
        <v>0</v>
      </c>
      <c r="B8217">
        <v>0</v>
      </c>
      <c r="C8217">
        <v>0.232963714977443</v>
      </c>
      <c r="D8217">
        <v>0</v>
      </c>
      <c r="E8217">
        <v>2.2231594127928998E-6</v>
      </c>
    </row>
    <row r="8218" spans="1:5" x14ac:dyDescent="0.2">
      <c r="A8218">
        <v>0</v>
      </c>
      <c r="B8218">
        <v>0</v>
      </c>
      <c r="C8218">
        <v>2.99655404624516E-2</v>
      </c>
      <c r="D8218">
        <v>0</v>
      </c>
      <c r="E8218">
        <v>2.2240164431529401E-6</v>
      </c>
    </row>
    <row r="8219" spans="1:5" x14ac:dyDescent="0.2">
      <c r="A8219">
        <v>0</v>
      </c>
      <c r="B8219">
        <v>0</v>
      </c>
      <c r="C8219">
        <v>0.23</v>
      </c>
      <c r="D8219">
        <v>0</v>
      </c>
      <c r="E8219">
        <v>2.2248618901364499E-6</v>
      </c>
    </row>
    <row r="8220" spans="1:5" x14ac:dyDescent="0.2">
      <c r="A8220">
        <v>0</v>
      </c>
      <c r="B8220">
        <v>0</v>
      </c>
      <c r="C8220">
        <v>4.9849999999999998E-2</v>
      </c>
      <c r="D8220">
        <v>0</v>
      </c>
      <c r="E8220">
        <v>2.2257742453934599E-6</v>
      </c>
    </row>
    <row r="8221" spans="1:5" x14ac:dyDescent="0.2">
      <c r="A8221">
        <v>0</v>
      </c>
      <c r="B8221">
        <v>0</v>
      </c>
      <c r="C8221">
        <v>0.11654005407531801</v>
      </c>
      <c r="D8221">
        <v>0</v>
      </c>
      <c r="E8221">
        <v>2.2263158923498202E-6</v>
      </c>
    </row>
    <row r="8222" spans="1:5" x14ac:dyDescent="0.2">
      <c r="A8222">
        <v>0</v>
      </c>
      <c r="B8222">
        <v>0</v>
      </c>
      <c r="C8222">
        <v>0.1</v>
      </c>
      <c r="D8222">
        <v>0</v>
      </c>
      <c r="E8222">
        <v>2.2270214175545699E-6</v>
      </c>
    </row>
    <row r="8223" spans="1:5" x14ac:dyDescent="0.2">
      <c r="A8223">
        <v>0</v>
      </c>
      <c r="B8223">
        <v>0</v>
      </c>
      <c r="C8223">
        <v>1</v>
      </c>
      <c r="D8223">
        <v>0</v>
      </c>
      <c r="E8223">
        <v>2.23060111613702E-6</v>
      </c>
    </row>
    <row r="8224" spans="1:5" x14ac:dyDescent="0.2">
      <c r="A8224">
        <v>0</v>
      </c>
      <c r="B8224">
        <v>0</v>
      </c>
      <c r="C8224">
        <v>1</v>
      </c>
      <c r="D8224">
        <v>0</v>
      </c>
      <c r="E8224">
        <v>2.2358913517583E-6</v>
      </c>
    </row>
    <row r="8225" spans="1:5" x14ac:dyDescent="0.2">
      <c r="A8225">
        <v>0.15424422031468699</v>
      </c>
      <c r="B8225">
        <v>0</v>
      </c>
      <c r="C8225">
        <v>0</v>
      </c>
      <c r="D8225">
        <v>-0.18868920616322199</v>
      </c>
      <c r="E8225">
        <v>2.2198730136849599E-6</v>
      </c>
    </row>
    <row r="8226" spans="1:5" x14ac:dyDescent="0.2">
      <c r="A8226">
        <v>0</v>
      </c>
      <c r="B8226">
        <v>0</v>
      </c>
      <c r="C8226">
        <v>0.5</v>
      </c>
      <c r="D8226">
        <v>0</v>
      </c>
      <c r="E8226">
        <v>2.2421015647704898E-6</v>
      </c>
    </row>
    <row r="8227" spans="1:5" x14ac:dyDescent="0.2">
      <c r="A8227">
        <v>0</v>
      </c>
      <c r="B8227">
        <v>0</v>
      </c>
      <c r="C8227">
        <v>0.2</v>
      </c>
      <c r="D8227">
        <v>0</v>
      </c>
      <c r="E8227">
        <v>2.2398155473752999E-6</v>
      </c>
    </row>
    <row r="8228" spans="1:5" x14ac:dyDescent="0.2">
      <c r="A8228">
        <v>0</v>
      </c>
      <c r="B8228">
        <v>0</v>
      </c>
      <c r="C8228">
        <v>5.8999999999999997E-2</v>
      </c>
      <c r="D8228">
        <v>0</v>
      </c>
      <c r="E8228">
        <v>2.2439317857217202E-6</v>
      </c>
    </row>
    <row r="8229" spans="1:5" x14ac:dyDescent="0.2">
      <c r="A8229">
        <v>0</v>
      </c>
      <c r="B8229">
        <v>0</v>
      </c>
      <c r="C8229">
        <v>0.11</v>
      </c>
      <c r="D8229">
        <v>0</v>
      </c>
      <c r="E8229">
        <v>2.2444842502299598E-6</v>
      </c>
    </row>
    <row r="8230" spans="1:5" x14ac:dyDescent="0.2">
      <c r="A8230">
        <v>0</v>
      </c>
      <c r="B8230">
        <v>0</v>
      </c>
      <c r="C8230">
        <v>0.1</v>
      </c>
      <c r="D8230">
        <v>0</v>
      </c>
      <c r="E8230">
        <v>2.24517121502316E-6</v>
      </c>
    </row>
    <row r="8231" spans="1:5" x14ac:dyDescent="0.2">
      <c r="A8231">
        <v>0</v>
      </c>
      <c r="B8231">
        <v>0</v>
      </c>
      <c r="C8231">
        <v>9.8670798915814295</v>
      </c>
      <c r="D8231">
        <v>0</v>
      </c>
      <c r="E8231">
        <v>2.2777305436377198E-6</v>
      </c>
    </row>
    <row r="8232" spans="1:5" x14ac:dyDescent="0.2">
      <c r="A8232">
        <v>0</v>
      </c>
      <c r="B8232">
        <v>0</v>
      </c>
      <c r="C8232">
        <v>9.8498352344321596</v>
      </c>
      <c r="D8232">
        <v>0</v>
      </c>
      <c r="E8232">
        <v>2.3431604571726002E-6</v>
      </c>
    </row>
    <row r="8233" spans="1:5" x14ac:dyDescent="0.2">
      <c r="A8233">
        <v>0</v>
      </c>
      <c r="B8233">
        <v>0</v>
      </c>
      <c r="C8233">
        <v>1.49</v>
      </c>
      <c r="D8233">
        <v>0</v>
      </c>
      <c r="E8233">
        <v>2.3813650822828501E-6</v>
      </c>
    </row>
    <row r="8234" spans="1:5" x14ac:dyDescent="0.2">
      <c r="A8234">
        <v>0</v>
      </c>
      <c r="B8234">
        <v>0</v>
      </c>
      <c r="C8234">
        <v>0.16</v>
      </c>
      <c r="D8234">
        <v>0</v>
      </c>
      <c r="E8234">
        <v>2.3869363249462201E-6</v>
      </c>
    </row>
    <row r="8235" spans="1:5" x14ac:dyDescent="0.2">
      <c r="A8235">
        <v>0</v>
      </c>
      <c r="B8235">
        <v>0</v>
      </c>
      <c r="C8235">
        <v>0.9</v>
      </c>
      <c r="D8235">
        <v>0</v>
      </c>
      <c r="E8235">
        <v>2.39050815478902E-6</v>
      </c>
    </row>
    <row r="8236" spans="1:5" x14ac:dyDescent="0.2">
      <c r="A8236">
        <v>0.21556623683735199</v>
      </c>
      <c r="B8236">
        <v>0</v>
      </c>
      <c r="C8236">
        <v>0</v>
      </c>
      <c r="D8236">
        <v>-0.64251725009509297</v>
      </c>
      <c r="E8236">
        <v>2.3770523495933901E-6</v>
      </c>
    </row>
    <row r="8237" spans="1:5" x14ac:dyDescent="0.2">
      <c r="A8237">
        <v>0</v>
      </c>
      <c r="B8237">
        <v>0</v>
      </c>
      <c r="C8237">
        <v>0.11717305541492901</v>
      </c>
      <c r="D8237">
        <v>0</v>
      </c>
      <c r="E8237">
        <v>2.3895959981080599E-6</v>
      </c>
    </row>
    <row r="8238" spans="1:5" x14ac:dyDescent="0.2">
      <c r="A8238">
        <v>0</v>
      </c>
      <c r="B8238">
        <v>0</v>
      </c>
      <c r="C8238">
        <v>0.50262278672426797</v>
      </c>
      <c r="D8238">
        <v>0</v>
      </c>
      <c r="E8238">
        <v>2.3916858256200701E-6</v>
      </c>
    </row>
    <row r="8239" spans="1:5" x14ac:dyDescent="0.2">
      <c r="A8239">
        <v>0</v>
      </c>
      <c r="B8239">
        <v>0</v>
      </c>
      <c r="C8239">
        <v>0.05</v>
      </c>
      <c r="D8239">
        <v>0</v>
      </c>
      <c r="E8239">
        <v>2.3935545196923602E-6</v>
      </c>
    </row>
    <row r="8240" spans="1:5" x14ac:dyDescent="0.2">
      <c r="A8240">
        <v>0</v>
      </c>
      <c r="B8240">
        <v>0</v>
      </c>
      <c r="C8240">
        <v>0.2</v>
      </c>
      <c r="D8240">
        <v>0</v>
      </c>
      <c r="E8240">
        <v>2.3943981542497E-6</v>
      </c>
    </row>
    <row r="8241" spans="1:5" x14ac:dyDescent="0.2">
      <c r="A8241">
        <v>0</v>
      </c>
      <c r="B8241">
        <v>0</v>
      </c>
      <c r="C8241">
        <v>0.1</v>
      </c>
      <c r="D8241">
        <v>0</v>
      </c>
      <c r="E8241">
        <v>2.3954122220971598E-6</v>
      </c>
    </row>
    <row r="8242" spans="1:5" x14ac:dyDescent="0.2">
      <c r="A8242">
        <v>0</v>
      </c>
      <c r="B8242">
        <v>0</v>
      </c>
      <c r="C8242">
        <v>1.4649993359528499</v>
      </c>
      <c r="D8242">
        <v>0</v>
      </c>
      <c r="E8242">
        <v>2.4006934419330902E-6</v>
      </c>
    </row>
    <row r="8243" spans="1:5" x14ac:dyDescent="0.2">
      <c r="A8243">
        <v>0</v>
      </c>
      <c r="B8243">
        <v>0</v>
      </c>
      <c r="C8243">
        <v>0.11</v>
      </c>
      <c r="D8243">
        <v>0</v>
      </c>
      <c r="E8243">
        <v>2.4060332531263E-6</v>
      </c>
    </row>
    <row r="8244" spans="1:5" x14ac:dyDescent="0.2">
      <c r="A8244">
        <v>0</v>
      </c>
      <c r="B8244">
        <v>0</v>
      </c>
      <c r="C8244">
        <v>7.2192922192275801E-3</v>
      </c>
      <c r="D8244">
        <v>0</v>
      </c>
      <c r="E8244">
        <v>2.4064307397425198E-6</v>
      </c>
    </row>
    <row r="8245" spans="1:5" x14ac:dyDescent="0.2">
      <c r="A8245">
        <v>0</v>
      </c>
      <c r="B8245">
        <v>0</v>
      </c>
      <c r="C8245">
        <v>2</v>
      </c>
      <c r="D8245">
        <v>0</v>
      </c>
      <c r="E8245">
        <v>2.41321812891364E-6</v>
      </c>
    </row>
    <row r="8246" spans="1:5" x14ac:dyDescent="0.2">
      <c r="A8246">
        <v>0</v>
      </c>
      <c r="B8246">
        <v>0</v>
      </c>
      <c r="C8246">
        <v>4.40638284387211E-2</v>
      </c>
      <c r="D8246">
        <v>0</v>
      </c>
      <c r="E8246">
        <v>2.4201698642574901E-6</v>
      </c>
    </row>
    <row r="8247" spans="1:5" x14ac:dyDescent="0.2">
      <c r="A8247">
        <v>0</v>
      </c>
      <c r="B8247">
        <v>0</v>
      </c>
      <c r="C8247">
        <v>0.27605447</v>
      </c>
      <c r="D8247">
        <v>0</v>
      </c>
      <c r="E8247">
        <v>2.4212558876458099E-6</v>
      </c>
    </row>
    <row r="8248" spans="1:5" x14ac:dyDescent="0.2">
      <c r="A8248">
        <v>0</v>
      </c>
      <c r="B8248">
        <v>0</v>
      </c>
      <c r="C8248">
        <v>9.5900917965416499E-2</v>
      </c>
      <c r="D8248">
        <v>0</v>
      </c>
      <c r="E8248">
        <v>2.4225205553470301E-6</v>
      </c>
    </row>
    <row r="8249" spans="1:5" x14ac:dyDescent="0.2">
      <c r="A8249">
        <v>0</v>
      </c>
      <c r="B8249">
        <v>0</v>
      </c>
      <c r="C8249">
        <v>4.4662500000000001E-2</v>
      </c>
      <c r="D8249">
        <v>0</v>
      </c>
      <c r="E8249">
        <v>2.4229984565106201E-6</v>
      </c>
    </row>
    <row r="8250" spans="1:5" x14ac:dyDescent="0.2">
      <c r="A8250">
        <v>0</v>
      </c>
      <c r="B8250">
        <v>0</v>
      </c>
      <c r="C8250">
        <v>4.9798976240222302E-2</v>
      </c>
      <c r="D8250">
        <v>0</v>
      </c>
      <c r="E8250">
        <v>2.4233194338962301E-6</v>
      </c>
    </row>
    <row r="8251" spans="1:5" x14ac:dyDescent="0.2">
      <c r="A8251">
        <v>0</v>
      </c>
      <c r="B8251">
        <v>0</v>
      </c>
      <c r="C8251">
        <v>6.6722500000000004E-2</v>
      </c>
      <c r="D8251">
        <v>0</v>
      </c>
      <c r="E8251">
        <v>2.4237153440856701E-6</v>
      </c>
    </row>
    <row r="8252" spans="1:5" x14ac:dyDescent="0.2">
      <c r="A8252">
        <v>0</v>
      </c>
      <c r="B8252">
        <v>0</v>
      </c>
      <c r="C8252">
        <v>9.4490199999999996E-2</v>
      </c>
      <c r="D8252">
        <v>0</v>
      </c>
      <c r="E8252">
        <v>2.4242631325762102E-6</v>
      </c>
    </row>
    <row r="8253" spans="1:5" x14ac:dyDescent="0.2">
      <c r="A8253">
        <v>0</v>
      </c>
      <c r="B8253">
        <v>0</v>
      </c>
      <c r="C8253">
        <v>0.2</v>
      </c>
      <c r="D8253">
        <v>0</v>
      </c>
      <c r="E8253">
        <v>2.4252636404857701E-6</v>
      </c>
    </row>
    <row r="8254" spans="1:5" x14ac:dyDescent="0.2">
      <c r="A8254">
        <v>0</v>
      </c>
      <c r="B8254">
        <v>0</v>
      </c>
      <c r="C8254">
        <v>0.15</v>
      </c>
      <c r="D8254">
        <v>0</v>
      </c>
      <c r="E8254">
        <v>2.4265899918883402E-6</v>
      </c>
    </row>
    <row r="8255" spans="1:5" x14ac:dyDescent="0.2">
      <c r="A8255">
        <v>0</v>
      </c>
      <c r="B8255">
        <v>0</v>
      </c>
      <c r="C8255">
        <v>0.02</v>
      </c>
      <c r="D8255">
        <v>0</v>
      </c>
      <c r="E8255">
        <v>2.4260126049602001E-6</v>
      </c>
    </row>
    <row r="8256" spans="1:5" x14ac:dyDescent="0.2">
      <c r="A8256">
        <v>0</v>
      </c>
      <c r="B8256">
        <v>0</v>
      </c>
      <c r="C8256">
        <v>4.4999999999999998E-2</v>
      </c>
      <c r="D8256">
        <v>0</v>
      </c>
      <c r="E8256">
        <v>2.42725372602112E-6</v>
      </c>
    </row>
    <row r="8257" spans="1:5" x14ac:dyDescent="0.2">
      <c r="A8257">
        <v>0</v>
      </c>
      <c r="B8257">
        <v>0</v>
      </c>
      <c r="C8257">
        <v>7.6129809549058694E-2</v>
      </c>
      <c r="D8257">
        <v>0</v>
      </c>
      <c r="E8257">
        <v>2.4276655570410501E-6</v>
      </c>
    </row>
    <row r="8258" spans="1:5" x14ac:dyDescent="0.2">
      <c r="A8258">
        <v>0</v>
      </c>
      <c r="B8258">
        <v>0</v>
      </c>
      <c r="C8258">
        <v>0.41199999999999998</v>
      </c>
      <c r="D8258">
        <v>0</v>
      </c>
      <c r="E8258">
        <v>2.4320470758661102E-6</v>
      </c>
    </row>
    <row r="8259" spans="1:5" x14ac:dyDescent="0.2">
      <c r="A8259">
        <v>0</v>
      </c>
      <c r="B8259">
        <v>0</v>
      </c>
      <c r="C8259">
        <v>0.4</v>
      </c>
      <c r="D8259">
        <v>0</v>
      </c>
      <c r="E8259">
        <v>2.42928350048868E-6</v>
      </c>
    </row>
    <row r="8260" spans="1:5" x14ac:dyDescent="0.2">
      <c r="A8260">
        <v>0</v>
      </c>
      <c r="B8260">
        <v>0</v>
      </c>
      <c r="C8260">
        <v>0.1</v>
      </c>
      <c r="D8260">
        <v>0</v>
      </c>
      <c r="E8260">
        <v>2.4337922644799401E-6</v>
      </c>
    </row>
    <row r="8261" spans="1:5" x14ac:dyDescent="0.2">
      <c r="A8261">
        <v>-9.5890670139085005E-2</v>
      </c>
      <c r="B8261">
        <v>0.110733786019515</v>
      </c>
      <c r="C8261">
        <v>0</v>
      </c>
      <c r="D8261">
        <v>-0.80126767930209297</v>
      </c>
      <c r="E8261">
        <v>2.4168336891985899E-6</v>
      </c>
    </row>
    <row r="8262" spans="1:5" x14ac:dyDescent="0.2">
      <c r="A8262">
        <v>0</v>
      </c>
      <c r="B8262">
        <v>0</v>
      </c>
      <c r="C8262">
        <v>2.4646149373207998E-2</v>
      </c>
      <c r="D8262">
        <v>0</v>
      </c>
      <c r="E8262">
        <v>2.4287456323723401E-6</v>
      </c>
    </row>
    <row r="8263" spans="1:5" x14ac:dyDescent="0.2">
      <c r="A8263">
        <v>0</v>
      </c>
      <c r="B8263">
        <v>0</v>
      </c>
      <c r="C8263">
        <v>4.3932123717083001E-3</v>
      </c>
      <c r="D8263">
        <v>0</v>
      </c>
      <c r="E8263">
        <v>2.4288445339315698E-6</v>
      </c>
    </row>
    <row r="8264" spans="1:5" x14ac:dyDescent="0.2">
      <c r="A8264">
        <v>0</v>
      </c>
      <c r="B8264">
        <v>0</v>
      </c>
      <c r="C8264">
        <v>7.4300000000000005E-2</v>
      </c>
      <c r="D8264">
        <v>0</v>
      </c>
      <c r="E8264">
        <v>2.4291119092200601E-6</v>
      </c>
    </row>
    <row r="8265" spans="1:5" x14ac:dyDescent="0.2">
      <c r="A8265">
        <v>0</v>
      </c>
      <c r="B8265">
        <v>0</v>
      </c>
      <c r="C8265">
        <v>3.5000000000000003E-2</v>
      </c>
      <c r="D8265">
        <v>0</v>
      </c>
      <c r="E8265">
        <v>2.4294840127316999E-6</v>
      </c>
    </row>
    <row r="8266" spans="1:5" x14ac:dyDescent="0.2">
      <c r="A8266">
        <v>0.16802167519557601</v>
      </c>
      <c r="B8266">
        <v>0</v>
      </c>
      <c r="C8266">
        <v>0</v>
      </c>
      <c r="D8266">
        <v>-0.391981846371246</v>
      </c>
      <c r="E8266">
        <v>2.4137197167018399E-6</v>
      </c>
    </row>
    <row r="8267" spans="1:5" x14ac:dyDescent="0.2">
      <c r="A8267">
        <v>0</v>
      </c>
      <c r="B8267">
        <v>0</v>
      </c>
      <c r="C8267">
        <v>0.283830219382051</v>
      </c>
      <c r="D8267">
        <v>0</v>
      </c>
      <c r="E8267">
        <v>2.4278921868274401E-6</v>
      </c>
    </row>
    <row r="8268" spans="1:5" x14ac:dyDescent="0.2">
      <c r="A8268">
        <v>0</v>
      </c>
      <c r="B8268">
        <v>0</v>
      </c>
      <c r="C8268">
        <v>3.2324332748958302E-2</v>
      </c>
      <c r="D8268">
        <v>0</v>
      </c>
      <c r="E8268">
        <v>2.4289691016599001E-6</v>
      </c>
    </row>
    <row r="8269" spans="1:5" x14ac:dyDescent="0.2">
      <c r="A8269">
        <v>0</v>
      </c>
      <c r="B8269">
        <v>0</v>
      </c>
      <c r="C8269">
        <v>8.5268999999999998E-2</v>
      </c>
      <c r="D8269">
        <v>0</v>
      </c>
      <c r="E8269">
        <v>2.42936892828349E-6</v>
      </c>
    </row>
    <row r="8270" spans="1:5" x14ac:dyDescent="0.2">
      <c r="A8270">
        <v>0</v>
      </c>
      <c r="B8270">
        <v>0</v>
      </c>
      <c r="C8270">
        <v>0.132603415875366</v>
      </c>
      <c r="D8270">
        <v>0</v>
      </c>
      <c r="E8270">
        <v>2.4301100595310799E-6</v>
      </c>
    </row>
    <row r="8271" spans="1:5" x14ac:dyDescent="0.2">
      <c r="A8271">
        <v>0</v>
      </c>
      <c r="B8271">
        <v>0</v>
      </c>
      <c r="C8271">
        <v>4.3723003270176503E-2</v>
      </c>
      <c r="D8271">
        <v>0</v>
      </c>
      <c r="E8271">
        <v>2.4307106262958399E-6</v>
      </c>
    </row>
    <row r="8272" spans="1:5" x14ac:dyDescent="0.2">
      <c r="A8272">
        <v>0</v>
      </c>
      <c r="B8272">
        <v>0</v>
      </c>
      <c r="C8272">
        <v>4.3905480282048798E-2</v>
      </c>
      <c r="D8272">
        <v>0</v>
      </c>
      <c r="E8272">
        <v>2.4310088798675801E-6</v>
      </c>
    </row>
    <row r="8273" spans="1:5" x14ac:dyDescent="0.2">
      <c r="A8273">
        <v>0</v>
      </c>
      <c r="B8273">
        <v>0</v>
      </c>
      <c r="C8273">
        <v>9.9720516326157305E-2</v>
      </c>
      <c r="D8273">
        <v>0</v>
      </c>
      <c r="E8273">
        <v>2.4314974735136501E-6</v>
      </c>
    </row>
    <row r="8274" spans="1:5" x14ac:dyDescent="0.2">
      <c r="A8274">
        <v>0</v>
      </c>
      <c r="B8274">
        <v>0</v>
      </c>
      <c r="C8274">
        <v>0.09</v>
      </c>
      <c r="D8274">
        <v>0</v>
      </c>
      <c r="E8274">
        <v>2.4321433903976998E-6</v>
      </c>
    </row>
    <row r="8275" spans="1:5" x14ac:dyDescent="0.2">
      <c r="A8275">
        <v>0</v>
      </c>
      <c r="B8275">
        <v>0</v>
      </c>
      <c r="C8275">
        <v>0.04</v>
      </c>
      <c r="D8275">
        <v>0</v>
      </c>
      <c r="E8275">
        <v>2.43258626191992E-6</v>
      </c>
    </row>
    <row r="8276" spans="1:5" x14ac:dyDescent="0.2">
      <c r="A8276">
        <v>0</v>
      </c>
      <c r="B8276">
        <v>0</v>
      </c>
      <c r="C8276">
        <v>0.15</v>
      </c>
      <c r="D8276">
        <v>0</v>
      </c>
      <c r="E8276">
        <v>2.4332326354186102E-6</v>
      </c>
    </row>
    <row r="8277" spans="1:5" x14ac:dyDescent="0.2">
      <c r="A8277">
        <v>0.46675262240563797</v>
      </c>
      <c r="B8277">
        <v>0</v>
      </c>
      <c r="C8277">
        <v>0</v>
      </c>
      <c r="D8277">
        <v>-1.32770340279157</v>
      </c>
      <c r="E8277">
        <v>2.4146623435302098E-6</v>
      </c>
    </row>
    <row r="8278" spans="1:5" x14ac:dyDescent="0.2">
      <c r="A8278">
        <v>0.33392820517859001</v>
      </c>
      <c r="B8278">
        <v>0</v>
      </c>
      <c r="C8278">
        <v>0</v>
      </c>
      <c r="D8278">
        <v>-0.93142011622481802</v>
      </c>
      <c r="E8278">
        <v>2.4070039594826898E-6</v>
      </c>
    </row>
    <row r="8279" spans="1:5" x14ac:dyDescent="0.2">
      <c r="A8279">
        <v>0</v>
      </c>
      <c r="B8279">
        <v>0</v>
      </c>
      <c r="C8279">
        <v>0.01</v>
      </c>
      <c r="D8279">
        <v>0</v>
      </c>
      <c r="E8279">
        <v>2.4183688421605901E-6</v>
      </c>
    </row>
    <row r="8280" spans="1:5" x14ac:dyDescent="0.2">
      <c r="A8280">
        <v>0</v>
      </c>
      <c r="B8280">
        <v>0</v>
      </c>
      <c r="C8280">
        <v>0.21929680287191</v>
      </c>
      <c r="D8280">
        <v>0</v>
      </c>
      <c r="E8280">
        <v>2.4191462084514899E-6</v>
      </c>
    </row>
    <row r="8281" spans="1:5" x14ac:dyDescent="0.2">
      <c r="A8281">
        <v>4.9886248691101101E-2</v>
      </c>
      <c r="B8281">
        <v>2.0668411984561801</v>
      </c>
      <c r="C8281">
        <v>0</v>
      </c>
      <c r="D8281">
        <v>-2.2217708170090802</v>
      </c>
      <c r="E8281">
        <v>2.3978834531869198E-6</v>
      </c>
    </row>
    <row r="8282" spans="1:5" x14ac:dyDescent="0.2">
      <c r="A8282">
        <v>0</v>
      </c>
      <c r="B8282">
        <v>0</v>
      </c>
      <c r="C8282">
        <v>2.0489137500000001E-2</v>
      </c>
      <c r="D8282">
        <v>0</v>
      </c>
      <c r="E8282">
        <v>2.4048497296668399E-6</v>
      </c>
    </row>
    <row r="8283" spans="1:5" x14ac:dyDescent="0.2">
      <c r="A8283">
        <v>1.35247279318692</v>
      </c>
      <c r="B8283">
        <v>0</v>
      </c>
      <c r="C8283">
        <v>0</v>
      </c>
      <c r="D8283">
        <v>-1.94747279318692</v>
      </c>
      <c r="E8283">
        <v>2.3839480463838598E-6</v>
      </c>
    </row>
    <row r="8284" spans="1:5" x14ac:dyDescent="0.2">
      <c r="A8284">
        <v>0.27027036038201602</v>
      </c>
      <c r="B8284">
        <v>0</v>
      </c>
      <c r="C8284">
        <v>0</v>
      </c>
      <c r="D8284">
        <v>-0.38688735708904498</v>
      </c>
      <c r="E8284">
        <v>2.3760828667719298E-6</v>
      </c>
    </row>
    <row r="8285" spans="1:5" x14ac:dyDescent="0.2">
      <c r="A8285">
        <v>0</v>
      </c>
      <c r="B8285">
        <v>0</v>
      </c>
      <c r="C8285">
        <v>8.8999999999999996E-2</v>
      </c>
      <c r="D8285">
        <v>0</v>
      </c>
      <c r="E8285">
        <v>2.3893922967717198E-6</v>
      </c>
    </row>
    <row r="8286" spans="1:5" x14ac:dyDescent="0.2">
      <c r="A8286">
        <v>0.134444432176552</v>
      </c>
      <c r="B8286">
        <v>0</v>
      </c>
      <c r="C8286">
        <v>0</v>
      </c>
      <c r="D8286">
        <v>-0.21219501477785099</v>
      </c>
      <c r="E8286">
        <v>2.3746635800846401E-6</v>
      </c>
    </row>
    <row r="8287" spans="1:5" x14ac:dyDescent="0.2">
      <c r="A8287">
        <v>0</v>
      </c>
      <c r="B8287">
        <v>0</v>
      </c>
      <c r="C8287">
        <v>0.1</v>
      </c>
      <c r="D8287">
        <v>0</v>
      </c>
      <c r="E8287">
        <v>2.3885936929641999E-6</v>
      </c>
    </row>
    <row r="8288" spans="1:5" x14ac:dyDescent="0.2">
      <c r="A8288">
        <v>2.1634144197160001</v>
      </c>
      <c r="B8288">
        <v>0</v>
      </c>
      <c r="C8288">
        <v>0</v>
      </c>
      <c r="D8288">
        <v>-4.9259144197160003</v>
      </c>
      <c r="E8288">
        <v>2.3580738061441201E-6</v>
      </c>
    </row>
    <row r="8289" spans="1:5" x14ac:dyDescent="0.2">
      <c r="A8289">
        <v>5.7658017813273302E-3</v>
      </c>
      <c r="B8289">
        <v>0</v>
      </c>
      <c r="C8289">
        <v>0</v>
      </c>
      <c r="D8289">
        <v>-3.6365801781329102E-2</v>
      </c>
      <c r="E8289">
        <v>2.34147298906669E-6</v>
      </c>
    </row>
    <row r="8290" spans="1:5" x14ac:dyDescent="0.2">
      <c r="A8290">
        <v>0.47118916748211997</v>
      </c>
      <c r="B8290">
        <v>0</v>
      </c>
      <c r="C8290">
        <v>0</v>
      </c>
      <c r="D8290">
        <v>-0.77484306332076103</v>
      </c>
      <c r="E8290">
        <v>2.33876702772771E-6</v>
      </c>
    </row>
    <row r="8291" spans="1:5" x14ac:dyDescent="0.2">
      <c r="A8291">
        <v>2.72591368135277E-2</v>
      </c>
      <c r="B8291">
        <v>0</v>
      </c>
      <c r="C8291">
        <v>0</v>
      </c>
      <c r="D8291">
        <v>-0.104015939915526</v>
      </c>
      <c r="E8291">
        <v>2.3358312777049402E-6</v>
      </c>
    </row>
    <row r="8292" spans="1:5" x14ac:dyDescent="0.2">
      <c r="A8292">
        <v>0.81397493943552401</v>
      </c>
      <c r="B8292">
        <v>0</v>
      </c>
      <c r="C8292">
        <v>0</v>
      </c>
      <c r="D8292">
        <v>-1.2419466898168701</v>
      </c>
      <c r="E8292">
        <v>2.3313467303581699E-6</v>
      </c>
    </row>
    <row r="8293" spans="1:5" x14ac:dyDescent="0.2">
      <c r="A8293">
        <v>0</v>
      </c>
      <c r="B8293">
        <v>0</v>
      </c>
      <c r="C8293">
        <v>1.35445910318217</v>
      </c>
      <c r="D8293">
        <v>0</v>
      </c>
      <c r="E8293">
        <v>2.3457482923127399E-6</v>
      </c>
    </row>
    <row r="8294" spans="1:5" x14ac:dyDescent="0.2">
      <c r="A8294">
        <v>0</v>
      </c>
      <c r="B8294">
        <v>0</v>
      </c>
      <c r="C8294">
        <v>8.3935260118694496E-2</v>
      </c>
      <c r="D8294">
        <v>0</v>
      </c>
      <c r="E8294">
        <v>2.3505684485076602E-6</v>
      </c>
    </row>
    <row r="8295" spans="1:5" x14ac:dyDescent="0.2">
      <c r="A8295">
        <v>0.53304417920335401</v>
      </c>
      <c r="B8295">
        <v>0</v>
      </c>
      <c r="C8295">
        <v>0</v>
      </c>
      <c r="D8295">
        <v>-0.67214750840564796</v>
      </c>
      <c r="E8295">
        <v>2.33452628631983E-6</v>
      </c>
    </row>
    <row r="8296" spans="1:5" x14ac:dyDescent="0.2">
      <c r="A8296">
        <v>0</v>
      </c>
      <c r="B8296">
        <v>0</v>
      </c>
      <c r="C8296">
        <v>2.7331630985863001E-2</v>
      </c>
      <c r="D8296">
        <v>0</v>
      </c>
      <c r="E8296">
        <v>2.3431082780476399E-6</v>
      </c>
    </row>
    <row r="8297" spans="1:5" x14ac:dyDescent="0.2">
      <c r="A8297">
        <v>0</v>
      </c>
      <c r="B8297">
        <v>0.49541861954778998</v>
      </c>
      <c r="C8297">
        <v>0</v>
      </c>
      <c r="D8297">
        <v>-0.49541861954778998</v>
      </c>
      <c r="E8297">
        <v>2.3306329961630598E-6</v>
      </c>
    </row>
    <row r="8298" spans="1:5" x14ac:dyDescent="0.2">
      <c r="A8298">
        <v>3.43693536382803</v>
      </c>
      <c r="B8298">
        <v>0</v>
      </c>
      <c r="C8298">
        <v>0</v>
      </c>
      <c r="D8298">
        <v>-3.9373088522753901</v>
      </c>
      <c r="E8298">
        <v>2.3160640307502301E-6</v>
      </c>
    </row>
    <row r="8299" spans="1:5" x14ac:dyDescent="0.2">
      <c r="A8299">
        <v>-5.1747761781749096E-3</v>
      </c>
      <c r="B8299">
        <v>0</v>
      </c>
      <c r="C8299">
        <v>0</v>
      </c>
      <c r="D8299">
        <v>-0.42161193693965698</v>
      </c>
      <c r="E8299">
        <v>2.3016065114413699E-6</v>
      </c>
    </row>
    <row r="8300" spans="1:5" x14ac:dyDescent="0.2">
      <c r="A8300">
        <v>-6.0625047548265198E-2</v>
      </c>
      <c r="B8300">
        <v>0</v>
      </c>
      <c r="C8300">
        <v>0</v>
      </c>
      <c r="D8300">
        <v>-0.165720289469346</v>
      </c>
      <c r="E8300">
        <v>2.2996607345647599E-6</v>
      </c>
    </row>
    <row r="8301" spans="1:5" x14ac:dyDescent="0.2">
      <c r="A8301">
        <v>0</v>
      </c>
      <c r="B8301">
        <v>0</v>
      </c>
      <c r="C8301">
        <v>6.1457499999999998E-2</v>
      </c>
      <c r="D8301">
        <v>0</v>
      </c>
      <c r="E8301">
        <v>2.3129768858408899E-6</v>
      </c>
    </row>
    <row r="8302" spans="1:5" x14ac:dyDescent="0.2">
      <c r="A8302">
        <v>1.50358370686347E-2</v>
      </c>
      <c r="B8302">
        <v>0</v>
      </c>
      <c r="C8302">
        <v>0</v>
      </c>
      <c r="D8302">
        <v>-2.9312434976180999E-2</v>
      </c>
      <c r="E8302">
        <v>2.2990145079357598E-6</v>
      </c>
    </row>
    <row r="8303" spans="1:5" x14ac:dyDescent="0.2">
      <c r="A8303">
        <v>0</v>
      </c>
      <c r="B8303">
        <v>0.488264155633722</v>
      </c>
      <c r="C8303">
        <v>0</v>
      </c>
      <c r="D8303">
        <v>-0.488264155633722</v>
      </c>
      <c r="E8303">
        <v>2.2977091907030599E-6</v>
      </c>
    </row>
    <row r="8304" spans="1:5" x14ac:dyDescent="0.2">
      <c r="A8304">
        <v>0.155261852124295</v>
      </c>
      <c r="B8304">
        <v>0</v>
      </c>
      <c r="C8304">
        <v>0</v>
      </c>
      <c r="D8304">
        <v>-0.17669630618815799</v>
      </c>
      <c r="E8304">
        <v>2.2955081059524101E-6</v>
      </c>
    </row>
    <row r="8305" spans="1:5" x14ac:dyDescent="0.2">
      <c r="A8305">
        <v>0</v>
      </c>
      <c r="B8305">
        <v>0</v>
      </c>
      <c r="C8305">
        <v>0.3</v>
      </c>
      <c r="D8305">
        <v>0</v>
      </c>
      <c r="E8305">
        <v>2.3097482239790801E-6</v>
      </c>
    </row>
    <row r="8306" spans="1:5" x14ac:dyDescent="0.2">
      <c r="A8306">
        <v>0</v>
      </c>
      <c r="B8306">
        <v>0</v>
      </c>
      <c r="C8306">
        <v>1.915118E-2</v>
      </c>
      <c r="D8306">
        <v>0</v>
      </c>
      <c r="E8306">
        <v>2.3121361958915398E-6</v>
      </c>
    </row>
    <row r="8307" spans="1:5" x14ac:dyDescent="0.2">
      <c r="A8307">
        <v>0</v>
      </c>
      <c r="B8307">
        <v>0</v>
      </c>
      <c r="C8307">
        <v>0.2</v>
      </c>
      <c r="D8307">
        <v>0</v>
      </c>
      <c r="E8307">
        <v>2.3114078750688302E-6</v>
      </c>
    </row>
    <row r="8308" spans="1:5" x14ac:dyDescent="0.2">
      <c r="A8308">
        <v>0</v>
      </c>
      <c r="B8308">
        <v>0</v>
      </c>
      <c r="C8308">
        <v>1.6516529000000001E-3</v>
      </c>
      <c r="D8308">
        <v>0</v>
      </c>
      <c r="E8308">
        <v>2.3122053349937799E-6</v>
      </c>
    </row>
    <row r="8309" spans="1:5" x14ac:dyDescent="0.2">
      <c r="A8309">
        <v>0</v>
      </c>
      <c r="B8309">
        <v>0</v>
      </c>
      <c r="C8309">
        <v>6.1523532913348201E-2</v>
      </c>
      <c r="D8309">
        <v>0</v>
      </c>
      <c r="E8309">
        <v>2.3124147373592098E-6</v>
      </c>
    </row>
    <row r="8310" spans="1:5" x14ac:dyDescent="0.2">
      <c r="A8310">
        <v>1.06757503861053</v>
      </c>
      <c r="B8310">
        <v>0</v>
      </c>
      <c r="C8310">
        <v>0</v>
      </c>
      <c r="D8310">
        <v>-1.6885436011105299</v>
      </c>
      <c r="E8310">
        <v>2.2931842188564901E-6</v>
      </c>
    </row>
    <row r="8311" spans="1:5" x14ac:dyDescent="0.2">
      <c r="A8311">
        <v>0</v>
      </c>
      <c r="B8311">
        <v>0</v>
      </c>
      <c r="C8311">
        <v>9.4973970885664699E-2</v>
      </c>
      <c r="D8311">
        <v>0</v>
      </c>
      <c r="E8311">
        <v>2.3017025541354199E-6</v>
      </c>
    </row>
    <row r="8312" spans="1:5" x14ac:dyDescent="0.2">
      <c r="A8312">
        <v>4.1182216425337502E-2</v>
      </c>
      <c r="B8312">
        <v>0</v>
      </c>
      <c r="C8312">
        <v>0</v>
      </c>
      <c r="D8312">
        <v>-8.2930914873746403E-2</v>
      </c>
      <c r="E8312">
        <v>2.2879527615497799E-6</v>
      </c>
    </row>
    <row r="8313" spans="1:5" x14ac:dyDescent="0.2">
      <c r="A8313">
        <v>0</v>
      </c>
      <c r="B8313">
        <v>0</v>
      </c>
      <c r="C8313">
        <v>5.7901269999999998E-2</v>
      </c>
      <c r="D8313">
        <v>0</v>
      </c>
      <c r="E8313">
        <v>2.3016580839237199E-6</v>
      </c>
    </row>
    <row r="8314" spans="1:5" x14ac:dyDescent="0.2">
      <c r="A8314">
        <v>0</v>
      </c>
      <c r="B8314">
        <v>0</v>
      </c>
      <c r="C8314">
        <v>0.14645472585985</v>
      </c>
      <c r="D8314">
        <v>0</v>
      </c>
      <c r="E8314">
        <v>2.3023344492347898E-6</v>
      </c>
    </row>
    <row r="8315" spans="1:5" x14ac:dyDescent="0.2">
      <c r="A8315">
        <v>4.0447332753648597E-2</v>
      </c>
      <c r="B8315">
        <v>0</v>
      </c>
      <c r="C8315">
        <v>0</v>
      </c>
      <c r="D8315">
        <v>-5.4474498771484803E-2</v>
      </c>
      <c r="E8315">
        <v>2.2888444861968401E-6</v>
      </c>
    </row>
    <row r="8316" spans="1:5" x14ac:dyDescent="0.2">
      <c r="A8316">
        <v>0</v>
      </c>
      <c r="B8316">
        <v>0.97132111704652901</v>
      </c>
      <c r="C8316">
        <v>0</v>
      </c>
      <c r="D8316">
        <v>-0.97132111704652901</v>
      </c>
      <c r="E8316">
        <v>2.2854614518741799E-6</v>
      </c>
    </row>
    <row r="8317" spans="1:5" x14ac:dyDescent="0.2">
      <c r="A8317">
        <v>0</v>
      </c>
      <c r="B8317">
        <v>0</v>
      </c>
      <c r="C8317">
        <v>2.72421169898233E-2</v>
      </c>
      <c r="D8317">
        <v>0</v>
      </c>
      <c r="E8317">
        <v>2.2960988177849702E-6</v>
      </c>
    </row>
    <row r="8318" spans="1:5" x14ac:dyDescent="0.2">
      <c r="A8318">
        <v>0</v>
      </c>
      <c r="B8318">
        <v>0</v>
      </c>
      <c r="C8318">
        <v>0.36732535205021799</v>
      </c>
      <c r="D8318">
        <v>0</v>
      </c>
      <c r="E8318">
        <v>2.2974022831581899E-6</v>
      </c>
    </row>
    <row r="8319" spans="1:5" x14ac:dyDescent="0.2">
      <c r="A8319">
        <v>0</v>
      </c>
      <c r="B8319">
        <v>0</v>
      </c>
      <c r="C8319">
        <v>5.5172479476008798E-2</v>
      </c>
      <c r="D8319">
        <v>0</v>
      </c>
      <c r="E8319">
        <v>2.2988021172428298E-6</v>
      </c>
    </row>
    <row r="8320" spans="1:5" x14ac:dyDescent="0.2">
      <c r="A8320">
        <v>0</v>
      </c>
      <c r="B8320">
        <v>0</v>
      </c>
      <c r="C8320">
        <v>0.14946613278859699</v>
      </c>
      <c r="D8320">
        <v>0</v>
      </c>
      <c r="E8320">
        <v>2.2994789659784099E-6</v>
      </c>
    </row>
    <row r="8321" spans="1:5" x14ac:dyDescent="0.2">
      <c r="A8321">
        <v>0</v>
      </c>
      <c r="B8321">
        <v>0</v>
      </c>
      <c r="C8321">
        <v>0.43898999999999999</v>
      </c>
      <c r="D8321">
        <v>0</v>
      </c>
      <c r="E8321">
        <v>2.30142563021539E-6</v>
      </c>
    </row>
    <row r="8322" spans="1:5" x14ac:dyDescent="0.2">
      <c r="A8322">
        <v>0</v>
      </c>
      <c r="B8322">
        <v>0</v>
      </c>
      <c r="C8322">
        <v>0.08</v>
      </c>
      <c r="D8322">
        <v>0</v>
      </c>
      <c r="E8322">
        <v>2.3031466348150799E-6</v>
      </c>
    </row>
    <row r="8323" spans="1:5" x14ac:dyDescent="0.2">
      <c r="A8323">
        <v>0</v>
      </c>
      <c r="B8323">
        <v>0</v>
      </c>
      <c r="C8323">
        <v>0.21919105349796</v>
      </c>
      <c r="D8323">
        <v>0</v>
      </c>
      <c r="E8323">
        <v>2.3041371630621899E-6</v>
      </c>
    </row>
    <row r="8324" spans="1:5" x14ac:dyDescent="0.2">
      <c r="A8324">
        <v>0</v>
      </c>
      <c r="B8324">
        <v>0</v>
      </c>
      <c r="C8324">
        <v>0.21</v>
      </c>
      <c r="D8324">
        <v>0</v>
      </c>
      <c r="E8324">
        <v>2.3055595678703001E-6</v>
      </c>
    </row>
    <row r="8325" spans="1:5" x14ac:dyDescent="0.2">
      <c r="A8325">
        <v>0</v>
      </c>
      <c r="B8325">
        <v>0</v>
      </c>
      <c r="C8325">
        <v>2.1951353559141502</v>
      </c>
      <c r="D8325">
        <v>0</v>
      </c>
      <c r="E8325">
        <v>2.3135228150321701E-6</v>
      </c>
    </row>
    <row r="8326" spans="1:5" x14ac:dyDescent="0.2">
      <c r="A8326">
        <v>0</v>
      </c>
      <c r="B8326">
        <v>0</v>
      </c>
      <c r="C8326">
        <v>3.2787999999999998E-2</v>
      </c>
      <c r="D8326">
        <v>0</v>
      </c>
      <c r="E8326">
        <v>2.3209425540167599E-6</v>
      </c>
    </row>
    <row r="8327" spans="1:5" x14ac:dyDescent="0.2">
      <c r="A8327">
        <v>0</v>
      </c>
      <c r="B8327">
        <v>0</v>
      </c>
      <c r="C8327">
        <v>0.22579381000000001</v>
      </c>
      <c r="D8327">
        <v>0</v>
      </c>
      <c r="E8327">
        <v>2.32180154128795E-6</v>
      </c>
    </row>
    <row r="8328" spans="1:5" x14ac:dyDescent="0.2">
      <c r="A8328">
        <v>0</v>
      </c>
      <c r="B8328">
        <v>0</v>
      </c>
      <c r="C8328">
        <v>7.0974120000000002E-2</v>
      </c>
      <c r="D8328">
        <v>0</v>
      </c>
      <c r="E8328">
        <v>2.3227895788619201E-6</v>
      </c>
    </row>
    <row r="8329" spans="1:5" x14ac:dyDescent="0.2">
      <c r="A8329">
        <v>0</v>
      </c>
      <c r="B8329">
        <v>0</v>
      </c>
      <c r="C8329">
        <v>8.7346874830310697E-3</v>
      </c>
      <c r="D8329">
        <v>0</v>
      </c>
      <c r="E8329">
        <v>2.3230550857520901E-6</v>
      </c>
    </row>
    <row r="8330" spans="1:5" x14ac:dyDescent="0.2">
      <c r="A8330">
        <v>0.43820468862387502</v>
      </c>
      <c r="B8330">
        <v>0</v>
      </c>
      <c r="C8330">
        <v>0</v>
      </c>
      <c r="D8330">
        <v>-1.05829856678198</v>
      </c>
      <c r="E8330">
        <v>2.3056613655380901E-6</v>
      </c>
    </row>
    <row r="8331" spans="1:5" x14ac:dyDescent="0.2">
      <c r="A8331">
        <v>0</v>
      </c>
      <c r="B8331">
        <v>1.85175462670168</v>
      </c>
      <c r="C8331">
        <v>0</v>
      </c>
      <c r="D8331">
        <v>-1.85175462670168</v>
      </c>
      <c r="E8331">
        <v>2.29602702023578E-6</v>
      </c>
    </row>
    <row r="8332" spans="1:5" x14ac:dyDescent="0.2">
      <c r="A8332">
        <v>0</v>
      </c>
      <c r="B8332">
        <v>0</v>
      </c>
      <c r="C8332">
        <v>0.12</v>
      </c>
      <c r="D8332">
        <v>0</v>
      </c>
      <c r="E8332">
        <v>2.3040995233396299E-6</v>
      </c>
    </row>
    <row r="8333" spans="1:5" x14ac:dyDescent="0.2">
      <c r="A8333">
        <v>0</v>
      </c>
      <c r="B8333">
        <v>0</v>
      </c>
      <c r="C8333">
        <v>1.4999999999999999E-2</v>
      </c>
      <c r="D8333">
        <v>0</v>
      </c>
      <c r="E8333">
        <v>2.3045474011164899E-6</v>
      </c>
    </row>
    <row r="8334" spans="1:5" x14ac:dyDescent="0.2">
      <c r="A8334">
        <v>0</v>
      </c>
      <c r="B8334">
        <v>0</v>
      </c>
      <c r="C8334">
        <v>2.3E-2</v>
      </c>
      <c r="D8334">
        <v>0</v>
      </c>
      <c r="E8334">
        <v>2.3046732861731001E-6</v>
      </c>
    </row>
    <row r="8335" spans="1:5" x14ac:dyDescent="0.2">
      <c r="A8335">
        <v>9.8483667672872699E-2</v>
      </c>
      <c r="B8335">
        <v>0</v>
      </c>
      <c r="C8335">
        <v>0</v>
      </c>
      <c r="D8335">
        <v>-0.12462462386067701</v>
      </c>
      <c r="E8335">
        <v>2.2905307271602799E-6</v>
      </c>
    </row>
    <row r="8336" spans="1:5" x14ac:dyDescent="0.2">
      <c r="A8336">
        <v>3.7614309508686702E-2</v>
      </c>
      <c r="B8336">
        <v>0</v>
      </c>
      <c r="C8336">
        <v>0</v>
      </c>
      <c r="D8336">
        <v>-7.5860896382673307E-2</v>
      </c>
      <c r="E8336">
        <v>2.28986820418308E-6</v>
      </c>
    </row>
    <row r="8337" spans="1:5" x14ac:dyDescent="0.2">
      <c r="A8337">
        <v>0</v>
      </c>
      <c r="B8337">
        <v>0</v>
      </c>
      <c r="C8337">
        <v>5.0000000000000001E-3</v>
      </c>
      <c r="D8337">
        <v>0</v>
      </c>
      <c r="E8337">
        <v>2.3034335687798099E-6</v>
      </c>
    </row>
    <row r="8338" spans="1:5" x14ac:dyDescent="0.2">
      <c r="A8338">
        <v>0</v>
      </c>
      <c r="B8338">
        <v>0</v>
      </c>
      <c r="C8338">
        <v>8.9325000000000002E-2</v>
      </c>
      <c r="D8338">
        <v>0</v>
      </c>
      <c r="E8338">
        <v>2.3037456465295399E-6</v>
      </c>
    </row>
    <row r="8339" spans="1:5" x14ac:dyDescent="0.2">
      <c r="A8339">
        <v>0</v>
      </c>
      <c r="B8339">
        <v>0</v>
      </c>
      <c r="C8339">
        <v>9.2161694661015993E-5</v>
      </c>
      <c r="D8339">
        <v>0</v>
      </c>
      <c r="E8339">
        <v>2.30404236652539E-6</v>
      </c>
    </row>
    <row r="8340" spans="1:5" x14ac:dyDescent="0.2">
      <c r="A8340">
        <v>0</v>
      </c>
      <c r="B8340">
        <v>0</v>
      </c>
      <c r="C8340">
        <v>0.61</v>
      </c>
      <c r="D8340">
        <v>0</v>
      </c>
      <c r="E8340">
        <v>2.3060608171745001E-6</v>
      </c>
    </row>
    <row r="8341" spans="1:5" x14ac:dyDescent="0.2">
      <c r="A8341">
        <v>0</v>
      </c>
      <c r="B8341">
        <v>0</v>
      </c>
      <c r="C8341">
        <v>0.16</v>
      </c>
      <c r="D8341">
        <v>0</v>
      </c>
      <c r="E8341">
        <v>2.3086166208156198E-6</v>
      </c>
    </row>
    <row r="8342" spans="1:5" x14ac:dyDescent="0.2">
      <c r="A8342">
        <v>0</v>
      </c>
      <c r="B8342">
        <v>0</v>
      </c>
      <c r="C8342">
        <v>0.02</v>
      </c>
      <c r="D8342">
        <v>0</v>
      </c>
      <c r="E8342">
        <v>2.3092143919895001E-6</v>
      </c>
    </row>
    <row r="8343" spans="1:5" x14ac:dyDescent="0.2">
      <c r="A8343">
        <v>0</v>
      </c>
      <c r="B8343">
        <v>0</v>
      </c>
      <c r="C8343">
        <v>0.16251596500000001</v>
      </c>
      <c r="D8343">
        <v>0</v>
      </c>
      <c r="E8343">
        <v>2.3098191183535702E-6</v>
      </c>
    </row>
    <row r="8344" spans="1:5" x14ac:dyDescent="0.2">
      <c r="A8344">
        <v>0</v>
      </c>
      <c r="B8344">
        <v>0</v>
      </c>
      <c r="C8344">
        <v>0.02</v>
      </c>
      <c r="D8344">
        <v>0</v>
      </c>
      <c r="E8344">
        <v>2.3104254063879999E-6</v>
      </c>
    </row>
    <row r="8345" spans="1:5" x14ac:dyDescent="0.2">
      <c r="A8345">
        <v>0</v>
      </c>
      <c r="B8345">
        <v>0</v>
      </c>
      <c r="C8345">
        <v>0.12918129176588899</v>
      </c>
      <c r="D8345">
        <v>0</v>
      </c>
      <c r="E8345">
        <v>2.31091985147818E-6</v>
      </c>
    </row>
    <row r="8346" spans="1:5" x14ac:dyDescent="0.2">
      <c r="A8346">
        <v>0</v>
      </c>
      <c r="B8346">
        <v>0</v>
      </c>
      <c r="C8346">
        <v>1E-3</v>
      </c>
      <c r="D8346">
        <v>0</v>
      </c>
      <c r="E8346">
        <v>2.3113525171048898E-6</v>
      </c>
    </row>
    <row r="8347" spans="1:5" x14ac:dyDescent="0.2">
      <c r="A8347">
        <v>0</v>
      </c>
      <c r="B8347">
        <v>0</v>
      </c>
      <c r="C8347">
        <v>1.7388052614360601</v>
      </c>
      <c r="D8347">
        <v>0</v>
      </c>
      <c r="E8347">
        <v>2.3171176722218502E-6</v>
      </c>
    </row>
    <row r="8348" spans="1:5" x14ac:dyDescent="0.2">
      <c r="A8348">
        <v>0</v>
      </c>
      <c r="B8348">
        <v>0</v>
      </c>
      <c r="C8348">
        <v>8.5940851206662394E-2</v>
      </c>
      <c r="D8348">
        <v>0</v>
      </c>
      <c r="E8348">
        <v>2.3231967374837498E-6</v>
      </c>
    </row>
    <row r="8349" spans="1:5" x14ac:dyDescent="0.2">
      <c r="A8349">
        <v>0</v>
      </c>
      <c r="B8349">
        <v>0</v>
      </c>
      <c r="C8349">
        <v>0.8</v>
      </c>
      <c r="D8349">
        <v>0</v>
      </c>
      <c r="E8349">
        <v>2.3261409945901599E-6</v>
      </c>
    </row>
    <row r="8350" spans="1:5" x14ac:dyDescent="0.2">
      <c r="A8350">
        <v>0</v>
      </c>
      <c r="B8350">
        <v>0</v>
      </c>
      <c r="C8350">
        <v>0.63518411033498701</v>
      </c>
      <c r="D8350">
        <v>0</v>
      </c>
      <c r="E8350">
        <v>2.3309226273105901E-6</v>
      </c>
    </row>
    <row r="8351" spans="1:5" x14ac:dyDescent="0.2">
      <c r="A8351">
        <v>0</v>
      </c>
      <c r="B8351">
        <v>0</v>
      </c>
      <c r="C8351">
        <v>0.9</v>
      </c>
      <c r="D8351">
        <v>0</v>
      </c>
      <c r="E8351">
        <v>2.3360398628498901E-6</v>
      </c>
    </row>
    <row r="8352" spans="1:5" x14ac:dyDescent="0.2">
      <c r="A8352">
        <v>0</v>
      </c>
      <c r="B8352">
        <v>0</v>
      </c>
      <c r="C8352">
        <v>1</v>
      </c>
      <c r="D8352">
        <v>0</v>
      </c>
      <c r="E8352">
        <v>2.3423824164916598E-6</v>
      </c>
    </row>
    <row r="8353" spans="1:5" x14ac:dyDescent="0.2">
      <c r="A8353">
        <v>0</v>
      </c>
      <c r="B8353">
        <v>0.89073267039583404</v>
      </c>
      <c r="C8353">
        <v>0</v>
      </c>
      <c r="D8353">
        <v>-0.89073267039583404</v>
      </c>
      <c r="E8353">
        <v>2.3287128637799501E-6</v>
      </c>
    </row>
    <row r="8354" spans="1:5" x14ac:dyDescent="0.2">
      <c r="A8354">
        <v>0</v>
      </c>
      <c r="B8354">
        <v>0</v>
      </c>
      <c r="C8354">
        <v>3.9516016368670498E-2</v>
      </c>
      <c r="D8354">
        <v>0</v>
      </c>
      <c r="E8354">
        <v>2.3398924748596201E-6</v>
      </c>
    </row>
    <row r="8355" spans="1:5" x14ac:dyDescent="0.2">
      <c r="A8355">
        <v>0</v>
      </c>
      <c r="B8355">
        <v>0</v>
      </c>
      <c r="C8355">
        <v>1.7999999999999999E-2</v>
      </c>
      <c r="D8355">
        <v>0</v>
      </c>
      <c r="E8355">
        <v>2.3400846363849701E-6</v>
      </c>
    </row>
    <row r="8356" spans="1:5" x14ac:dyDescent="0.2">
      <c r="A8356">
        <v>0</v>
      </c>
      <c r="B8356">
        <v>0</v>
      </c>
      <c r="C8356">
        <v>1.1000000000000001</v>
      </c>
      <c r="D8356">
        <v>0</v>
      </c>
      <c r="E8356">
        <v>2.3438124545075298E-6</v>
      </c>
    </row>
    <row r="8357" spans="1:5" x14ac:dyDescent="0.2">
      <c r="A8357">
        <v>0</v>
      </c>
      <c r="B8357">
        <v>0</v>
      </c>
      <c r="C8357">
        <v>1.60111751191923</v>
      </c>
      <c r="D8357">
        <v>0</v>
      </c>
      <c r="E8357">
        <v>2.3528436933374602E-6</v>
      </c>
    </row>
    <row r="8358" spans="1:5" x14ac:dyDescent="0.2">
      <c r="A8358">
        <v>0</v>
      </c>
      <c r="B8358">
        <v>0</v>
      </c>
      <c r="C8358">
        <v>4.7167533675988201E-2</v>
      </c>
      <c r="D8358">
        <v>0</v>
      </c>
      <c r="E8358">
        <v>2.3583766837994102E-6</v>
      </c>
    </row>
    <row r="8359" spans="1:5" x14ac:dyDescent="0.2">
      <c r="A8359">
        <v>0</v>
      </c>
      <c r="B8359">
        <v>0</v>
      </c>
      <c r="C8359">
        <v>0.3</v>
      </c>
      <c r="D8359">
        <v>0</v>
      </c>
      <c r="E8359">
        <v>2.3595392179907701E-6</v>
      </c>
    </row>
    <row r="8360" spans="1:5" x14ac:dyDescent="0.2">
      <c r="A8360">
        <v>0</v>
      </c>
      <c r="B8360">
        <v>0</v>
      </c>
      <c r="C8360">
        <v>9.9199999999999997E-2</v>
      </c>
      <c r="D8360">
        <v>0</v>
      </c>
      <c r="E8360">
        <v>2.3653455541493801E-6</v>
      </c>
    </row>
    <row r="8361" spans="1:5" x14ac:dyDescent="0.2">
      <c r="A8361">
        <v>0</v>
      </c>
      <c r="B8361">
        <v>0</v>
      </c>
      <c r="C8361">
        <v>0.66554363671833805</v>
      </c>
      <c r="D8361">
        <v>0</v>
      </c>
      <c r="E8361">
        <v>2.3627755400582499E-6</v>
      </c>
    </row>
    <row r="8362" spans="1:5" x14ac:dyDescent="0.2">
      <c r="A8362">
        <v>0</v>
      </c>
      <c r="B8362">
        <v>0</v>
      </c>
      <c r="C8362">
        <v>3.9</v>
      </c>
      <c r="D8362">
        <v>0</v>
      </c>
      <c r="E8362">
        <v>2.37875313490422E-6</v>
      </c>
    </row>
    <row r="8363" spans="1:5" x14ac:dyDescent="0.2">
      <c r="A8363">
        <v>0</v>
      </c>
      <c r="B8363">
        <v>0</v>
      </c>
      <c r="C8363">
        <v>3.9649999999999998E-3</v>
      </c>
      <c r="D8363">
        <v>0</v>
      </c>
      <c r="E8363">
        <v>2.3919523424367999E-6</v>
      </c>
    </row>
    <row r="8364" spans="1:5" x14ac:dyDescent="0.2">
      <c r="A8364">
        <v>0.13872577842286299</v>
      </c>
      <c r="B8364">
        <v>0</v>
      </c>
      <c r="C8364">
        <v>0</v>
      </c>
      <c r="D8364">
        <v>-0.15154009856462999</v>
      </c>
      <c r="E8364">
        <v>2.3770995853275402E-6</v>
      </c>
    </row>
    <row r="8365" spans="1:5" x14ac:dyDescent="0.2">
      <c r="A8365">
        <v>0</v>
      </c>
      <c r="B8365">
        <v>0</v>
      </c>
      <c r="C8365">
        <v>4.3539964781451203E-2</v>
      </c>
      <c r="D8365">
        <v>0</v>
      </c>
      <c r="E8365">
        <v>2.3910595709338398E-6</v>
      </c>
    </row>
    <row r="8366" spans="1:5" x14ac:dyDescent="0.2">
      <c r="A8366">
        <v>0</v>
      </c>
      <c r="B8366">
        <v>0</v>
      </c>
      <c r="C8366">
        <v>4.05066347902302E-2</v>
      </c>
      <c r="D8366">
        <v>0</v>
      </c>
      <c r="E8366">
        <v>2.39134327683149E-6</v>
      </c>
    </row>
    <row r="8367" spans="1:5" x14ac:dyDescent="0.2">
      <c r="A8367">
        <v>0</v>
      </c>
      <c r="B8367">
        <v>0</v>
      </c>
      <c r="C8367">
        <v>0.21</v>
      </c>
      <c r="D8367">
        <v>0</v>
      </c>
      <c r="E8367">
        <v>2.39218802458313E-6</v>
      </c>
    </row>
    <row r="8368" spans="1:5" x14ac:dyDescent="0.2">
      <c r="A8368">
        <v>0</v>
      </c>
      <c r="B8368">
        <v>0</v>
      </c>
      <c r="C8368">
        <v>0.13046286048519001</v>
      </c>
      <c r="D8368">
        <v>0</v>
      </c>
      <c r="E8368">
        <v>2.3933380306110099E-6</v>
      </c>
    </row>
    <row r="8369" spans="1:5" x14ac:dyDescent="0.2">
      <c r="A8369">
        <v>0</v>
      </c>
      <c r="B8369">
        <v>0</v>
      </c>
      <c r="C8369">
        <v>2.35664270160563E-2</v>
      </c>
      <c r="D8369">
        <v>0</v>
      </c>
      <c r="E8369">
        <v>2.39385876188295E-6</v>
      </c>
    </row>
    <row r="8370" spans="1:5" x14ac:dyDescent="0.2">
      <c r="A8370">
        <v>0</v>
      </c>
      <c r="B8370">
        <v>0</v>
      </c>
      <c r="C8370">
        <v>0.13698600350944901</v>
      </c>
      <c r="D8370">
        <v>0</v>
      </c>
      <c r="E8370">
        <v>2.39440042339082E-6</v>
      </c>
    </row>
    <row r="8371" spans="1:5" x14ac:dyDescent="0.2">
      <c r="A8371">
        <v>0</v>
      </c>
      <c r="B8371">
        <v>0</v>
      </c>
      <c r="C8371">
        <v>0.74352318943367601</v>
      </c>
      <c r="D8371">
        <v>0</v>
      </c>
      <c r="E8371">
        <v>2.3973716807182E-6</v>
      </c>
    </row>
    <row r="8372" spans="1:5" x14ac:dyDescent="0.2">
      <c r="A8372">
        <v>0</v>
      </c>
      <c r="B8372">
        <v>0</v>
      </c>
      <c r="C8372">
        <v>7.39194803931356E-3</v>
      </c>
      <c r="D8372">
        <v>0</v>
      </c>
      <c r="E8372">
        <v>2.3999146465719599E-6</v>
      </c>
    </row>
    <row r="8373" spans="1:5" x14ac:dyDescent="0.2">
      <c r="A8373">
        <v>0</v>
      </c>
      <c r="B8373">
        <v>0</v>
      </c>
      <c r="C8373">
        <v>4.2848496724601302E-2</v>
      </c>
      <c r="D8373">
        <v>0</v>
      </c>
      <c r="E8373">
        <v>2.4010489535744598E-6</v>
      </c>
    </row>
    <row r="8374" spans="1:5" x14ac:dyDescent="0.2">
      <c r="A8374">
        <v>0</v>
      </c>
      <c r="B8374">
        <v>0</v>
      </c>
      <c r="C8374">
        <v>0.15</v>
      </c>
      <c r="D8374">
        <v>0</v>
      </c>
      <c r="E8374">
        <v>2.4003961525692201E-6</v>
      </c>
    </row>
    <row r="8375" spans="1:5" x14ac:dyDescent="0.2">
      <c r="A8375">
        <v>0</v>
      </c>
      <c r="B8375">
        <v>0</v>
      </c>
      <c r="C8375">
        <v>9.9125000000000005E-2</v>
      </c>
      <c r="D8375">
        <v>0</v>
      </c>
      <c r="E8375">
        <v>2.40152888255086E-6</v>
      </c>
    </row>
    <row r="8376" spans="1:5" x14ac:dyDescent="0.2">
      <c r="A8376">
        <v>0</v>
      </c>
      <c r="B8376">
        <v>0</v>
      </c>
      <c r="C8376">
        <v>2.8E-3</v>
      </c>
      <c r="D8376">
        <v>0</v>
      </c>
      <c r="E8376">
        <v>2.4018741739702098E-6</v>
      </c>
    </row>
    <row r="8377" spans="1:5" x14ac:dyDescent="0.2">
      <c r="A8377">
        <v>0</v>
      </c>
      <c r="B8377">
        <v>0</v>
      </c>
      <c r="C8377">
        <v>0.11</v>
      </c>
      <c r="D8377">
        <v>0</v>
      </c>
      <c r="E8377">
        <v>2.4022552215980501E-6</v>
      </c>
    </row>
    <row r="8378" spans="1:5" x14ac:dyDescent="0.2">
      <c r="A8378">
        <v>0</v>
      </c>
      <c r="B8378">
        <v>0</v>
      </c>
      <c r="C8378">
        <v>0.25</v>
      </c>
      <c r="D8378">
        <v>0</v>
      </c>
      <c r="E8378">
        <v>2.4034725465480499E-6</v>
      </c>
    </row>
    <row r="8379" spans="1:5" x14ac:dyDescent="0.2">
      <c r="A8379">
        <v>0</v>
      </c>
      <c r="B8379">
        <v>0</v>
      </c>
      <c r="C8379">
        <v>0.80445395342074499</v>
      </c>
      <c r="D8379">
        <v>0</v>
      </c>
      <c r="E8379">
        <v>2.4070386577579801E-6</v>
      </c>
    </row>
    <row r="8380" spans="1:5" x14ac:dyDescent="0.2">
      <c r="A8380">
        <v>0</v>
      </c>
      <c r="B8380">
        <v>0</v>
      </c>
      <c r="C8380">
        <v>3.6999999999999998E-2</v>
      </c>
      <c r="D8380">
        <v>0</v>
      </c>
      <c r="E8380">
        <v>2.4098937901316401E-6</v>
      </c>
    </row>
    <row r="8381" spans="1:5" x14ac:dyDescent="0.2">
      <c r="A8381">
        <v>9.5255900634603596E-2</v>
      </c>
      <c r="B8381">
        <v>0</v>
      </c>
      <c r="C8381">
        <v>0</v>
      </c>
      <c r="D8381">
        <v>-0.20356795347350001</v>
      </c>
      <c r="E8381">
        <v>2.3948942183995299E-6</v>
      </c>
    </row>
    <row r="8382" spans="1:5" x14ac:dyDescent="0.2">
      <c r="A8382">
        <v>0</v>
      </c>
      <c r="B8382">
        <v>0</v>
      </c>
      <c r="C8382">
        <v>0.40848759567738802</v>
      </c>
      <c r="D8382">
        <v>0</v>
      </c>
      <c r="E8382">
        <v>2.4100175091186698E-6</v>
      </c>
    </row>
    <row r="8383" spans="1:5" x14ac:dyDescent="0.2">
      <c r="A8383">
        <v>0</v>
      </c>
      <c r="B8383">
        <v>0</v>
      </c>
      <c r="C8383">
        <v>0.4</v>
      </c>
      <c r="D8383">
        <v>0</v>
      </c>
      <c r="E8383">
        <v>2.4127579990163001E-6</v>
      </c>
    </row>
    <row r="8384" spans="1:5" x14ac:dyDescent="0.2">
      <c r="A8384">
        <v>0</v>
      </c>
      <c r="B8384">
        <v>0</v>
      </c>
      <c r="C8384">
        <v>0.43388834026400502</v>
      </c>
      <c r="D8384">
        <v>0</v>
      </c>
      <c r="E8384">
        <v>2.41558595817949E-6</v>
      </c>
    </row>
    <row r="8385" spans="1:5" x14ac:dyDescent="0.2">
      <c r="A8385">
        <v>0</v>
      </c>
      <c r="B8385">
        <v>0</v>
      </c>
      <c r="C8385">
        <v>0.24781249999999999</v>
      </c>
      <c r="D8385">
        <v>0</v>
      </c>
      <c r="E8385">
        <v>2.4179003019577799E-6</v>
      </c>
    </row>
    <row r="8386" spans="1:5" x14ac:dyDescent="0.2">
      <c r="A8386">
        <v>0</v>
      </c>
      <c r="B8386">
        <v>0</v>
      </c>
      <c r="C8386">
        <v>0.25</v>
      </c>
      <c r="D8386">
        <v>0</v>
      </c>
      <c r="E8386">
        <v>2.4195902360823098E-6</v>
      </c>
    </row>
    <row r="8387" spans="1:5" x14ac:dyDescent="0.2">
      <c r="A8387">
        <v>0</v>
      </c>
      <c r="B8387">
        <v>9.3355399869064506E-2</v>
      </c>
      <c r="C8387">
        <v>0</v>
      </c>
      <c r="D8387">
        <v>-9.3355399869064506E-2</v>
      </c>
      <c r="E8387">
        <v>2.4056240327784502E-6</v>
      </c>
    </row>
    <row r="8388" spans="1:5" x14ac:dyDescent="0.2">
      <c r="A8388">
        <v>0</v>
      </c>
      <c r="B8388">
        <v>0</v>
      </c>
      <c r="C8388">
        <v>0.04</v>
      </c>
      <c r="D8388">
        <v>0</v>
      </c>
      <c r="E8388">
        <v>2.4199401866589198E-6</v>
      </c>
    </row>
    <row r="8389" spans="1:5" x14ac:dyDescent="0.2">
      <c r="A8389">
        <v>0</v>
      </c>
      <c r="B8389">
        <v>0</v>
      </c>
      <c r="C8389">
        <v>0.1</v>
      </c>
      <c r="D8389">
        <v>0</v>
      </c>
      <c r="E8389">
        <v>2.42041527514544E-6</v>
      </c>
    </row>
    <row r="8390" spans="1:5" x14ac:dyDescent="0.2">
      <c r="A8390">
        <v>0</v>
      </c>
      <c r="B8390">
        <v>0</v>
      </c>
      <c r="C8390">
        <v>2.5000000000000001E-2</v>
      </c>
      <c r="D8390">
        <v>0</v>
      </c>
      <c r="E8390">
        <v>2.42084017667951E-6</v>
      </c>
    </row>
    <row r="8391" spans="1:5" x14ac:dyDescent="0.2">
      <c r="A8391">
        <v>0</v>
      </c>
      <c r="B8391">
        <v>0</v>
      </c>
      <c r="C8391">
        <v>0.08</v>
      </c>
      <c r="D8391">
        <v>0</v>
      </c>
      <c r="E8391">
        <v>2.4211965044244099E-6</v>
      </c>
    </row>
    <row r="8392" spans="1:5" x14ac:dyDescent="0.2">
      <c r="A8392">
        <v>-0.33680995139860698</v>
      </c>
      <c r="B8392">
        <v>0</v>
      </c>
      <c r="C8392">
        <v>0</v>
      </c>
      <c r="D8392">
        <v>-0.95320044914430302</v>
      </c>
      <c r="E8392">
        <v>2.40373849939728E-6</v>
      </c>
    </row>
    <row r="8393" spans="1:5" x14ac:dyDescent="0.2">
      <c r="A8393">
        <v>0</v>
      </c>
      <c r="B8393">
        <v>0</v>
      </c>
      <c r="C8393">
        <v>4.399</v>
      </c>
      <c r="D8393">
        <v>0</v>
      </c>
      <c r="E8393">
        <v>2.4298775318418302E-6</v>
      </c>
    </row>
    <row r="8394" spans="1:5" x14ac:dyDescent="0.2">
      <c r="A8394">
        <v>1.84278683115829</v>
      </c>
      <c r="B8394">
        <v>0</v>
      </c>
      <c r="C8394">
        <v>0</v>
      </c>
      <c r="D8394">
        <v>-3.2190181820677499</v>
      </c>
      <c r="E8394">
        <v>2.4193293190037901E-6</v>
      </c>
    </row>
    <row r="8395" spans="1:5" x14ac:dyDescent="0.2">
      <c r="A8395">
        <v>0</v>
      </c>
      <c r="B8395">
        <v>0</v>
      </c>
      <c r="C8395">
        <v>0.174493187239291</v>
      </c>
      <c r="D8395">
        <v>0</v>
      </c>
      <c r="E8395">
        <v>2.4235164894345899E-6</v>
      </c>
    </row>
    <row r="8396" spans="1:5" x14ac:dyDescent="0.2">
      <c r="A8396">
        <v>0</v>
      </c>
      <c r="B8396">
        <v>0</v>
      </c>
      <c r="C8396">
        <v>0.27</v>
      </c>
      <c r="D8396">
        <v>0</v>
      </c>
      <c r="E8396">
        <v>2.4250265855019101E-6</v>
      </c>
    </row>
    <row r="8397" spans="1:5" x14ac:dyDescent="0.2">
      <c r="A8397">
        <v>0.80221041303525598</v>
      </c>
      <c r="B8397">
        <v>0</v>
      </c>
      <c r="C8397">
        <v>0</v>
      </c>
      <c r="D8397">
        <v>-1.0233781094547001</v>
      </c>
      <c r="E8397">
        <v>2.40794849283459E-6</v>
      </c>
    </row>
    <row r="8398" spans="1:5" x14ac:dyDescent="0.2">
      <c r="A8398">
        <v>0</v>
      </c>
      <c r="B8398">
        <v>0</v>
      </c>
      <c r="C8398">
        <v>0.45595401098479599</v>
      </c>
      <c r="D8398">
        <v>0</v>
      </c>
      <c r="E8398">
        <v>2.4205171385918199E-6</v>
      </c>
    </row>
    <row r="8399" spans="1:5" x14ac:dyDescent="0.2">
      <c r="A8399">
        <v>0</v>
      </c>
      <c r="B8399">
        <v>0</v>
      </c>
      <c r="C8399">
        <v>3.0160200420000002E-2</v>
      </c>
      <c r="D8399">
        <v>0</v>
      </c>
      <c r="E8399">
        <v>2.4221706396496901E-6</v>
      </c>
    </row>
    <row r="8400" spans="1:5" x14ac:dyDescent="0.2">
      <c r="A8400">
        <v>0</v>
      </c>
      <c r="B8400">
        <v>0</v>
      </c>
      <c r="C8400">
        <v>0.86499999999999999</v>
      </c>
      <c r="D8400">
        <v>0</v>
      </c>
      <c r="E8400">
        <v>2.4252073634655901E-6</v>
      </c>
    </row>
    <row r="8401" spans="1:5" x14ac:dyDescent="0.2">
      <c r="A8401">
        <v>-1.0508175218849299E-3</v>
      </c>
      <c r="B8401">
        <v>0</v>
      </c>
      <c r="C8401">
        <v>0</v>
      </c>
      <c r="D8401">
        <v>-0.12644918247811501</v>
      </c>
      <c r="E8401">
        <v>2.4131786472765001E-6</v>
      </c>
    </row>
    <row r="8402" spans="1:5" x14ac:dyDescent="0.2">
      <c r="A8402">
        <v>0</v>
      </c>
      <c r="B8402">
        <v>0</v>
      </c>
      <c r="C8402">
        <v>0.351078315071917</v>
      </c>
      <c r="D8402">
        <v>0</v>
      </c>
      <c r="E8402">
        <v>2.42848328618153E-6</v>
      </c>
    </row>
    <row r="8403" spans="1:5" x14ac:dyDescent="0.2">
      <c r="A8403">
        <v>0</v>
      </c>
      <c r="B8403">
        <v>0</v>
      </c>
      <c r="C8403">
        <v>9.9000000000000008E-3</v>
      </c>
      <c r="D8403">
        <v>0</v>
      </c>
      <c r="E8403">
        <v>2.4297131936290301E-6</v>
      </c>
    </row>
    <row r="8404" spans="1:5" x14ac:dyDescent="0.2">
      <c r="A8404">
        <v>0</v>
      </c>
      <c r="B8404">
        <v>0</v>
      </c>
      <c r="C8404">
        <v>0.14499999999999999</v>
      </c>
      <c r="D8404">
        <v>0</v>
      </c>
      <c r="E8404">
        <v>2.42960906855634E-6</v>
      </c>
    </row>
    <row r="8405" spans="1:5" x14ac:dyDescent="0.2">
      <c r="A8405">
        <v>0</v>
      </c>
      <c r="B8405">
        <v>9.2369062611957403E-2</v>
      </c>
      <c r="C8405">
        <v>0</v>
      </c>
      <c r="D8405">
        <v>-9.2369062611957403E-2</v>
      </c>
      <c r="E8405">
        <v>2.41487745390738E-6</v>
      </c>
    </row>
    <row r="8406" spans="1:5" x14ac:dyDescent="0.2">
      <c r="A8406">
        <v>0</v>
      </c>
      <c r="B8406">
        <v>0</v>
      </c>
      <c r="C8406">
        <v>2.91624272193041E-2</v>
      </c>
      <c r="D8406">
        <v>0</v>
      </c>
      <c r="E8406">
        <v>2.4302022682753401E-6</v>
      </c>
    </row>
    <row r="8407" spans="1:5" x14ac:dyDescent="0.2">
      <c r="A8407">
        <v>0.15544542241956899</v>
      </c>
      <c r="B8407">
        <v>0.30898284802736897</v>
      </c>
      <c r="C8407">
        <v>0</v>
      </c>
      <c r="D8407">
        <v>-0.57448337180452502</v>
      </c>
      <c r="E8407">
        <v>2.4137956798509401E-6</v>
      </c>
    </row>
    <row r="8408" spans="1:5" x14ac:dyDescent="0.2">
      <c r="A8408">
        <v>0</v>
      </c>
      <c r="B8408">
        <v>0</v>
      </c>
      <c r="C8408">
        <v>0.05</v>
      </c>
      <c r="D8408">
        <v>0</v>
      </c>
      <c r="E8408">
        <v>2.42655156673205E-6</v>
      </c>
    </row>
    <row r="8409" spans="1:5" x14ac:dyDescent="0.2">
      <c r="A8409">
        <v>0</v>
      </c>
      <c r="B8409">
        <v>0</v>
      </c>
      <c r="C8409">
        <v>0.119846977087428</v>
      </c>
      <c r="D8409">
        <v>0</v>
      </c>
      <c r="E8409">
        <v>2.4271287307328799E-6</v>
      </c>
    </row>
    <row r="8410" spans="1:5" x14ac:dyDescent="0.2">
      <c r="A8410">
        <v>0</v>
      </c>
      <c r="B8410">
        <v>0</v>
      </c>
      <c r="C8410">
        <v>2.91316301088307E-2</v>
      </c>
      <c r="D8410">
        <v>0</v>
      </c>
      <c r="E8410">
        <v>2.4276358424025601E-6</v>
      </c>
    </row>
    <row r="8411" spans="1:5" x14ac:dyDescent="0.2">
      <c r="A8411">
        <v>0</v>
      </c>
      <c r="B8411">
        <v>0</v>
      </c>
      <c r="C8411">
        <v>6.5000000000000002E-2</v>
      </c>
      <c r="D8411">
        <v>0</v>
      </c>
      <c r="E8411">
        <v>2.4279557961580301E-6</v>
      </c>
    </row>
    <row r="8412" spans="1:5" x14ac:dyDescent="0.2">
      <c r="A8412">
        <v>0</v>
      </c>
      <c r="B8412">
        <v>0</v>
      </c>
      <c r="C8412">
        <v>0.269256329453126</v>
      </c>
      <c r="D8412">
        <v>0</v>
      </c>
      <c r="E8412">
        <v>2.4290916450714399E-6</v>
      </c>
    </row>
    <row r="8413" spans="1:5" x14ac:dyDescent="0.2">
      <c r="A8413">
        <v>0</v>
      </c>
      <c r="B8413">
        <v>0</v>
      </c>
      <c r="C8413">
        <v>4.21679182818186E-3</v>
      </c>
      <c r="D8413">
        <v>0</v>
      </c>
      <c r="E8413">
        <v>2.4321150755919199E-6</v>
      </c>
    </row>
    <row r="8414" spans="1:5" x14ac:dyDescent="0.2">
      <c r="A8414">
        <v>0</v>
      </c>
      <c r="B8414">
        <v>0</v>
      </c>
      <c r="C8414">
        <v>0.30728749999999999</v>
      </c>
      <c r="D8414">
        <v>0</v>
      </c>
      <c r="E8414">
        <v>2.4310531644398098E-6</v>
      </c>
    </row>
    <row r="8415" spans="1:5" x14ac:dyDescent="0.2">
      <c r="A8415">
        <v>0</v>
      </c>
      <c r="B8415">
        <v>0</v>
      </c>
      <c r="C8415">
        <v>8.0559706153870897E-2</v>
      </c>
      <c r="D8415">
        <v>0</v>
      </c>
      <c r="E8415">
        <v>2.4324032662972501E-6</v>
      </c>
    </row>
    <row r="8416" spans="1:5" x14ac:dyDescent="0.2">
      <c r="A8416">
        <v>0.23050396323917399</v>
      </c>
      <c r="B8416">
        <v>0</v>
      </c>
      <c r="C8416">
        <v>0</v>
      </c>
      <c r="D8416">
        <v>-0.41796191839417601</v>
      </c>
      <c r="E8416">
        <v>2.4166872506819498E-6</v>
      </c>
    </row>
    <row r="8417" spans="1:5" x14ac:dyDescent="0.2">
      <c r="A8417">
        <v>0</v>
      </c>
      <c r="B8417">
        <v>0</v>
      </c>
      <c r="C8417">
        <v>0.11</v>
      </c>
      <c r="D8417">
        <v>0</v>
      </c>
      <c r="E8417">
        <v>2.4301980913862E-6</v>
      </c>
    </row>
    <row r="8418" spans="1:5" x14ac:dyDescent="0.2">
      <c r="A8418">
        <v>0</v>
      </c>
      <c r="B8418">
        <v>0</v>
      </c>
      <c r="C8418">
        <v>1.3908533945822501</v>
      </c>
      <c r="D8418">
        <v>0</v>
      </c>
      <c r="E8418">
        <v>2.4352988406241102E-6</v>
      </c>
    </row>
    <row r="8419" spans="1:5" x14ac:dyDescent="0.2">
      <c r="A8419">
        <v>0</v>
      </c>
      <c r="B8419">
        <v>0</v>
      </c>
      <c r="C8419">
        <v>1.4999999999999999E-2</v>
      </c>
      <c r="D8419">
        <v>0</v>
      </c>
      <c r="E8419">
        <v>2.4425665446127799E-6</v>
      </c>
    </row>
    <row r="8420" spans="1:5" x14ac:dyDescent="0.2">
      <c r="A8420">
        <v>0</v>
      </c>
      <c r="B8420">
        <v>0</v>
      </c>
      <c r="C8420">
        <v>0.36173257998430702</v>
      </c>
      <c r="D8420">
        <v>0</v>
      </c>
      <c r="E8420">
        <v>2.4412796327418201E-6</v>
      </c>
    </row>
    <row r="8421" spans="1:5" x14ac:dyDescent="0.2">
      <c r="A8421">
        <v>0</v>
      </c>
      <c r="B8421">
        <v>0</v>
      </c>
      <c r="C8421">
        <v>0.52828308861085704</v>
      </c>
      <c r="D8421">
        <v>0</v>
      </c>
      <c r="E8421">
        <v>2.44441723604459E-6</v>
      </c>
    </row>
    <row r="8422" spans="1:5" x14ac:dyDescent="0.2">
      <c r="A8422">
        <v>0</v>
      </c>
      <c r="B8422">
        <v>0</v>
      </c>
      <c r="C8422">
        <v>0.02</v>
      </c>
      <c r="D8422">
        <v>0</v>
      </c>
      <c r="E8422">
        <v>2.4462915991784498E-6</v>
      </c>
    </row>
    <row r="8423" spans="1:5" x14ac:dyDescent="0.2">
      <c r="A8423">
        <v>0</v>
      </c>
      <c r="B8423">
        <v>0</v>
      </c>
      <c r="C8423">
        <v>6.0503688136313002E-2</v>
      </c>
      <c r="D8423">
        <v>0</v>
      </c>
      <c r="E8423">
        <v>2.4465662266545698E-6</v>
      </c>
    </row>
    <row r="8424" spans="1:5" x14ac:dyDescent="0.2">
      <c r="A8424">
        <v>0</v>
      </c>
      <c r="B8424">
        <v>0</v>
      </c>
      <c r="C8424">
        <v>0.30965003363280702</v>
      </c>
      <c r="D8424">
        <v>0</v>
      </c>
      <c r="E8424">
        <v>2.44782873994352E-6</v>
      </c>
    </row>
    <row r="8425" spans="1:5" x14ac:dyDescent="0.2">
      <c r="A8425">
        <v>0</v>
      </c>
      <c r="B8425">
        <v>0</v>
      </c>
      <c r="C8425">
        <v>0.40476000000000001</v>
      </c>
      <c r="D8425">
        <v>0</v>
      </c>
      <c r="E8425">
        <v>2.45026846679866E-6</v>
      </c>
    </row>
    <row r="8426" spans="1:5" x14ac:dyDescent="0.2">
      <c r="A8426">
        <v>0</v>
      </c>
      <c r="B8426">
        <v>0</v>
      </c>
      <c r="C8426">
        <v>0.14954999999999999</v>
      </c>
      <c r="D8426">
        <v>0</v>
      </c>
      <c r="E8426">
        <v>2.4521642045794101E-6</v>
      </c>
    </row>
    <row r="8427" spans="1:5" x14ac:dyDescent="0.2">
      <c r="A8427">
        <v>0</v>
      </c>
      <c r="B8427">
        <v>0</v>
      </c>
      <c r="C8427">
        <v>0.49562499999999998</v>
      </c>
      <c r="D8427">
        <v>0</v>
      </c>
      <c r="E8427">
        <v>2.45436785700804E-6</v>
      </c>
    </row>
    <row r="8428" spans="1:5" x14ac:dyDescent="0.2">
      <c r="A8428">
        <v>0</v>
      </c>
      <c r="B8428">
        <v>0</v>
      </c>
      <c r="C8428">
        <v>0.6</v>
      </c>
      <c r="D8428">
        <v>0</v>
      </c>
      <c r="E8428">
        <v>2.4581151261332199E-6</v>
      </c>
    </row>
    <row r="8429" spans="1:5" x14ac:dyDescent="0.2">
      <c r="A8429">
        <v>0</v>
      </c>
      <c r="B8429">
        <v>0</v>
      </c>
      <c r="C8429">
        <v>3.1E-2</v>
      </c>
      <c r="D8429">
        <v>0</v>
      </c>
      <c r="E8429">
        <v>2.4602783158468701E-6</v>
      </c>
    </row>
    <row r="8430" spans="1:5" x14ac:dyDescent="0.2">
      <c r="A8430">
        <v>0</v>
      </c>
      <c r="B8430">
        <v>0</v>
      </c>
      <c r="C8430">
        <v>18.340480130118198</v>
      </c>
      <c r="D8430">
        <v>0</v>
      </c>
      <c r="E8430">
        <v>2.5230826304702298E-6</v>
      </c>
    </row>
    <row r="8431" spans="1:5" x14ac:dyDescent="0.2">
      <c r="A8431">
        <v>0</v>
      </c>
      <c r="B8431">
        <v>0</v>
      </c>
      <c r="C8431">
        <v>1.8116016050308099</v>
      </c>
      <c r="D8431">
        <v>0</v>
      </c>
      <c r="E8431">
        <v>2.5940590024653099E-6</v>
      </c>
    </row>
    <row r="8432" spans="1:5" x14ac:dyDescent="0.2">
      <c r="A8432">
        <v>0</v>
      </c>
      <c r="B8432">
        <v>0</v>
      </c>
      <c r="C8432">
        <v>1.9381514215937898E-2</v>
      </c>
      <c r="D8432">
        <v>0</v>
      </c>
      <c r="E8432">
        <v>2.5876397984775599E-6</v>
      </c>
    </row>
    <row r="8433" spans="1:5" x14ac:dyDescent="0.2">
      <c r="A8433">
        <v>0</v>
      </c>
      <c r="B8433">
        <v>0</v>
      </c>
      <c r="C8433">
        <v>0.22</v>
      </c>
      <c r="D8433">
        <v>0</v>
      </c>
      <c r="E8433">
        <v>2.6021204567401299E-6</v>
      </c>
    </row>
    <row r="8434" spans="1:5" x14ac:dyDescent="0.2">
      <c r="A8434">
        <v>0</v>
      </c>
      <c r="B8434">
        <v>0</v>
      </c>
      <c r="C8434">
        <v>0.12817765976737899</v>
      </c>
      <c r="D8434">
        <v>0</v>
      </c>
      <c r="E8434">
        <v>2.60089526364999E-6</v>
      </c>
    </row>
    <row r="8435" spans="1:5" x14ac:dyDescent="0.2">
      <c r="A8435">
        <v>0.62334116279831797</v>
      </c>
      <c r="B8435">
        <v>0</v>
      </c>
      <c r="C8435">
        <v>0</v>
      </c>
      <c r="D8435">
        <v>-26.379556855630799</v>
      </c>
      <c r="E8435">
        <v>2.49482944153419E-6</v>
      </c>
    </row>
    <row r="8436" spans="1:5" x14ac:dyDescent="0.2">
      <c r="A8436">
        <v>0</v>
      </c>
      <c r="B8436">
        <v>0</v>
      </c>
      <c r="C8436">
        <v>0.85</v>
      </c>
      <c r="D8436">
        <v>0</v>
      </c>
      <c r="E8436">
        <v>2.4227820324224398E-6</v>
      </c>
    </row>
    <row r="8437" spans="1:5" x14ac:dyDescent="0.2">
      <c r="A8437">
        <v>0</v>
      </c>
      <c r="B8437">
        <v>0</v>
      </c>
      <c r="C8437">
        <v>0.01</v>
      </c>
      <c r="D8437">
        <v>0</v>
      </c>
      <c r="E8437">
        <v>2.4257095792043002E-6</v>
      </c>
    </row>
    <row r="8438" spans="1:5" x14ac:dyDescent="0.2">
      <c r="A8438">
        <v>0</v>
      </c>
      <c r="B8438">
        <v>0</v>
      </c>
      <c r="C8438">
        <v>0.18293867060272301</v>
      </c>
      <c r="D8438">
        <v>0</v>
      </c>
      <c r="E8438">
        <v>2.4263645301675601E-6</v>
      </c>
    </row>
    <row r="8439" spans="1:5" x14ac:dyDescent="0.2">
      <c r="A8439">
        <v>0</v>
      </c>
      <c r="B8439">
        <v>0</v>
      </c>
      <c r="C8439">
        <v>1.2976615774839999</v>
      </c>
      <c r="D8439">
        <v>0</v>
      </c>
      <c r="E8439">
        <v>2.4313929575259201E-6</v>
      </c>
    </row>
    <row r="8440" spans="1:5" x14ac:dyDescent="0.2">
      <c r="A8440">
        <v>0</v>
      </c>
      <c r="B8440">
        <v>0</v>
      </c>
      <c r="C8440">
        <v>3.5000000000000003E-2</v>
      </c>
      <c r="D8440">
        <v>0</v>
      </c>
      <c r="E8440">
        <v>2.43593876509987E-6</v>
      </c>
    </row>
    <row r="8441" spans="1:5" x14ac:dyDescent="0.2">
      <c r="A8441">
        <v>0</v>
      </c>
      <c r="B8441">
        <v>0</v>
      </c>
      <c r="C8441">
        <v>0.184239017856583</v>
      </c>
      <c r="D8441">
        <v>0</v>
      </c>
      <c r="E8441">
        <v>2.4366848155424301E-6</v>
      </c>
    </row>
    <row r="8442" spans="1:5" x14ac:dyDescent="0.2">
      <c r="A8442">
        <v>5.1026771404252803E-2</v>
      </c>
      <c r="B8442">
        <v>0</v>
      </c>
      <c r="C8442">
        <v>0</v>
      </c>
      <c r="D8442">
        <v>-0.26760932536137899</v>
      </c>
      <c r="E8442">
        <v>2.4218038494242501E-6</v>
      </c>
    </row>
    <row r="8443" spans="1:5" x14ac:dyDescent="0.2">
      <c r="A8443">
        <v>0</v>
      </c>
      <c r="B8443">
        <v>0</v>
      </c>
      <c r="C8443">
        <v>1.1936285378182601</v>
      </c>
      <c r="D8443">
        <v>0</v>
      </c>
      <c r="E8443">
        <v>2.43954411092407E-6</v>
      </c>
    </row>
    <row r="8444" spans="1:5" x14ac:dyDescent="0.2">
      <c r="A8444">
        <v>0.387486834875716</v>
      </c>
      <c r="B8444">
        <v>0</v>
      </c>
      <c r="C8444">
        <v>0</v>
      </c>
      <c r="D8444">
        <v>-1.7392290248034801</v>
      </c>
      <c r="E8444">
        <v>2.4230757680633101E-6</v>
      </c>
    </row>
    <row r="8445" spans="1:5" x14ac:dyDescent="0.2">
      <c r="A8445">
        <v>0</v>
      </c>
      <c r="B8445">
        <v>0</v>
      </c>
      <c r="C8445">
        <v>0.02</v>
      </c>
      <c r="D8445">
        <v>0</v>
      </c>
      <c r="E8445">
        <v>2.4318019491172801E-6</v>
      </c>
    </row>
    <row r="8446" spans="1:5" x14ac:dyDescent="0.2">
      <c r="A8446">
        <v>0</v>
      </c>
      <c r="B8446">
        <v>0</v>
      </c>
      <c r="C8446">
        <v>1.02</v>
      </c>
      <c r="D8446">
        <v>0</v>
      </c>
      <c r="E8446">
        <v>2.4353364125734199E-6</v>
      </c>
    </row>
    <row r="8447" spans="1:5" x14ac:dyDescent="0.2">
      <c r="A8447">
        <v>8.6880881590064707</v>
      </c>
      <c r="B8447">
        <v>0</v>
      </c>
      <c r="C8447">
        <v>0</v>
      </c>
      <c r="D8447">
        <v>-8.9791899160137394</v>
      </c>
      <c r="E8447">
        <v>2.39374109721035E-6</v>
      </c>
    </row>
    <row r="8448" spans="1:5" x14ac:dyDescent="0.2">
      <c r="A8448">
        <v>0</v>
      </c>
      <c r="B8448">
        <v>0</v>
      </c>
      <c r="C8448">
        <v>2</v>
      </c>
      <c r="D8448">
        <v>0</v>
      </c>
      <c r="E8448">
        <v>2.3845345934973801E-6</v>
      </c>
    </row>
    <row r="8449" spans="1:5" x14ac:dyDescent="0.2">
      <c r="A8449">
        <v>0.22126163330305501</v>
      </c>
      <c r="B8449">
        <v>0</v>
      </c>
      <c r="C8449">
        <v>0</v>
      </c>
      <c r="D8449">
        <v>-0.36272297386514002</v>
      </c>
      <c r="E8449">
        <v>2.37574954353357E-6</v>
      </c>
    </row>
    <row r="8450" spans="1:5" x14ac:dyDescent="0.2">
      <c r="A8450">
        <v>0</v>
      </c>
      <c r="B8450">
        <v>0.60498657530295397</v>
      </c>
      <c r="C8450">
        <v>0</v>
      </c>
      <c r="D8450">
        <v>-0.60498657530295397</v>
      </c>
      <c r="E8450">
        <v>2.3724963737370699E-6</v>
      </c>
    </row>
    <row r="8451" spans="1:5" x14ac:dyDescent="0.2">
      <c r="A8451">
        <v>0</v>
      </c>
      <c r="B8451">
        <v>0</v>
      </c>
      <c r="C8451">
        <v>0.2</v>
      </c>
      <c r="D8451">
        <v>0</v>
      </c>
      <c r="E8451">
        <v>2.3854205564214299E-6</v>
      </c>
    </row>
    <row r="8452" spans="1:5" x14ac:dyDescent="0.2">
      <c r="A8452">
        <v>0</v>
      </c>
      <c r="B8452">
        <v>0</v>
      </c>
      <c r="C8452">
        <v>0.29476080999999998</v>
      </c>
      <c r="D8452">
        <v>0</v>
      </c>
      <c r="E8452">
        <v>2.3870879953737501E-6</v>
      </c>
    </row>
    <row r="8453" spans="1:5" x14ac:dyDescent="0.2">
      <c r="A8453">
        <v>0</v>
      </c>
      <c r="B8453">
        <v>0</v>
      </c>
      <c r="C8453">
        <v>6.5000000000000002E-2</v>
      </c>
      <c r="D8453">
        <v>0</v>
      </c>
      <c r="E8453">
        <v>2.3883024757396701E-6</v>
      </c>
    </row>
    <row r="8454" spans="1:5" x14ac:dyDescent="0.2">
      <c r="A8454">
        <v>5.1863936105546697</v>
      </c>
      <c r="B8454">
        <v>0</v>
      </c>
      <c r="C8454">
        <v>0</v>
      </c>
      <c r="D8454">
        <v>-9.6012032076629303</v>
      </c>
      <c r="E8454">
        <v>2.3419744210626301E-6</v>
      </c>
    </row>
    <row r="8455" spans="1:5" x14ac:dyDescent="0.2">
      <c r="A8455">
        <v>0.24489949394129401</v>
      </c>
      <c r="B8455">
        <v>0</v>
      </c>
      <c r="C8455">
        <v>0</v>
      </c>
      <c r="D8455">
        <v>-0.92725105664954899</v>
      </c>
      <c r="E8455">
        <v>2.3070087587547799E-6</v>
      </c>
    </row>
    <row r="8456" spans="1:5" x14ac:dyDescent="0.2">
      <c r="A8456">
        <v>0.19345400554379699</v>
      </c>
      <c r="B8456">
        <v>0</v>
      </c>
      <c r="C8456">
        <v>0</v>
      </c>
      <c r="D8456">
        <v>-0.223989896123031</v>
      </c>
      <c r="E8456">
        <v>2.3031917329781599E-6</v>
      </c>
    </row>
    <row r="8457" spans="1:5" x14ac:dyDescent="0.2">
      <c r="A8457">
        <v>0</v>
      </c>
      <c r="B8457">
        <v>0</v>
      </c>
      <c r="C8457">
        <v>9.7024487968810094E-2</v>
      </c>
      <c r="D8457">
        <v>0</v>
      </c>
      <c r="E8457">
        <v>2.3166477686573501E-6</v>
      </c>
    </row>
    <row r="8458" spans="1:5" x14ac:dyDescent="0.2">
      <c r="A8458">
        <v>4.15786708744126</v>
      </c>
      <c r="B8458">
        <v>0</v>
      </c>
      <c r="C8458">
        <v>0</v>
      </c>
      <c r="D8458">
        <v>-8.0900271296685808</v>
      </c>
      <c r="E8458">
        <v>2.2763362601604602E-6</v>
      </c>
    </row>
    <row r="8459" spans="1:5" x14ac:dyDescent="0.2">
      <c r="A8459">
        <v>0</v>
      </c>
      <c r="B8459">
        <v>0</v>
      </c>
      <c r="C8459">
        <v>0.16950375000000001</v>
      </c>
      <c r="D8459">
        <v>0</v>
      </c>
      <c r="E8459">
        <v>2.2639306241428701E-6</v>
      </c>
    </row>
    <row r="8460" spans="1:5" x14ac:dyDescent="0.2">
      <c r="A8460">
        <v>0.20105509321602499</v>
      </c>
      <c r="B8460">
        <v>0</v>
      </c>
      <c r="C8460">
        <v>0</v>
      </c>
      <c r="D8460">
        <v>-0.36025544359144002</v>
      </c>
      <c r="E8460">
        <v>2.2497438055354898E-6</v>
      </c>
    </row>
    <row r="8461" spans="1:5" x14ac:dyDescent="0.2">
      <c r="A8461">
        <v>-5.31432424344853E-3</v>
      </c>
      <c r="B8461">
        <v>0</v>
      </c>
      <c r="C8461">
        <v>0</v>
      </c>
      <c r="D8461">
        <v>-0.121803175756551</v>
      </c>
      <c r="E8461">
        <v>2.2481651323958901E-6</v>
      </c>
    </row>
    <row r="8462" spans="1:5" x14ac:dyDescent="0.2">
      <c r="A8462">
        <v>0</v>
      </c>
      <c r="B8462">
        <v>0</v>
      </c>
      <c r="C8462">
        <v>0.35</v>
      </c>
      <c r="D8462">
        <v>0</v>
      </c>
      <c r="E8462">
        <v>2.2641019658872199E-6</v>
      </c>
    </row>
    <row r="8463" spans="1:5" x14ac:dyDescent="0.2">
      <c r="A8463">
        <v>0</v>
      </c>
      <c r="B8463">
        <v>0</v>
      </c>
      <c r="C8463">
        <v>0.25</v>
      </c>
      <c r="D8463">
        <v>0</v>
      </c>
      <c r="E8463">
        <v>2.2621327320080702E-6</v>
      </c>
    </row>
    <row r="8464" spans="1:5" x14ac:dyDescent="0.2">
      <c r="A8464">
        <v>0</v>
      </c>
      <c r="B8464">
        <v>0</v>
      </c>
      <c r="C8464">
        <v>2.2660819261532301E-3</v>
      </c>
      <c r="D8464">
        <v>0</v>
      </c>
      <c r="E8464">
        <v>2.26608192615323E-6</v>
      </c>
    </row>
    <row r="8465" spans="1:5" x14ac:dyDescent="0.2">
      <c r="A8465">
        <v>0</v>
      </c>
      <c r="B8465">
        <v>0</v>
      </c>
      <c r="C8465">
        <v>0.125</v>
      </c>
      <c r="D8465">
        <v>0</v>
      </c>
      <c r="E8465">
        <v>2.2656632339080698E-6</v>
      </c>
    </row>
    <row r="8466" spans="1:5" x14ac:dyDescent="0.2">
      <c r="A8466">
        <v>0</v>
      </c>
      <c r="B8466">
        <v>0</v>
      </c>
      <c r="C8466">
        <v>0.15859999999999999</v>
      </c>
      <c r="D8466">
        <v>0</v>
      </c>
      <c r="E8466">
        <v>2.2666096235092399E-6</v>
      </c>
    </row>
    <row r="8467" spans="1:5" x14ac:dyDescent="0.2">
      <c r="A8467">
        <v>0</v>
      </c>
      <c r="B8467">
        <v>0</v>
      </c>
      <c r="C8467">
        <v>7.2317730108992007E-2</v>
      </c>
      <c r="D8467">
        <v>0</v>
      </c>
      <c r="E8467">
        <v>2.2673688224910901E-6</v>
      </c>
    </row>
    <row r="8468" spans="1:5" x14ac:dyDescent="0.2">
      <c r="A8468">
        <v>1.08472944297644</v>
      </c>
      <c r="B8468">
        <v>0</v>
      </c>
      <c r="C8468">
        <v>0</v>
      </c>
      <c r="D8468">
        <v>-2.7593228281646698</v>
      </c>
      <c r="E8468">
        <v>2.2449945717717601E-6</v>
      </c>
    </row>
    <row r="8469" spans="1:5" x14ac:dyDescent="0.2">
      <c r="A8469">
        <v>0</v>
      </c>
      <c r="B8469">
        <v>0</v>
      </c>
      <c r="C8469">
        <v>9.0203749999999999E-2</v>
      </c>
      <c r="D8469">
        <v>0</v>
      </c>
      <c r="E8469">
        <v>2.2497480212689099E-6</v>
      </c>
    </row>
    <row r="8470" spans="1:5" x14ac:dyDescent="0.2">
      <c r="A8470">
        <v>0</v>
      </c>
      <c r="B8470">
        <v>0</v>
      </c>
      <c r="C8470">
        <v>1.71005978038747</v>
      </c>
      <c r="D8470">
        <v>0</v>
      </c>
      <c r="E8470">
        <v>2.2556331724688799E-6</v>
      </c>
    </row>
    <row r="8471" spans="1:5" x14ac:dyDescent="0.2">
      <c r="A8471">
        <v>0.46781428938486402</v>
      </c>
      <c r="B8471">
        <v>0</v>
      </c>
      <c r="C8471">
        <v>0</v>
      </c>
      <c r="D8471">
        <v>-0.76337220113232496</v>
      </c>
      <c r="E8471">
        <v>2.2452123572003499E-6</v>
      </c>
    </row>
    <row r="8472" spans="1:5" x14ac:dyDescent="0.2">
      <c r="A8472">
        <v>0</v>
      </c>
      <c r="B8472">
        <v>0</v>
      </c>
      <c r="C8472">
        <v>0.44951214089680602</v>
      </c>
      <c r="D8472">
        <v>0</v>
      </c>
      <c r="E8472">
        <v>2.25770216304035E-6</v>
      </c>
    </row>
    <row r="8473" spans="1:5" x14ac:dyDescent="0.2">
      <c r="A8473">
        <v>0.35505238311529702</v>
      </c>
      <c r="B8473">
        <v>0</v>
      </c>
      <c r="C8473">
        <v>0</v>
      </c>
      <c r="D8473">
        <v>-0.70991432201716698</v>
      </c>
      <c r="E8473">
        <v>2.2433259679761399E-6</v>
      </c>
    </row>
    <row r="8474" spans="1:5" x14ac:dyDescent="0.2">
      <c r="A8474">
        <v>4.5721796544304798</v>
      </c>
      <c r="B8474">
        <v>0</v>
      </c>
      <c r="C8474">
        <v>0</v>
      </c>
      <c r="D8474">
        <v>-4.7293497395145501</v>
      </c>
      <c r="E8474">
        <v>2.2255763480068399E-6</v>
      </c>
    </row>
    <row r="8475" spans="1:5" x14ac:dyDescent="0.2">
      <c r="A8475">
        <v>0</v>
      </c>
      <c r="B8475">
        <v>0</v>
      </c>
      <c r="C8475">
        <v>8.9999999999999993E-3</v>
      </c>
      <c r="D8475">
        <v>0</v>
      </c>
      <c r="E8475">
        <v>2.2235602397331998E-6</v>
      </c>
    </row>
    <row r="8476" spans="1:5" x14ac:dyDescent="0.2">
      <c r="A8476">
        <v>0.71260177309009398</v>
      </c>
      <c r="B8476">
        <v>0</v>
      </c>
      <c r="C8476">
        <v>0</v>
      </c>
      <c r="D8476">
        <v>-1.7865766400201999</v>
      </c>
      <c r="E8476">
        <v>2.2044804689397099E-6</v>
      </c>
    </row>
    <row r="8477" spans="1:5" x14ac:dyDescent="0.2">
      <c r="A8477">
        <v>0.36756563305251899</v>
      </c>
      <c r="B8477">
        <v>0</v>
      </c>
      <c r="C8477">
        <v>0</v>
      </c>
      <c r="D8477">
        <v>-0.72808614589946097</v>
      </c>
      <c r="E8477">
        <v>2.1963382983392501E-6</v>
      </c>
    </row>
    <row r="8478" spans="1:5" x14ac:dyDescent="0.2">
      <c r="A8478">
        <v>0</v>
      </c>
      <c r="B8478">
        <v>0</v>
      </c>
      <c r="C8478">
        <v>0.20937</v>
      </c>
      <c r="D8478">
        <v>0</v>
      </c>
      <c r="E8478">
        <v>2.20805886600414E-6</v>
      </c>
    </row>
    <row r="8479" spans="1:5" x14ac:dyDescent="0.2">
      <c r="A8479">
        <v>0</v>
      </c>
      <c r="B8479">
        <v>0</v>
      </c>
      <c r="C8479">
        <v>2.7199999999999998E-2</v>
      </c>
      <c r="D8479">
        <v>0</v>
      </c>
      <c r="E8479">
        <v>2.2072927425607699E-6</v>
      </c>
    </row>
    <row r="8480" spans="1:5" x14ac:dyDescent="0.2">
      <c r="A8480">
        <v>0</v>
      </c>
      <c r="B8480">
        <v>0</v>
      </c>
      <c r="C8480">
        <v>0.13</v>
      </c>
      <c r="D8480">
        <v>0</v>
      </c>
      <c r="E8480">
        <v>2.20915990096254E-6</v>
      </c>
    </row>
    <row r="8481" spans="1:5" x14ac:dyDescent="0.2">
      <c r="A8481">
        <v>0.20415941074956401</v>
      </c>
      <c r="B8481">
        <v>0</v>
      </c>
      <c r="C8481">
        <v>0</v>
      </c>
      <c r="D8481">
        <v>-0.373173724868195</v>
      </c>
      <c r="E8481">
        <v>2.1951395580482001E-6</v>
      </c>
    </row>
    <row r="8482" spans="1:5" x14ac:dyDescent="0.2">
      <c r="A8482">
        <v>2.17895079200532E-2</v>
      </c>
      <c r="B8482">
        <v>0</v>
      </c>
      <c r="C8482">
        <v>0</v>
      </c>
      <c r="D8482">
        <v>-8.4922260768171595E-2</v>
      </c>
      <c r="E8482">
        <v>2.1936574468722299E-6</v>
      </c>
    </row>
    <row r="8483" spans="1:5" x14ac:dyDescent="0.2">
      <c r="A8483">
        <v>-1.42673883764324E-2</v>
      </c>
      <c r="B8483">
        <v>0</v>
      </c>
      <c r="C8483">
        <v>0</v>
      </c>
      <c r="D8483">
        <v>-0.29795916086625301</v>
      </c>
      <c r="E8483">
        <v>2.1924210421003E-6</v>
      </c>
    </row>
    <row r="8484" spans="1:5" x14ac:dyDescent="0.2">
      <c r="A8484">
        <v>8.9725632775764397E-2</v>
      </c>
      <c r="B8484">
        <v>0</v>
      </c>
      <c r="C8484">
        <v>0</v>
      </c>
      <c r="D8484">
        <v>-0.19240974257977</v>
      </c>
      <c r="E8484">
        <v>2.1908363975205598E-6</v>
      </c>
    </row>
    <row r="8485" spans="1:5" x14ac:dyDescent="0.2">
      <c r="A8485">
        <v>-5.8820642513642003E-2</v>
      </c>
      <c r="B8485">
        <v>0.31431507628269501</v>
      </c>
      <c r="C8485">
        <v>0</v>
      </c>
      <c r="D8485">
        <v>-0.45549443376905302</v>
      </c>
      <c r="E8485">
        <v>2.1887452198355401E-6</v>
      </c>
    </row>
    <row r="8486" spans="1:5" x14ac:dyDescent="0.2">
      <c r="A8486">
        <v>-2.1208556757692901E-2</v>
      </c>
      <c r="B8486">
        <v>0</v>
      </c>
      <c r="C8486">
        <v>0</v>
      </c>
      <c r="D8486">
        <v>-6.3791443242308593E-2</v>
      </c>
      <c r="E8486">
        <v>2.18706737696291E-6</v>
      </c>
    </row>
    <row r="8487" spans="1:5" x14ac:dyDescent="0.2">
      <c r="A8487">
        <v>0</v>
      </c>
      <c r="B8487">
        <v>0</v>
      </c>
      <c r="C8487">
        <v>1.4999999999999999E-2</v>
      </c>
      <c r="D8487">
        <v>0</v>
      </c>
      <c r="E8487">
        <v>2.2000901352803902E-6</v>
      </c>
    </row>
    <row r="8488" spans="1:5" x14ac:dyDescent="0.2">
      <c r="A8488">
        <v>0</v>
      </c>
      <c r="B8488">
        <v>0</v>
      </c>
      <c r="C8488">
        <v>0.53390674953859396</v>
      </c>
      <c r="D8488">
        <v>0</v>
      </c>
      <c r="E8488">
        <v>2.2018643564883E-6</v>
      </c>
    </row>
    <row r="8489" spans="1:5" x14ac:dyDescent="0.2">
      <c r="A8489">
        <v>0</v>
      </c>
      <c r="B8489">
        <v>0</v>
      </c>
      <c r="C8489">
        <v>5.1290388717852499E-2</v>
      </c>
      <c r="D8489">
        <v>0</v>
      </c>
      <c r="E8489">
        <v>2.20376240278666E-6</v>
      </c>
    </row>
    <row r="8490" spans="1:5" x14ac:dyDescent="0.2">
      <c r="A8490">
        <v>0</v>
      </c>
      <c r="B8490">
        <v>1.3566300660364801</v>
      </c>
      <c r="C8490">
        <v>0</v>
      </c>
      <c r="D8490">
        <v>-1.3566300660364801</v>
      </c>
      <c r="E8490">
        <v>2.1863498243940101E-6</v>
      </c>
    </row>
    <row r="8491" spans="1:5" x14ac:dyDescent="0.2">
      <c r="A8491">
        <v>1.0590528823332701</v>
      </c>
      <c r="B8491">
        <v>0</v>
      </c>
      <c r="C8491">
        <v>0</v>
      </c>
      <c r="D8491">
        <v>-2.4025322548308599</v>
      </c>
      <c r="E8491">
        <v>2.1742373346885598E-6</v>
      </c>
    </row>
    <row r="8492" spans="1:5" x14ac:dyDescent="0.2">
      <c r="A8492">
        <v>0</v>
      </c>
      <c r="B8492">
        <v>0</v>
      </c>
      <c r="C8492">
        <v>0.166524581332605</v>
      </c>
      <c r="D8492">
        <v>0</v>
      </c>
      <c r="E8492">
        <v>2.18010224108416E-6</v>
      </c>
    </row>
    <row r="8493" spans="1:5" x14ac:dyDescent="0.2">
      <c r="A8493">
        <v>-0.111919516682954</v>
      </c>
      <c r="B8493">
        <v>0</v>
      </c>
      <c r="C8493">
        <v>0</v>
      </c>
      <c r="D8493">
        <v>-1.2419906565830401</v>
      </c>
      <c r="E8493">
        <v>2.16359117833507E-6</v>
      </c>
    </row>
    <row r="8494" spans="1:5" x14ac:dyDescent="0.2">
      <c r="A8494">
        <v>0</v>
      </c>
      <c r="B8494">
        <v>0</v>
      </c>
      <c r="C8494">
        <v>0.65241413850452101</v>
      </c>
      <c r="D8494">
        <v>0</v>
      </c>
      <c r="E8494">
        <v>2.1747137939508301E-6</v>
      </c>
    </row>
    <row r="8495" spans="1:5" x14ac:dyDescent="0.2">
      <c r="A8495">
        <v>0</v>
      </c>
      <c r="B8495">
        <v>0</v>
      </c>
      <c r="C8495">
        <v>0.15</v>
      </c>
      <c r="D8495">
        <v>0</v>
      </c>
      <c r="E8495">
        <v>2.17729970198115E-6</v>
      </c>
    </row>
    <row r="8496" spans="1:5" x14ac:dyDescent="0.2">
      <c r="A8496">
        <v>0</v>
      </c>
      <c r="B8496">
        <v>0</v>
      </c>
      <c r="C8496">
        <v>0.84754133902411699</v>
      </c>
      <c r="D8496">
        <v>0</v>
      </c>
      <c r="E8496">
        <v>2.1805087546329499E-6</v>
      </c>
    </row>
    <row r="8497" spans="1:5" x14ac:dyDescent="0.2">
      <c r="A8497">
        <v>0</v>
      </c>
      <c r="B8497">
        <v>0</v>
      </c>
      <c r="C8497">
        <v>0.50206292076279502</v>
      </c>
      <c r="D8497">
        <v>0</v>
      </c>
      <c r="E8497">
        <v>2.19131795349312E-6</v>
      </c>
    </row>
    <row r="8498" spans="1:5" x14ac:dyDescent="0.2">
      <c r="A8498">
        <v>0</v>
      </c>
      <c r="B8498">
        <v>0</v>
      </c>
      <c r="C8498">
        <v>1</v>
      </c>
      <c r="D8498">
        <v>0</v>
      </c>
      <c r="E8498">
        <v>2.1864651820158199E-6</v>
      </c>
    </row>
    <row r="8499" spans="1:5" x14ac:dyDescent="0.2">
      <c r="A8499">
        <v>0</v>
      </c>
      <c r="B8499">
        <v>0</v>
      </c>
      <c r="C8499">
        <v>0.2</v>
      </c>
      <c r="D8499">
        <v>0</v>
      </c>
      <c r="E8499">
        <v>2.19358814808438E-6</v>
      </c>
    </row>
    <row r="8500" spans="1:5" x14ac:dyDescent="0.2">
      <c r="A8500">
        <v>0</v>
      </c>
      <c r="B8500">
        <v>51.4000499363733</v>
      </c>
      <c r="C8500">
        <v>0</v>
      </c>
      <c r="D8500">
        <v>-51.4000499363733</v>
      </c>
      <c r="E8500">
        <v>2.01568823279895E-6</v>
      </c>
    </row>
    <row r="8501" spans="1:5" x14ac:dyDescent="0.2">
      <c r="A8501">
        <v>-0.120119460761494</v>
      </c>
      <c r="B8501">
        <v>0</v>
      </c>
      <c r="C8501">
        <v>0</v>
      </c>
      <c r="D8501">
        <v>-0.44559263044909297</v>
      </c>
      <c r="E8501">
        <v>1.86107983975087E-6</v>
      </c>
    </row>
    <row r="8502" spans="1:5" x14ac:dyDescent="0.2">
      <c r="A8502">
        <v>0</v>
      </c>
      <c r="B8502">
        <v>0</v>
      </c>
      <c r="C8502">
        <v>6.77E-3</v>
      </c>
      <c r="D8502">
        <v>0</v>
      </c>
      <c r="E8502">
        <v>1.8736497892302501E-6</v>
      </c>
    </row>
    <row r="8503" spans="1:5" x14ac:dyDescent="0.2">
      <c r="A8503">
        <v>0</v>
      </c>
      <c r="B8503">
        <v>0</v>
      </c>
      <c r="C8503">
        <v>0.1</v>
      </c>
      <c r="D8503">
        <v>0</v>
      </c>
      <c r="E8503">
        <v>1.8739682594135599E-6</v>
      </c>
    </row>
    <row r="8504" spans="1:5" x14ac:dyDescent="0.2">
      <c r="A8504">
        <v>0</v>
      </c>
      <c r="B8504">
        <v>0</v>
      </c>
      <c r="C8504">
        <v>0.02</v>
      </c>
      <c r="D8504">
        <v>0</v>
      </c>
      <c r="E8504">
        <v>1.8743270777984201E-6</v>
      </c>
    </row>
    <row r="8505" spans="1:5" x14ac:dyDescent="0.2">
      <c r="A8505">
        <v>0</v>
      </c>
      <c r="B8505">
        <v>0</v>
      </c>
      <c r="C8505">
        <v>6.0594321277614903E-2</v>
      </c>
      <c r="D8505">
        <v>0</v>
      </c>
      <c r="E8505">
        <v>1.87456765154744E-6</v>
      </c>
    </row>
    <row r="8506" spans="1:5" x14ac:dyDescent="0.2">
      <c r="A8506">
        <v>-1.69378012607446</v>
      </c>
      <c r="B8506">
        <v>0</v>
      </c>
      <c r="C8506">
        <v>0</v>
      </c>
      <c r="D8506">
        <v>-7.0777828701283001</v>
      </c>
      <c r="E8506">
        <v>1.84246724392563E-6</v>
      </c>
    </row>
    <row r="8507" spans="1:5" x14ac:dyDescent="0.2">
      <c r="A8507">
        <v>0.42734781677629902</v>
      </c>
      <c r="B8507">
        <v>0</v>
      </c>
      <c r="C8507">
        <v>0</v>
      </c>
      <c r="D8507">
        <v>-0.79473336457816102</v>
      </c>
      <c r="E8507">
        <v>1.81925617747625E-6</v>
      </c>
    </row>
    <row r="8508" spans="1:5" x14ac:dyDescent="0.2">
      <c r="A8508">
        <v>0</v>
      </c>
      <c r="B8508">
        <v>0</v>
      </c>
      <c r="C8508">
        <v>0.1526525</v>
      </c>
      <c r="D8508">
        <v>0</v>
      </c>
      <c r="E8508">
        <v>1.8283156961837E-6</v>
      </c>
    </row>
    <row r="8509" spans="1:5" x14ac:dyDescent="0.2">
      <c r="A8509">
        <v>0</v>
      </c>
      <c r="B8509">
        <v>0</v>
      </c>
      <c r="C8509">
        <v>0.12226139147392701</v>
      </c>
      <c r="D8509">
        <v>0</v>
      </c>
      <c r="E8509">
        <v>1.82912699797789E-6</v>
      </c>
    </row>
    <row r="8510" spans="1:5" x14ac:dyDescent="0.2">
      <c r="A8510">
        <v>-6.58718790770111E-2</v>
      </c>
      <c r="B8510">
        <v>0</v>
      </c>
      <c r="C8510">
        <v>0</v>
      </c>
      <c r="D8510">
        <v>-0.195322495922988</v>
      </c>
      <c r="E8510">
        <v>1.8179540497373399E-6</v>
      </c>
    </row>
    <row r="8511" spans="1:5" x14ac:dyDescent="0.2">
      <c r="A8511">
        <v>0</v>
      </c>
      <c r="B8511">
        <v>0</v>
      </c>
      <c r="C8511">
        <v>0.189081405633344</v>
      </c>
      <c r="D8511">
        <v>0</v>
      </c>
      <c r="E8511">
        <v>1.82888920270783E-6</v>
      </c>
    </row>
    <row r="8512" spans="1:5" x14ac:dyDescent="0.2">
      <c r="A8512">
        <v>0</v>
      </c>
      <c r="B8512">
        <v>0</v>
      </c>
      <c r="C8512">
        <v>0.14198066940161</v>
      </c>
      <c r="D8512">
        <v>0</v>
      </c>
      <c r="E8512">
        <v>1.8298664314249801E-6</v>
      </c>
    </row>
    <row r="8513" spans="1:5" x14ac:dyDescent="0.2">
      <c r="A8513">
        <v>0</v>
      </c>
      <c r="B8513">
        <v>0</v>
      </c>
      <c r="C8513">
        <v>0.05</v>
      </c>
      <c r="D8513">
        <v>0</v>
      </c>
      <c r="E8513">
        <v>1.83043353614021E-6</v>
      </c>
    </row>
    <row r="8514" spans="1:5" x14ac:dyDescent="0.2">
      <c r="A8514">
        <v>0</v>
      </c>
      <c r="B8514">
        <v>0</v>
      </c>
      <c r="C8514">
        <v>4</v>
      </c>
      <c r="D8514">
        <v>0</v>
      </c>
      <c r="E8514">
        <v>1.8423719463543499E-6</v>
      </c>
    </row>
    <row r="8515" spans="1:5" x14ac:dyDescent="0.2">
      <c r="A8515">
        <v>0</v>
      </c>
      <c r="B8515">
        <v>0</v>
      </c>
      <c r="C8515">
        <v>0.21</v>
      </c>
      <c r="D8515">
        <v>0</v>
      </c>
      <c r="E8515">
        <v>1.85508629726231E-6</v>
      </c>
    </row>
    <row r="8516" spans="1:5" x14ac:dyDescent="0.2">
      <c r="A8516">
        <v>0</v>
      </c>
      <c r="B8516">
        <v>0</v>
      </c>
      <c r="C8516">
        <v>3.1821379098525303E-2</v>
      </c>
      <c r="D8516">
        <v>0</v>
      </c>
      <c r="E8516">
        <v>1.8543685817233501E-6</v>
      </c>
    </row>
    <row r="8517" spans="1:5" x14ac:dyDescent="0.2">
      <c r="A8517">
        <v>0</v>
      </c>
      <c r="B8517">
        <v>0</v>
      </c>
      <c r="C8517">
        <v>4.0657105675054597</v>
      </c>
      <c r="D8517">
        <v>0</v>
      </c>
      <c r="E8517">
        <v>1.8677775380836199E-6</v>
      </c>
    </row>
    <row r="8518" spans="1:5" x14ac:dyDescent="0.2">
      <c r="A8518">
        <v>0</v>
      </c>
      <c r="B8518">
        <v>0</v>
      </c>
      <c r="C8518">
        <v>3.355499E-2</v>
      </c>
      <c r="D8518">
        <v>0</v>
      </c>
      <c r="E8518">
        <v>1.8800589005411901E-6</v>
      </c>
    </row>
    <row r="8519" spans="1:5" x14ac:dyDescent="0.2">
      <c r="A8519">
        <v>0</v>
      </c>
      <c r="B8519">
        <v>0</v>
      </c>
      <c r="C8519">
        <v>0.51672170024797104</v>
      </c>
      <c r="D8519">
        <v>0</v>
      </c>
      <c r="E8519">
        <v>1.8817030082612E-6</v>
      </c>
    </row>
    <row r="8520" spans="1:5" x14ac:dyDescent="0.2">
      <c r="A8520">
        <v>0</v>
      </c>
      <c r="B8520">
        <v>0</v>
      </c>
      <c r="C8520">
        <v>7.1199999999999999E-2</v>
      </c>
      <c r="D8520">
        <v>0</v>
      </c>
      <c r="E8520">
        <v>1.8834653591862499E-6</v>
      </c>
    </row>
    <row r="8521" spans="1:5" x14ac:dyDescent="0.2">
      <c r="A8521">
        <v>0</v>
      </c>
      <c r="B8521">
        <v>0</v>
      </c>
      <c r="C8521">
        <v>0.33800000000000002</v>
      </c>
      <c r="D8521">
        <v>0</v>
      </c>
      <c r="E8521">
        <v>1.88468951839908E-6</v>
      </c>
    </row>
    <row r="8522" spans="1:5" x14ac:dyDescent="0.2">
      <c r="A8522">
        <v>0</v>
      </c>
      <c r="B8522">
        <v>0</v>
      </c>
      <c r="C8522">
        <v>0.20883996757613099</v>
      </c>
      <c r="D8522">
        <v>0</v>
      </c>
      <c r="E8522">
        <v>1.8863285039804701E-6</v>
      </c>
    </row>
    <row r="8523" spans="1:5" x14ac:dyDescent="0.2">
      <c r="A8523">
        <v>0</v>
      </c>
      <c r="B8523">
        <v>0</v>
      </c>
      <c r="C8523">
        <v>0.175685112636177</v>
      </c>
      <c r="D8523">
        <v>0</v>
      </c>
      <c r="E8523">
        <v>1.88748112252342E-6</v>
      </c>
    </row>
    <row r="8524" spans="1:5" x14ac:dyDescent="0.2">
      <c r="A8524">
        <v>0</v>
      </c>
      <c r="B8524">
        <v>0</v>
      </c>
      <c r="C8524">
        <v>0.31734009288300002</v>
      </c>
      <c r="D8524">
        <v>0</v>
      </c>
      <c r="E8524">
        <v>1.8901546294414299E-6</v>
      </c>
    </row>
    <row r="8525" spans="1:5" x14ac:dyDescent="0.2">
      <c r="A8525">
        <v>0</v>
      </c>
      <c r="B8525">
        <v>0</v>
      </c>
      <c r="C8525">
        <v>0.19939999999999999</v>
      </c>
      <c r="D8525">
        <v>0</v>
      </c>
      <c r="E8525">
        <v>1.8886055054599799E-6</v>
      </c>
    </row>
    <row r="8526" spans="1:5" x14ac:dyDescent="0.2">
      <c r="A8526">
        <v>0</v>
      </c>
      <c r="B8526">
        <v>0.41284874051481601</v>
      </c>
      <c r="C8526">
        <v>0</v>
      </c>
      <c r="D8526">
        <v>-0.41284874051481601</v>
      </c>
      <c r="E8526">
        <v>1.87854543636857E-6</v>
      </c>
    </row>
    <row r="8527" spans="1:5" x14ac:dyDescent="0.2">
      <c r="A8527">
        <v>0</v>
      </c>
      <c r="B8527">
        <v>0</v>
      </c>
      <c r="C8527">
        <v>0.308117015366832</v>
      </c>
      <c r="D8527">
        <v>0</v>
      </c>
      <c r="E8527">
        <v>1.8895466234651E-6</v>
      </c>
    </row>
    <row r="8528" spans="1:5" x14ac:dyDescent="0.2">
      <c r="A8528">
        <v>0</v>
      </c>
      <c r="B8528">
        <v>0</v>
      </c>
      <c r="C8528">
        <v>4.5999999999999999E-2</v>
      </c>
      <c r="D8528">
        <v>0</v>
      </c>
      <c r="E8528">
        <v>1.8901295872864199E-6</v>
      </c>
    </row>
    <row r="8529" spans="1:5" x14ac:dyDescent="0.2">
      <c r="A8529">
        <v>-2.88273849891576E-3</v>
      </c>
      <c r="B8529">
        <v>0</v>
      </c>
      <c r="C8529">
        <v>0</v>
      </c>
      <c r="D8529">
        <v>-7.98535916326263E-2</v>
      </c>
      <c r="E8529">
        <v>1.8789080384147301E-6</v>
      </c>
    </row>
    <row r="8530" spans="1:5" x14ac:dyDescent="0.2">
      <c r="A8530">
        <v>0</v>
      </c>
      <c r="B8530">
        <v>0</v>
      </c>
      <c r="C8530">
        <v>0.5</v>
      </c>
      <c r="D8530">
        <v>0</v>
      </c>
      <c r="E8530">
        <v>1.89176540065528E-6</v>
      </c>
    </row>
    <row r="8531" spans="1:5" x14ac:dyDescent="0.2">
      <c r="A8531">
        <v>-7.1333869769397304E-2</v>
      </c>
      <c r="B8531">
        <v>0</v>
      </c>
      <c r="C8531">
        <v>0</v>
      </c>
      <c r="D8531">
        <v>-0.93272306598178101</v>
      </c>
      <c r="E8531">
        <v>1.8791385910186401E-6</v>
      </c>
    </row>
    <row r="8532" spans="1:5" x14ac:dyDescent="0.2">
      <c r="A8532">
        <v>4.2754543787163202E-2</v>
      </c>
      <c r="B8532">
        <v>1.6694489674657899E-2</v>
      </c>
      <c r="C8532">
        <v>0</v>
      </c>
      <c r="D8532">
        <v>-0.15944903346182099</v>
      </c>
      <c r="E8532">
        <v>1.87587098190377E-6</v>
      </c>
    </row>
    <row r="8533" spans="1:5" x14ac:dyDescent="0.2">
      <c r="A8533">
        <v>0</v>
      </c>
      <c r="B8533">
        <v>0</v>
      </c>
      <c r="C8533">
        <v>0.25</v>
      </c>
      <c r="D8533">
        <v>0</v>
      </c>
      <c r="E8533">
        <v>1.88744514810941E-6</v>
      </c>
    </row>
    <row r="8534" spans="1:5" x14ac:dyDescent="0.2">
      <c r="A8534">
        <v>0</v>
      </c>
      <c r="B8534">
        <v>0</v>
      </c>
      <c r="C8534">
        <v>0.27110850192784303</v>
      </c>
      <c r="D8534">
        <v>0</v>
      </c>
      <c r="E8534">
        <v>1.88900738038431E-6</v>
      </c>
    </row>
    <row r="8535" spans="1:5" x14ac:dyDescent="0.2">
      <c r="A8535">
        <v>0</v>
      </c>
      <c r="B8535">
        <v>0</v>
      </c>
      <c r="C8535">
        <v>4.2657657369429898E-2</v>
      </c>
      <c r="D8535">
        <v>0</v>
      </c>
      <c r="E8535">
        <v>1.8899495115459001E-6</v>
      </c>
    </row>
    <row r="8536" spans="1:5" x14ac:dyDescent="0.2">
      <c r="A8536">
        <v>0</v>
      </c>
      <c r="B8536">
        <v>0</v>
      </c>
      <c r="C8536">
        <v>3.5189999999999999E-2</v>
      </c>
      <c r="D8536">
        <v>0</v>
      </c>
      <c r="E8536">
        <v>1.8901830551563301E-6</v>
      </c>
    </row>
    <row r="8537" spans="1:5" x14ac:dyDescent="0.2">
      <c r="A8537">
        <v>0</v>
      </c>
      <c r="B8537">
        <v>0</v>
      </c>
      <c r="C8537">
        <v>1.9E-2</v>
      </c>
      <c r="D8537">
        <v>0</v>
      </c>
      <c r="E8537">
        <v>1.8903456841989399E-6</v>
      </c>
    </row>
    <row r="8538" spans="1:5" x14ac:dyDescent="0.2">
      <c r="A8538">
        <v>-0.104960787478915</v>
      </c>
      <c r="B8538">
        <v>0</v>
      </c>
      <c r="C8538">
        <v>0</v>
      </c>
      <c r="D8538">
        <v>-0.43494570630582502</v>
      </c>
      <c r="E8538">
        <v>1.8777784674767099E-6</v>
      </c>
    </row>
    <row r="8539" spans="1:5" x14ac:dyDescent="0.2">
      <c r="A8539">
        <v>0</v>
      </c>
      <c r="B8539">
        <v>0</v>
      </c>
      <c r="C8539">
        <v>8.5072194999876505E-2</v>
      </c>
      <c r="D8539">
        <v>0</v>
      </c>
      <c r="E8539">
        <v>1.8880409361741199E-6</v>
      </c>
    </row>
    <row r="8540" spans="1:5" x14ac:dyDescent="0.2">
      <c r="A8540">
        <v>0</v>
      </c>
      <c r="B8540">
        <v>0</v>
      </c>
      <c r="C8540">
        <v>0.21075390642399</v>
      </c>
      <c r="D8540">
        <v>0</v>
      </c>
      <c r="E8540">
        <v>1.88841713299312E-6</v>
      </c>
    </row>
    <row r="8541" spans="1:5" x14ac:dyDescent="0.2">
      <c r="A8541">
        <v>0</v>
      </c>
      <c r="B8541">
        <v>0</v>
      </c>
      <c r="C8541">
        <v>0.25287856965239303</v>
      </c>
      <c r="D8541">
        <v>0</v>
      </c>
      <c r="E8541">
        <v>1.88905341017741E-6</v>
      </c>
    </row>
    <row r="8542" spans="1:5" x14ac:dyDescent="0.2">
      <c r="A8542">
        <v>0</v>
      </c>
      <c r="B8542">
        <v>0</v>
      </c>
      <c r="C8542">
        <v>0.34693750000000001</v>
      </c>
      <c r="D8542">
        <v>0</v>
      </c>
      <c r="E8542">
        <v>1.89085205070652E-6</v>
      </c>
    </row>
    <row r="8543" spans="1:5" x14ac:dyDescent="0.2">
      <c r="A8543">
        <v>8.3206337512784695E-2</v>
      </c>
      <c r="B8543">
        <v>0</v>
      </c>
      <c r="C8543">
        <v>0</v>
      </c>
      <c r="D8543">
        <v>-0.104042305989685</v>
      </c>
      <c r="E8543">
        <v>1.88024960820857E-6</v>
      </c>
    </row>
    <row r="8544" spans="1:5" x14ac:dyDescent="0.2">
      <c r="A8544">
        <v>1.6572066576188899E-3</v>
      </c>
      <c r="B8544">
        <v>0</v>
      </c>
      <c r="C8544">
        <v>0</v>
      </c>
      <c r="D8544">
        <v>-0.14378239387939601</v>
      </c>
      <c r="E8544">
        <v>1.8795084167241299E-6</v>
      </c>
    </row>
    <row r="8545" spans="1:5" x14ac:dyDescent="0.2">
      <c r="A8545">
        <v>0</v>
      </c>
      <c r="B8545">
        <v>0</v>
      </c>
      <c r="C8545">
        <v>8.92125E-2</v>
      </c>
      <c r="D8545">
        <v>0</v>
      </c>
      <c r="E8545">
        <v>1.89067036782434E-6</v>
      </c>
    </row>
    <row r="8546" spans="1:5" x14ac:dyDescent="0.2">
      <c r="A8546">
        <v>2.33541607130016E-4</v>
      </c>
      <c r="B8546">
        <v>0</v>
      </c>
      <c r="C8546">
        <v>0</v>
      </c>
      <c r="D8546">
        <v>-4.2733541607131699E-2</v>
      </c>
      <c r="E8546">
        <v>1.87948218285232E-6</v>
      </c>
    </row>
    <row r="8547" spans="1:5" x14ac:dyDescent="0.2">
      <c r="A8547">
        <v>0</v>
      </c>
      <c r="B8547">
        <v>0</v>
      </c>
      <c r="C8547">
        <v>2.0584844470140699E-2</v>
      </c>
      <c r="D8547">
        <v>0</v>
      </c>
      <c r="E8547">
        <v>1.89074290694739E-6</v>
      </c>
    </row>
    <row r="8548" spans="1:5" x14ac:dyDescent="0.2">
      <c r="A8548">
        <v>0</v>
      </c>
      <c r="B8548">
        <v>0</v>
      </c>
      <c r="C8548">
        <v>0.38</v>
      </c>
      <c r="D8548">
        <v>0</v>
      </c>
      <c r="E8548">
        <v>1.8919430983169501E-6</v>
      </c>
    </row>
    <row r="8549" spans="1:5" x14ac:dyDescent="0.2">
      <c r="A8549">
        <v>0</v>
      </c>
      <c r="B8549">
        <v>0</v>
      </c>
      <c r="C8549">
        <v>0.39650000000000002</v>
      </c>
      <c r="D8549">
        <v>0</v>
      </c>
      <c r="E8549">
        <v>1.8942740363554901E-6</v>
      </c>
    </row>
    <row r="8550" spans="1:5" x14ac:dyDescent="0.2">
      <c r="A8550">
        <v>0</v>
      </c>
      <c r="B8550">
        <v>0</v>
      </c>
      <c r="C8550">
        <v>3.4831729999999998E-2</v>
      </c>
      <c r="D8550">
        <v>0</v>
      </c>
      <c r="E8550">
        <v>1.8955713166188099E-6</v>
      </c>
    </row>
    <row r="8551" spans="1:5" x14ac:dyDescent="0.2">
      <c r="A8551">
        <v>-0.542237097716599</v>
      </c>
      <c r="B8551">
        <v>0</v>
      </c>
      <c r="C8551">
        <v>0</v>
      </c>
      <c r="D8551">
        <v>-1.50120805503585</v>
      </c>
      <c r="E8551">
        <v>1.8798297698957201E-6</v>
      </c>
    </row>
    <row r="8552" spans="1:5" x14ac:dyDescent="0.2">
      <c r="A8552">
        <v>7.0559300136742303E-2</v>
      </c>
      <c r="B8552">
        <v>0</v>
      </c>
      <c r="C8552">
        <v>0</v>
      </c>
      <c r="D8552">
        <v>-7.9691747069985996E-2</v>
      </c>
      <c r="E8552">
        <v>1.8750999310584901E-6</v>
      </c>
    </row>
    <row r="8553" spans="1:5" x14ac:dyDescent="0.2">
      <c r="A8553">
        <v>0</v>
      </c>
      <c r="B8553">
        <v>0</v>
      </c>
      <c r="C8553">
        <v>0.117872281503227</v>
      </c>
      <c r="D8553">
        <v>0</v>
      </c>
      <c r="E8553">
        <v>1.8828079226988599E-6</v>
      </c>
    </row>
    <row r="8554" spans="1:5" x14ac:dyDescent="0.2">
      <c r="A8554">
        <v>0</v>
      </c>
      <c r="B8554">
        <v>0</v>
      </c>
      <c r="C8554">
        <v>0.5</v>
      </c>
      <c r="D8554">
        <v>0</v>
      </c>
      <c r="E8554">
        <v>1.8876574603936501E-6</v>
      </c>
    </row>
    <row r="8555" spans="1:5" x14ac:dyDescent="0.2">
      <c r="A8555">
        <v>-0.30002375480160798</v>
      </c>
      <c r="B8555">
        <v>0</v>
      </c>
      <c r="C8555">
        <v>0</v>
      </c>
      <c r="D8555">
        <v>-1.1153343604664001</v>
      </c>
      <c r="E8555">
        <v>1.87451153019563E-6</v>
      </c>
    </row>
    <row r="8556" spans="1:5" x14ac:dyDescent="0.2">
      <c r="A8556">
        <v>0</v>
      </c>
      <c r="B8556">
        <v>0</v>
      </c>
      <c r="C8556">
        <v>4.7079037704468001E-5</v>
      </c>
      <c r="D8556">
        <v>0</v>
      </c>
      <c r="E8556">
        <v>1.8831615081787201E-6</v>
      </c>
    </row>
    <row r="8557" spans="1:5" x14ac:dyDescent="0.2">
      <c r="A8557">
        <v>0</v>
      </c>
      <c r="B8557">
        <v>0</v>
      </c>
      <c r="C8557">
        <v>3.6253089545866597E-2</v>
      </c>
      <c r="D8557">
        <v>0</v>
      </c>
      <c r="E8557">
        <v>1.8832700295704001E-6</v>
      </c>
    </row>
    <row r="8558" spans="1:5" x14ac:dyDescent="0.2">
      <c r="A8558">
        <v>0</v>
      </c>
      <c r="B8558">
        <v>0</v>
      </c>
      <c r="C8558">
        <v>0.106</v>
      </c>
      <c r="D8558">
        <v>0</v>
      </c>
      <c r="E8558">
        <v>1.88369565212045E-6</v>
      </c>
    </row>
    <row r="8559" spans="1:5" x14ac:dyDescent="0.2">
      <c r="A8559">
        <v>0</v>
      </c>
      <c r="B8559">
        <v>0</v>
      </c>
      <c r="C8559">
        <v>0.2</v>
      </c>
      <c r="D8559">
        <v>0</v>
      </c>
      <c r="E8559">
        <v>1.8846116130669499E-6</v>
      </c>
    </row>
    <row r="8560" spans="1:5" x14ac:dyDescent="0.2">
      <c r="A8560">
        <v>0</v>
      </c>
      <c r="B8560">
        <v>0</v>
      </c>
      <c r="C8560">
        <v>4.07749914714901E-2</v>
      </c>
      <c r="D8560">
        <v>0</v>
      </c>
      <c r="E8560">
        <v>1.88533361180616E-6</v>
      </c>
    </row>
    <row r="8561" spans="1:5" x14ac:dyDescent="0.2">
      <c r="A8561">
        <v>0</v>
      </c>
      <c r="B8561">
        <v>0</v>
      </c>
      <c r="C8561">
        <v>0.1</v>
      </c>
      <c r="D8561">
        <v>0</v>
      </c>
      <c r="E8561">
        <v>1.8857550878272499E-6</v>
      </c>
    </row>
    <row r="8562" spans="1:5" x14ac:dyDescent="0.2">
      <c r="A8562">
        <v>0</v>
      </c>
      <c r="B8562">
        <v>0</v>
      </c>
      <c r="C8562">
        <v>0.15092053611162501</v>
      </c>
      <c r="D8562">
        <v>0</v>
      </c>
      <c r="E8562">
        <v>1.8865067013953199E-6</v>
      </c>
    </row>
    <row r="8563" spans="1:5" x14ac:dyDescent="0.2">
      <c r="A8563">
        <v>0</v>
      </c>
      <c r="B8563">
        <v>0</v>
      </c>
      <c r="C8563">
        <v>9.3015E-2</v>
      </c>
      <c r="D8563">
        <v>0</v>
      </c>
      <c r="E8563">
        <v>1.88723805044197E-6</v>
      </c>
    </row>
    <row r="8564" spans="1:5" x14ac:dyDescent="0.2">
      <c r="A8564">
        <v>0</v>
      </c>
      <c r="B8564">
        <v>0</v>
      </c>
      <c r="C8564">
        <v>0.13500000000000001</v>
      </c>
      <c r="D8564">
        <v>0</v>
      </c>
      <c r="E8564">
        <v>1.8879213357967399E-6</v>
      </c>
    </row>
    <row r="8565" spans="1:5" x14ac:dyDescent="0.2">
      <c r="A8565">
        <v>0.19958186566192901</v>
      </c>
      <c r="B8565">
        <v>0</v>
      </c>
      <c r="C8565">
        <v>0</v>
      </c>
      <c r="D8565">
        <v>-0.50255750090372697</v>
      </c>
      <c r="E8565">
        <v>1.87551376696735E-6</v>
      </c>
    </row>
    <row r="8566" spans="1:5" x14ac:dyDescent="0.2">
      <c r="A8566">
        <v>0</v>
      </c>
      <c r="B8566">
        <v>0</v>
      </c>
      <c r="C8566">
        <v>5.2999999999999999E-2</v>
      </c>
      <c r="D8566">
        <v>0</v>
      </c>
      <c r="E8566">
        <v>1.8854638988987999E-6</v>
      </c>
    </row>
    <row r="8567" spans="1:5" x14ac:dyDescent="0.2">
      <c r="A8567">
        <v>0</v>
      </c>
      <c r="B8567">
        <v>0</v>
      </c>
      <c r="C8567">
        <v>8.1100000000000005E-2</v>
      </c>
      <c r="D8567">
        <v>0</v>
      </c>
      <c r="E8567">
        <v>1.8858655344308401E-6</v>
      </c>
    </row>
    <row r="8568" spans="1:5" x14ac:dyDescent="0.2">
      <c r="A8568">
        <v>0</v>
      </c>
      <c r="B8568">
        <v>0</v>
      </c>
      <c r="C8568">
        <v>7.9446378915709007E-2</v>
      </c>
      <c r="D8568">
        <v>0</v>
      </c>
      <c r="E8568">
        <v>1.8863465987993701E-6</v>
      </c>
    </row>
    <row r="8569" spans="1:5" x14ac:dyDescent="0.2">
      <c r="A8569">
        <v>0</v>
      </c>
      <c r="B8569">
        <v>0</v>
      </c>
      <c r="C8569">
        <v>0.115567148317911</v>
      </c>
      <c r="D8569">
        <v>0</v>
      </c>
      <c r="E8569">
        <v>1.88693084320457E-6</v>
      </c>
    </row>
    <row r="8570" spans="1:5" x14ac:dyDescent="0.2">
      <c r="A8570">
        <v>0</v>
      </c>
      <c r="B8570">
        <v>0</v>
      </c>
      <c r="C8570">
        <v>0.16</v>
      </c>
      <c r="D8570">
        <v>0</v>
      </c>
      <c r="E8570">
        <v>1.88775660067952E-6</v>
      </c>
    </row>
    <row r="8571" spans="1:5" x14ac:dyDescent="0.2">
      <c r="A8571">
        <v>0</v>
      </c>
      <c r="B8571">
        <v>0</v>
      </c>
      <c r="C8571">
        <v>2.82972222750917</v>
      </c>
      <c r="D8571">
        <v>0</v>
      </c>
      <c r="E8571">
        <v>1.896707946139E-6</v>
      </c>
    </row>
    <row r="8572" spans="1:5" x14ac:dyDescent="0.2">
      <c r="A8572">
        <v>0</v>
      </c>
      <c r="B8572">
        <v>0</v>
      </c>
      <c r="C8572">
        <v>0.63372224774178298</v>
      </c>
      <c r="D8572">
        <v>0</v>
      </c>
      <c r="E8572">
        <v>1.90714808119286E-6</v>
      </c>
    </row>
    <row r="8573" spans="1:5" x14ac:dyDescent="0.2">
      <c r="A8573">
        <v>0</v>
      </c>
      <c r="B8573">
        <v>0</v>
      </c>
      <c r="C8573">
        <v>6.4000000000000001E-2</v>
      </c>
      <c r="D8573">
        <v>0</v>
      </c>
      <c r="E8573">
        <v>1.9092539608528698E-6</v>
      </c>
    </row>
    <row r="8574" spans="1:5" x14ac:dyDescent="0.2">
      <c r="A8574">
        <v>0</v>
      </c>
      <c r="B8574">
        <v>0</v>
      </c>
      <c r="C8574">
        <v>0.25559999999999999</v>
      </c>
      <c r="D8574">
        <v>0</v>
      </c>
      <c r="E8574">
        <v>1.91021663179807E-6</v>
      </c>
    </row>
    <row r="8575" spans="1:5" x14ac:dyDescent="0.2">
      <c r="A8575">
        <v>0</v>
      </c>
      <c r="B8575">
        <v>0</v>
      </c>
      <c r="C8575">
        <v>0.03</v>
      </c>
      <c r="D8575">
        <v>0</v>
      </c>
      <c r="E8575">
        <v>1.9110790355132301E-6</v>
      </c>
    </row>
    <row r="8576" spans="1:5" x14ac:dyDescent="0.2">
      <c r="A8576">
        <v>0</v>
      </c>
      <c r="B8576">
        <v>0</v>
      </c>
      <c r="C8576">
        <v>2.1051456100092101E-2</v>
      </c>
      <c r="D8576">
        <v>0</v>
      </c>
      <c r="E8576">
        <v>1.9112330566673701E-6</v>
      </c>
    </row>
    <row r="8577" spans="1:5" x14ac:dyDescent="0.2">
      <c r="A8577">
        <v>0.26031125184007797</v>
      </c>
      <c r="B8577">
        <v>0</v>
      </c>
      <c r="C8577">
        <v>0</v>
      </c>
      <c r="D8577">
        <v>-0.806405481666155</v>
      </c>
      <c r="E8577">
        <v>1.8974246627438901E-6</v>
      </c>
    </row>
    <row r="8578" spans="1:5" x14ac:dyDescent="0.2">
      <c r="A8578">
        <v>0</v>
      </c>
      <c r="B8578">
        <v>0</v>
      </c>
      <c r="C8578">
        <v>2.3671950000000001E-2</v>
      </c>
      <c r="D8578">
        <v>0</v>
      </c>
      <c r="E8578">
        <v>1.90649164091388E-6</v>
      </c>
    </row>
    <row r="8579" spans="1:5" x14ac:dyDescent="0.2">
      <c r="A8579">
        <v>0</v>
      </c>
      <c r="B8579">
        <v>0</v>
      </c>
      <c r="C8579">
        <v>2.73900127432203E-2</v>
      </c>
      <c r="D8579">
        <v>0</v>
      </c>
      <c r="E8579">
        <v>1.9066454503496201E-6</v>
      </c>
    </row>
    <row r="8580" spans="1:5" x14ac:dyDescent="0.2">
      <c r="A8580">
        <v>0</v>
      </c>
      <c r="B8580">
        <v>0</v>
      </c>
      <c r="C8580">
        <v>1.8113922044940599E-4</v>
      </c>
      <c r="D8580">
        <v>0</v>
      </c>
      <c r="E8580">
        <v>1.90672863630953E-6</v>
      </c>
    </row>
    <row r="8581" spans="1:5" x14ac:dyDescent="0.2">
      <c r="A8581">
        <v>0</v>
      </c>
      <c r="B8581">
        <v>0</v>
      </c>
      <c r="C8581">
        <v>1.9067865417724199E-2</v>
      </c>
      <c r="D8581">
        <v>0</v>
      </c>
      <c r="E8581">
        <v>1.90678654177242E-6</v>
      </c>
    </row>
    <row r="8582" spans="1:5" x14ac:dyDescent="0.2">
      <c r="A8582">
        <v>5.4881481770400101E-2</v>
      </c>
      <c r="B8582">
        <v>0</v>
      </c>
      <c r="C8582">
        <v>0</v>
      </c>
      <c r="D8582">
        <v>-6.4445045079105104E-2</v>
      </c>
      <c r="E8582">
        <v>1.89544250232662E-6</v>
      </c>
    </row>
    <row r="8583" spans="1:5" x14ac:dyDescent="0.2">
      <c r="A8583">
        <v>0</v>
      </c>
      <c r="B8583">
        <v>0</v>
      </c>
      <c r="C8583">
        <v>3.5999999999999997E-2</v>
      </c>
      <c r="D8583">
        <v>0</v>
      </c>
      <c r="E8583">
        <v>1.9069523715544801E-6</v>
      </c>
    </row>
    <row r="8584" spans="1:5" x14ac:dyDescent="0.2">
      <c r="A8584">
        <v>0</v>
      </c>
      <c r="B8584">
        <v>0</v>
      </c>
      <c r="C8584">
        <v>0.84583457832836895</v>
      </c>
      <c r="D8584">
        <v>0</v>
      </c>
      <c r="E8584">
        <v>1.9092158692370902E-6</v>
      </c>
    </row>
    <row r="8585" spans="1:5" x14ac:dyDescent="0.2">
      <c r="A8585">
        <v>0</v>
      </c>
      <c r="B8585">
        <v>0</v>
      </c>
      <c r="C8585">
        <v>0.10390074090691501</v>
      </c>
      <c r="D8585">
        <v>0</v>
      </c>
      <c r="E8585">
        <v>1.9120842467017999E-6</v>
      </c>
    </row>
    <row r="8586" spans="1:5" x14ac:dyDescent="0.2">
      <c r="A8586">
        <v>0</v>
      </c>
      <c r="B8586">
        <v>0</v>
      </c>
      <c r="C8586">
        <v>0.76418324471875698</v>
      </c>
      <c r="D8586">
        <v>0</v>
      </c>
      <c r="E8586">
        <v>1.9147003846825101E-6</v>
      </c>
    </row>
    <row r="8587" spans="1:5" x14ac:dyDescent="0.2">
      <c r="A8587">
        <v>0</v>
      </c>
      <c r="B8587">
        <v>0</v>
      </c>
      <c r="C8587">
        <v>6.6000000000000003E-2</v>
      </c>
      <c r="D8587">
        <v>0</v>
      </c>
      <c r="E8587">
        <v>1.9172113472014302E-6</v>
      </c>
    </row>
    <row r="8588" spans="1:5" x14ac:dyDescent="0.2">
      <c r="A8588">
        <v>0</v>
      </c>
      <c r="B8588">
        <v>0</v>
      </c>
      <c r="C8588">
        <v>1.519242E-2</v>
      </c>
      <c r="D8588">
        <v>0</v>
      </c>
      <c r="E8588">
        <v>1.9174568670357302E-6</v>
      </c>
    </row>
    <row r="8589" spans="1:5" x14ac:dyDescent="0.2">
      <c r="A8589">
        <v>0</v>
      </c>
      <c r="B8589">
        <v>0</v>
      </c>
      <c r="C8589">
        <v>0.47973750501559498</v>
      </c>
      <c r="D8589">
        <v>0</v>
      </c>
      <c r="E8589">
        <v>1.9189500200623799E-6</v>
      </c>
    </row>
    <row r="8590" spans="1:5" x14ac:dyDescent="0.2">
      <c r="A8590">
        <v>0</v>
      </c>
      <c r="B8590">
        <v>0</v>
      </c>
      <c r="C8590">
        <v>0.2</v>
      </c>
      <c r="D8590">
        <v>0</v>
      </c>
      <c r="E8590">
        <v>1.9210064347587998E-6</v>
      </c>
    </row>
    <row r="8591" spans="1:5" x14ac:dyDescent="0.2">
      <c r="A8591">
        <v>0</v>
      </c>
      <c r="B8591">
        <v>0</v>
      </c>
      <c r="C8591">
        <v>9.5116432925418395E-2</v>
      </c>
      <c r="D8591">
        <v>0</v>
      </c>
      <c r="E8591">
        <v>1.9218994580264699E-6</v>
      </c>
    </row>
    <row r="8592" spans="1:5" x14ac:dyDescent="0.2">
      <c r="A8592">
        <v>0</v>
      </c>
      <c r="B8592">
        <v>0</v>
      </c>
      <c r="C8592">
        <v>10</v>
      </c>
      <c r="D8592">
        <v>0</v>
      </c>
      <c r="E8592">
        <v>1.9523905670797502E-6</v>
      </c>
    </row>
    <row r="8593" spans="1:5" x14ac:dyDescent="0.2">
      <c r="A8593">
        <v>0</v>
      </c>
      <c r="B8593">
        <v>0</v>
      </c>
      <c r="C8593">
        <v>0.25</v>
      </c>
      <c r="D8593">
        <v>0</v>
      </c>
      <c r="E8593">
        <v>1.9839273532582199E-6</v>
      </c>
    </row>
    <row r="8594" spans="1:5" x14ac:dyDescent="0.2">
      <c r="A8594">
        <v>0</v>
      </c>
      <c r="B8594">
        <v>0</v>
      </c>
      <c r="C8594">
        <v>3.9696374454750903E-2</v>
      </c>
      <c r="D8594">
        <v>0</v>
      </c>
      <c r="E8594">
        <v>1.9848187227375399E-6</v>
      </c>
    </row>
    <row r="8595" spans="1:5" x14ac:dyDescent="0.2">
      <c r="A8595">
        <v>0</v>
      </c>
      <c r="B8595">
        <v>0</v>
      </c>
      <c r="C8595">
        <v>0.43</v>
      </c>
      <c r="D8595">
        <v>0</v>
      </c>
      <c r="E8595">
        <v>1.9862606479019499E-6</v>
      </c>
    </row>
    <row r="8596" spans="1:5" x14ac:dyDescent="0.2">
      <c r="A8596">
        <v>0</v>
      </c>
      <c r="B8596">
        <v>0</v>
      </c>
      <c r="C8596">
        <v>4.4999999999999998E-2</v>
      </c>
      <c r="D8596">
        <v>0</v>
      </c>
      <c r="E8596">
        <v>1.9877234269745801E-6</v>
      </c>
    </row>
    <row r="8597" spans="1:5" x14ac:dyDescent="0.2">
      <c r="A8597">
        <v>0</v>
      </c>
      <c r="B8597">
        <v>0</v>
      </c>
      <c r="C8597">
        <v>0.1</v>
      </c>
      <c r="D8597">
        <v>0</v>
      </c>
      <c r="E8597">
        <v>1.9881691933490799E-6</v>
      </c>
    </row>
    <row r="8598" spans="1:5" x14ac:dyDescent="0.2">
      <c r="A8598">
        <v>0</v>
      </c>
      <c r="B8598">
        <v>0</v>
      </c>
      <c r="C8598">
        <v>3.5815226062319398E-2</v>
      </c>
      <c r="D8598">
        <v>0</v>
      </c>
      <c r="E8598">
        <v>1.9885873226648602E-6</v>
      </c>
    </row>
    <row r="8599" spans="1:5" x14ac:dyDescent="0.2">
      <c r="A8599">
        <v>0</v>
      </c>
      <c r="B8599">
        <v>0</v>
      </c>
      <c r="C8599">
        <v>0.12976430248481399</v>
      </c>
      <c r="D8599">
        <v>0</v>
      </c>
      <c r="E8599">
        <v>1.9890963185497402E-6</v>
      </c>
    </row>
    <row r="8600" spans="1:5" x14ac:dyDescent="0.2">
      <c r="A8600">
        <v>0</v>
      </c>
      <c r="B8600">
        <v>0</v>
      </c>
      <c r="C8600">
        <v>0.332887875648612</v>
      </c>
      <c r="D8600">
        <v>0</v>
      </c>
      <c r="E8600">
        <v>1.99051908328237E-6</v>
      </c>
    </row>
    <row r="8601" spans="1:5" x14ac:dyDescent="0.2">
      <c r="A8601">
        <v>-1.45615427500492E-2</v>
      </c>
      <c r="B8601">
        <v>0</v>
      </c>
      <c r="C8601">
        <v>0</v>
      </c>
      <c r="D8601">
        <v>-7.0438457249951902E-2</v>
      </c>
      <c r="E8601">
        <v>1.9793982909336598E-6</v>
      </c>
    </row>
    <row r="8602" spans="1:5" x14ac:dyDescent="0.2">
      <c r="A8602">
        <v>0</v>
      </c>
      <c r="B8602">
        <v>0</v>
      </c>
      <c r="C8602">
        <v>3.2294828839857098E-2</v>
      </c>
      <c r="D8602">
        <v>0</v>
      </c>
      <c r="E8602">
        <v>1.99120978484237E-6</v>
      </c>
    </row>
    <row r="8603" spans="1:5" x14ac:dyDescent="0.2">
      <c r="A8603">
        <v>0</v>
      </c>
      <c r="B8603">
        <v>0</v>
      </c>
      <c r="C8603">
        <v>1.69736147181425</v>
      </c>
      <c r="D8603">
        <v>0</v>
      </c>
      <c r="E8603">
        <v>1.9965271156813801E-6</v>
      </c>
    </row>
    <row r="8604" spans="1:5" x14ac:dyDescent="0.2">
      <c r="A8604">
        <v>0</v>
      </c>
      <c r="B8604">
        <v>0</v>
      </c>
      <c r="C8604">
        <v>2</v>
      </c>
      <c r="D8604">
        <v>0</v>
      </c>
      <c r="E8604">
        <v>2.00793847459163E-6</v>
      </c>
    </row>
    <row r="8605" spans="1:5" x14ac:dyDescent="0.2">
      <c r="A8605">
        <v>0.22283696850114701</v>
      </c>
      <c r="B8605">
        <v>0</v>
      </c>
      <c r="C8605">
        <v>0</v>
      </c>
      <c r="D8605">
        <v>-0.25734881594919601</v>
      </c>
      <c r="E8605">
        <v>2.0012803074336801E-6</v>
      </c>
    </row>
    <row r="8606" spans="1:5" x14ac:dyDescent="0.2">
      <c r="A8606">
        <v>0</v>
      </c>
      <c r="B8606">
        <v>0</v>
      </c>
      <c r="C8606">
        <v>1.78088740173726</v>
      </c>
      <c r="D8606">
        <v>0</v>
      </c>
      <c r="E8606">
        <v>2.0180457252536598E-6</v>
      </c>
    </row>
    <row r="8607" spans="1:5" x14ac:dyDescent="0.2">
      <c r="A8607">
        <v>0</v>
      </c>
      <c r="B8607">
        <v>0</v>
      </c>
      <c r="C8607">
        <v>3.6420899999999999E-2</v>
      </c>
      <c r="D8607">
        <v>0</v>
      </c>
      <c r="E8607">
        <v>2.0253834574126898E-6</v>
      </c>
    </row>
    <row r="8608" spans="1:5" x14ac:dyDescent="0.2">
      <c r="A8608">
        <v>0</v>
      </c>
      <c r="B8608">
        <v>0</v>
      </c>
      <c r="C8608">
        <v>0.27215306510669002</v>
      </c>
      <c r="D8608">
        <v>0</v>
      </c>
      <c r="E8608">
        <v>2.02442430876966E-6</v>
      </c>
    </row>
    <row r="8609" spans="1:5" x14ac:dyDescent="0.2">
      <c r="A8609">
        <v>0</v>
      </c>
      <c r="B8609">
        <v>0</v>
      </c>
      <c r="C8609">
        <v>2.8424075526789001E-2</v>
      </c>
      <c r="D8609">
        <v>0</v>
      </c>
      <c r="E8609">
        <v>2.0255848342441E-6</v>
      </c>
    </row>
    <row r="8610" spans="1:5" x14ac:dyDescent="0.2">
      <c r="A8610">
        <v>0</v>
      </c>
      <c r="B8610">
        <v>0</v>
      </c>
      <c r="C8610">
        <v>0.06</v>
      </c>
      <c r="D8610">
        <v>0</v>
      </c>
      <c r="E8610">
        <v>2.02585925003892E-6</v>
      </c>
    </row>
    <row r="8611" spans="1:5" x14ac:dyDescent="0.2">
      <c r="A8611">
        <v>0</v>
      </c>
      <c r="B8611">
        <v>0</v>
      </c>
      <c r="C8611">
        <v>3</v>
      </c>
      <c r="D8611">
        <v>0</v>
      </c>
      <c r="E8611">
        <v>2.0353479264365398E-6</v>
      </c>
    </row>
    <row r="8612" spans="1:5" x14ac:dyDescent="0.2">
      <c r="A8612">
        <v>0</v>
      </c>
      <c r="B8612">
        <v>0</v>
      </c>
      <c r="C8612">
        <v>8.2467513786715699E-2</v>
      </c>
      <c r="D8612">
        <v>0</v>
      </c>
      <c r="E8612">
        <v>2.04497770869612E-6</v>
      </c>
    </row>
    <row r="8613" spans="1:5" x14ac:dyDescent="0.2">
      <c r="A8613">
        <v>0</v>
      </c>
      <c r="B8613">
        <v>0</v>
      </c>
      <c r="C8613">
        <v>4.1632500000000003E-2</v>
      </c>
      <c r="D8613">
        <v>0</v>
      </c>
      <c r="E8613">
        <v>2.0453650928923699E-6</v>
      </c>
    </row>
    <row r="8614" spans="1:5" x14ac:dyDescent="0.2">
      <c r="A8614">
        <v>0</v>
      </c>
      <c r="B8614">
        <v>0</v>
      </c>
      <c r="C8614">
        <v>0.81712190423408304</v>
      </c>
      <c r="D8614">
        <v>0</v>
      </c>
      <c r="E8614">
        <v>2.04804094680688E-6</v>
      </c>
    </row>
    <row r="8615" spans="1:5" x14ac:dyDescent="0.2">
      <c r="A8615">
        <v>0</v>
      </c>
      <c r="B8615">
        <v>0</v>
      </c>
      <c r="C8615">
        <v>0.42539142073903902</v>
      </c>
      <c r="D8615">
        <v>0</v>
      </c>
      <c r="E8615">
        <v>2.0519245053222101E-6</v>
      </c>
    </row>
    <row r="8616" spans="1:5" x14ac:dyDescent="0.2">
      <c r="A8616">
        <v>0</v>
      </c>
      <c r="B8616">
        <v>0</v>
      </c>
      <c r="C8616">
        <v>0.12</v>
      </c>
      <c r="D8616">
        <v>0</v>
      </c>
      <c r="E8616">
        <v>2.0536308924764001E-6</v>
      </c>
    </row>
    <row r="8617" spans="1:5" x14ac:dyDescent="0.2">
      <c r="A8617">
        <v>0</v>
      </c>
      <c r="B8617">
        <v>0</v>
      </c>
      <c r="C8617">
        <v>0.1</v>
      </c>
      <c r="D8617">
        <v>0</v>
      </c>
      <c r="E8617">
        <v>2.0543188558381102E-6</v>
      </c>
    </row>
    <row r="8618" spans="1:5" x14ac:dyDescent="0.2">
      <c r="A8618">
        <v>0</v>
      </c>
      <c r="B8618">
        <v>0</v>
      </c>
      <c r="C8618">
        <v>0.1</v>
      </c>
      <c r="D8618">
        <v>0</v>
      </c>
      <c r="E8618">
        <v>2.0549442867226101E-6</v>
      </c>
    </row>
    <row r="8619" spans="1:5" x14ac:dyDescent="0.2">
      <c r="A8619">
        <v>0</v>
      </c>
      <c r="B8619">
        <v>0</v>
      </c>
      <c r="C8619">
        <v>0.55637017271364697</v>
      </c>
      <c r="D8619">
        <v>0</v>
      </c>
      <c r="E8619">
        <v>2.0569950252917199E-6</v>
      </c>
    </row>
    <row r="8620" spans="1:5" x14ac:dyDescent="0.2">
      <c r="A8620">
        <v>0</v>
      </c>
      <c r="B8620">
        <v>0</v>
      </c>
      <c r="C8620">
        <v>1.32148100340479E-2</v>
      </c>
      <c r="D8620">
        <v>0</v>
      </c>
      <c r="E8620">
        <v>2.0587805363780302E-6</v>
      </c>
    </row>
    <row r="8621" spans="1:5" x14ac:dyDescent="0.2">
      <c r="A8621">
        <v>0</v>
      </c>
      <c r="B8621">
        <v>0</v>
      </c>
      <c r="C8621">
        <v>4.1096881441300297E-2</v>
      </c>
      <c r="D8621">
        <v>0</v>
      </c>
      <c r="E8621">
        <v>2.05895041913358E-6</v>
      </c>
    </row>
    <row r="8622" spans="1:5" x14ac:dyDescent="0.2">
      <c r="A8622">
        <v>0</v>
      </c>
      <c r="B8622">
        <v>0</v>
      </c>
      <c r="C8622">
        <v>1.0231671585195099</v>
      </c>
      <c r="D8622">
        <v>0</v>
      </c>
      <c r="E8622">
        <v>2.0622775130814098E-6</v>
      </c>
    </row>
    <row r="8623" spans="1:5" x14ac:dyDescent="0.2">
      <c r="A8623">
        <v>0</v>
      </c>
      <c r="B8623">
        <v>0</v>
      </c>
      <c r="C8623">
        <v>7.0000000000000007E-2</v>
      </c>
      <c r="D8623">
        <v>0</v>
      </c>
      <c r="E8623">
        <v>2.0657095127523302E-6</v>
      </c>
    </row>
    <row r="8624" spans="1:5" x14ac:dyDescent="0.2">
      <c r="A8624">
        <v>0</v>
      </c>
      <c r="B8624">
        <v>0</v>
      </c>
      <c r="C8624">
        <v>0.5</v>
      </c>
      <c r="D8624">
        <v>0</v>
      </c>
      <c r="E8624">
        <v>2.0674948515535201E-6</v>
      </c>
    </row>
    <row r="8625" spans="1:5" x14ac:dyDescent="0.2">
      <c r="A8625">
        <v>0</v>
      </c>
      <c r="B8625">
        <v>0</v>
      </c>
      <c r="C8625">
        <v>0.52100000000000002</v>
      </c>
      <c r="D8625">
        <v>0</v>
      </c>
      <c r="E8625">
        <v>2.07069875588306E-6</v>
      </c>
    </row>
    <row r="8626" spans="1:5" x14ac:dyDescent="0.2">
      <c r="A8626">
        <v>0</v>
      </c>
      <c r="B8626">
        <v>3.0139860011715598</v>
      </c>
      <c r="C8626">
        <v>0</v>
      </c>
      <c r="D8626">
        <v>-3.01398600117155</v>
      </c>
      <c r="E8626">
        <v>2.0504989945792101E-6</v>
      </c>
    </row>
    <row r="8627" spans="1:5" x14ac:dyDescent="0.2">
      <c r="A8627">
        <v>0</v>
      </c>
      <c r="B8627">
        <v>0</v>
      </c>
      <c r="C8627">
        <v>2.8000000000000001E-2</v>
      </c>
      <c r="D8627">
        <v>0</v>
      </c>
      <c r="E8627">
        <v>2.05348019535198E-6</v>
      </c>
    </row>
    <row r="8628" spans="1:5" x14ac:dyDescent="0.2">
      <c r="A8628">
        <v>0</v>
      </c>
      <c r="B8628">
        <v>0</v>
      </c>
      <c r="C8628">
        <v>2.8102479999999999E-2</v>
      </c>
      <c r="D8628">
        <v>0</v>
      </c>
      <c r="E8628">
        <v>2.0536555882009702E-6</v>
      </c>
    </row>
    <row r="8629" spans="1:5" x14ac:dyDescent="0.2">
      <c r="A8629">
        <v>0</v>
      </c>
      <c r="B8629">
        <v>0</v>
      </c>
      <c r="C8629">
        <v>0.25756714036015199</v>
      </c>
      <c r="D8629">
        <v>0</v>
      </c>
      <c r="E8629">
        <v>2.0545476383087501E-6</v>
      </c>
    </row>
    <row r="8630" spans="1:5" x14ac:dyDescent="0.2">
      <c r="A8630">
        <v>-5.2954695976024004E-3</v>
      </c>
      <c r="B8630">
        <v>0</v>
      </c>
      <c r="C8630">
        <v>0</v>
      </c>
      <c r="D8630">
        <v>-0.41970453040239802</v>
      </c>
      <c r="E8630">
        <v>2.0417340136015199E-6</v>
      </c>
    </row>
    <row r="8631" spans="1:5" x14ac:dyDescent="0.2">
      <c r="A8631">
        <v>0</v>
      </c>
      <c r="B8631">
        <v>0</v>
      </c>
      <c r="C8631">
        <v>0.16995679376078701</v>
      </c>
      <c r="D8631">
        <v>0</v>
      </c>
      <c r="E8631">
        <v>2.05325241882308E-6</v>
      </c>
    </row>
    <row r="8632" spans="1:5" x14ac:dyDescent="0.2">
      <c r="A8632">
        <v>0</v>
      </c>
      <c r="B8632">
        <v>0</v>
      </c>
      <c r="C8632">
        <v>4.2000000000000003E-2</v>
      </c>
      <c r="D8632">
        <v>0</v>
      </c>
      <c r="E8632">
        <v>2.05391569451857E-6</v>
      </c>
    </row>
    <row r="8633" spans="1:5" x14ac:dyDescent="0.2">
      <c r="A8633">
        <v>0</v>
      </c>
      <c r="B8633">
        <v>0</v>
      </c>
      <c r="C8633">
        <v>1.30416308626497</v>
      </c>
      <c r="D8633">
        <v>0</v>
      </c>
      <c r="E8633">
        <v>2.0581187615899801E-6</v>
      </c>
    </row>
    <row r="8634" spans="1:5" x14ac:dyDescent="0.2">
      <c r="A8634">
        <v>0</v>
      </c>
      <c r="B8634">
        <v>0</v>
      </c>
      <c r="C8634">
        <v>5.0971820555399998E-2</v>
      </c>
      <c r="D8634">
        <v>0</v>
      </c>
      <c r="E8634">
        <v>2.0623701055938402E-6</v>
      </c>
    </row>
    <row r="8635" spans="1:5" x14ac:dyDescent="0.2">
      <c r="A8635">
        <v>0</v>
      </c>
      <c r="B8635">
        <v>0</v>
      </c>
      <c r="C8635">
        <v>0.40132505909899002</v>
      </c>
      <c r="D8635">
        <v>0</v>
      </c>
      <c r="E8635">
        <v>2.06378554831192E-6</v>
      </c>
    </row>
    <row r="8636" spans="1:5" x14ac:dyDescent="0.2">
      <c r="A8636">
        <v>0</v>
      </c>
      <c r="B8636">
        <v>0</v>
      </c>
      <c r="C8636">
        <v>3.5499999999999997E-2</v>
      </c>
      <c r="D8636">
        <v>0</v>
      </c>
      <c r="E8636">
        <v>2.0651567212531402E-6</v>
      </c>
    </row>
    <row r="8637" spans="1:5" x14ac:dyDescent="0.2">
      <c r="A8637">
        <v>0</v>
      </c>
      <c r="B8637">
        <v>0</v>
      </c>
      <c r="C8637">
        <v>0.15</v>
      </c>
      <c r="D8637">
        <v>0</v>
      </c>
      <c r="E8637">
        <v>2.0657377572581901E-6</v>
      </c>
    </row>
    <row r="8638" spans="1:5" x14ac:dyDescent="0.2">
      <c r="A8638">
        <v>0</v>
      </c>
      <c r="B8638">
        <v>0</v>
      </c>
      <c r="C8638">
        <v>2.1432785787648002E-2</v>
      </c>
      <c r="D8638">
        <v>0</v>
      </c>
      <c r="E8638">
        <v>2.0662759572062601E-6</v>
      </c>
    </row>
    <row r="8639" spans="1:5" x14ac:dyDescent="0.2">
      <c r="A8639">
        <v>0</v>
      </c>
      <c r="B8639">
        <v>0</v>
      </c>
      <c r="C8639">
        <v>2.8000000000000001E-2</v>
      </c>
      <c r="D8639">
        <v>0</v>
      </c>
      <c r="E8639">
        <v>2.0664309470587701E-6</v>
      </c>
    </row>
    <row r="8640" spans="1:5" x14ac:dyDescent="0.2">
      <c r="A8640">
        <v>0</v>
      </c>
      <c r="B8640">
        <v>0</v>
      </c>
      <c r="C8640">
        <v>0.27193579000000001</v>
      </c>
      <c r="D8640">
        <v>0</v>
      </c>
      <c r="E8640">
        <v>2.0673704337825599E-6</v>
      </c>
    </row>
    <row r="8641" spans="1:5" x14ac:dyDescent="0.2">
      <c r="A8641">
        <v>1.6898729960060099E-2</v>
      </c>
      <c r="B8641">
        <v>0</v>
      </c>
      <c r="C8641">
        <v>0</v>
      </c>
      <c r="D8641">
        <v>-3.6135040014029902E-2</v>
      </c>
      <c r="E8641">
        <v>2.0557212952803001E-6</v>
      </c>
    </row>
    <row r="8642" spans="1:5" x14ac:dyDescent="0.2">
      <c r="A8642">
        <v>0</v>
      </c>
      <c r="B8642">
        <v>0</v>
      </c>
      <c r="C8642">
        <v>0.219</v>
      </c>
      <c r="D8642">
        <v>0</v>
      </c>
      <c r="E8642">
        <v>2.0686834983141301E-6</v>
      </c>
    </row>
    <row r="8643" spans="1:5" x14ac:dyDescent="0.2">
      <c r="A8643">
        <v>0</v>
      </c>
      <c r="B8643">
        <v>0</v>
      </c>
      <c r="C8643">
        <v>2.13230090769994</v>
      </c>
      <c r="D8643">
        <v>0</v>
      </c>
      <c r="E8643">
        <v>2.0760535297820302E-6</v>
      </c>
    </row>
    <row r="8644" spans="1:5" x14ac:dyDescent="0.2">
      <c r="A8644">
        <v>0</v>
      </c>
      <c r="B8644">
        <v>0</v>
      </c>
      <c r="C8644">
        <v>6.2100011044454402E-2</v>
      </c>
      <c r="D8644">
        <v>0</v>
      </c>
      <c r="E8644">
        <v>2.0940067654810102E-6</v>
      </c>
    </row>
    <row r="8645" spans="1:5" x14ac:dyDescent="0.2">
      <c r="A8645">
        <v>0</v>
      </c>
      <c r="B8645">
        <v>0</v>
      </c>
      <c r="C8645">
        <v>1.75</v>
      </c>
      <c r="D8645">
        <v>0</v>
      </c>
      <c r="E8645">
        <v>2.0882784432855198E-6</v>
      </c>
    </row>
    <row r="8646" spans="1:5" x14ac:dyDescent="0.2">
      <c r="A8646">
        <v>0</v>
      </c>
      <c r="B8646">
        <v>0</v>
      </c>
      <c r="C8646">
        <v>4.9562500000000002E-2</v>
      </c>
      <c r="D8646">
        <v>0</v>
      </c>
      <c r="E8646">
        <v>2.09435934674538E-6</v>
      </c>
    </row>
    <row r="8647" spans="1:5" x14ac:dyDescent="0.2">
      <c r="A8647">
        <v>0</v>
      </c>
      <c r="B8647">
        <v>0</v>
      </c>
      <c r="C8647">
        <v>0.13</v>
      </c>
      <c r="D8647">
        <v>0</v>
      </c>
      <c r="E8647">
        <v>2.0949258915692299E-6</v>
      </c>
    </row>
    <row r="8648" spans="1:5" x14ac:dyDescent="0.2">
      <c r="A8648">
        <v>0</v>
      </c>
      <c r="B8648">
        <v>0</v>
      </c>
      <c r="C8648">
        <v>0.37190172222479501</v>
      </c>
      <c r="D8648">
        <v>0</v>
      </c>
      <c r="E8648">
        <v>2.0965096906457402E-6</v>
      </c>
    </row>
    <row r="8649" spans="1:5" x14ac:dyDescent="0.2">
      <c r="A8649">
        <v>0</v>
      </c>
      <c r="B8649">
        <v>0</v>
      </c>
      <c r="C8649">
        <v>0.21</v>
      </c>
      <c r="D8649">
        <v>0</v>
      </c>
      <c r="E8649">
        <v>2.0983490647699102E-6</v>
      </c>
    </row>
    <row r="8650" spans="1:5" x14ac:dyDescent="0.2">
      <c r="A8650">
        <v>0</v>
      </c>
      <c r="B8650">
        <v>0</v>
      </c>
      <c r="C8650">
        <v>0.21</v>
      </c>
      <c r="D8650">
        <v>0</v>
      </c>
      <c r="E8650">
        <v>2.0996765368070602E-6</v>
      </c>
    </row>
    <row r="8651" spans="1:5" x14ac:dyDescent="0.2">
      <c r="A8651">
        <v>0</v>
      </c>
      <c r="B8651">
        <v>0</v>
      </c>
      <c r="C8651">
        <v>4.2009481987495698E-2</v>
      </c>
      <c r="D8651">
        <v>0</v>
      </c>
      <c r="E8651">
        <v>2.1004740993747801E-6</v>
      </c>
    </row>
    <row r="8652" spans="1:5" x14ac:dyDescent="0.2">
      <c r="A8652">
        <v>5.9614252915118002E-2</v>
      </c>
      <c r="B8652">
        <v>0.26270771044903402</v>
      </c>
      <c r="C8652">
        <v>0</v>
      </c>
      <c r="D8652">
        <v>-0.39232196336415198</v>
      </c>
      <c r="E8652">
        <v>2.0867875070371299E-6</v>
      </c>
    </row>
    <row r="8653" spans="1:5" x14ac:dyDescent="0.2">
      <c r="A8653">
        <v>-2.1271138437655199E-2</v>
      </c>
      <c r="B8653">
        <v>0</v>
      </c>
      <c r="C8653">
        <v>0</v>
      </c>
      <c r="D8653">
        <v>-6.3728861562345099E-2</v>
      </c>
      <c r="E8653">
        <v>2.0853491683926398E-6</v>
      </c>
    </row>
    <row r="8654" spans="1:5" x14ac:dyDescent="0.2">
      <c r="A8654">
        <v>0</v>
      </c>
      <c r="B8654">
        <v>0</v>
      </c>
      <c r="C8654">
        <v>0.63057953879609896</v>
      </c>
      <c r="D8654">
        <v>0</v>
      </c>
      <c r="E8654">
        <v>2.0997049497283899E-6</v>
      </c>
    </row>
    <row r="8655" spans="1:5" x14ac:dyDescent="0.2">
      <c r="A8655">
        <v>0</v>
      </c>
      <c r="B8655">
        <v>0</v>
      </c>
      <c r="C8655">
        <v>1.02</v>
      </c>
      <c r="D8655">
        <v>0</v>
      </c>
      <c r="E8655">
        <v>2.1049233240489901E-6</v>
      </c>
    </row>
    <row r="8656" spans="1:5" x14ac:dyDescent="0.2">
      <c r="A8656">
        <v>0</v>
      </c>
      <c r="B8656">
        <v>0</v>
      </c>
      <c r="C8656">
        <v>4.3999999999999997E-2</v>
      </c>
      <c r="D8656">
        <v>0</v>
      </c>
      <c r="E8656">
        <v>2.10829819748552E-6</v>
      </c>
    </row>
    <row r="8657" spans="1:5" x14ac:dyDescent="0.2">
      <c r="A8657">
        <v>0</v>
      </c>
      <c r="B8657">
        <v>0</v>
      </c>
      <c r="C8657">
        <v>3.8184933972353299E-2</v>
      </c>
      <c r="D8657">
        <v>0</v>
      </c>
      <c r="E8657">
        <v>2.10855856383355E-6</v>
      </c>
    </row>
    <row r="8658" spans="1:5" x14ac:dyDescent="0.2">
      <c r="A8658">
        <v>0</v>
      </c>
      <c r="B8658">
        <v>0.194561667116745</v>
      </c>
      <c r="C8658">
        <v>0</v>
      </c>
      <c r="D8658">
        <v>-0.194561667116745</v>
      </c>
      <c r="E8658">
        <v>2.0954330318650501E-6</v>
      </c>
    </row>
    <row r="8659" spans="1:5" x14ac:dyDescent="0.2">
      <c r="A8659">
        <v>0</v>
      </c>
      <c r="B8659">
        <v>0</v>
      </c>
      <c r="C8659">
        <v>0.19825000000000001</v>
      </c>
      <c r="D8659">
        <v>0</v>
      </c>
      <c r="E8659">
        <v>2.1091474559920299E-6</v>
      </c>
    </row>
    <row r="8660" spans="1:5" x14ac:dyDescent="0.2">
      <c r="A8660">
        <v>0</v>
      </c>
      <c r="B8660">
        <v>0</v>
      </c>
      <c r="C8660">
        <v>0.17</v>
      </c>
      <c r="D8660">
        <v>0</v>
      </c>
      <c r="E8660">
        <v>2.1079810565711601E-6</v>
      </c>
    </row>
    <row r="8661" spans="1:5" x14ac:dyDescent="0.2">
      <c r="A8661">
        <v>0</v>
      </c>
      <c r="B8661">
        <v>0</v>
      </c>
      <c r="C8661">
        <v>0.168824860252447</v>
      </c>
      <c r="D8661">
        <v>0</v>
      </c>
      <c r="E8661">
        <v>2.1103107531555901E-6</v>
      </c>
    </row>
    <row r="8662" spans="1:5" x14ac:dyDescent="0.2">
      <c r="A8662">
        <v>0</v>
      </c>
      <c r="B8662">
        <v>0</v>
      </c>
      <c r="C8662">
        <v>6.4000000000000001E-2</v>
      </c>
      <c r="D8662">
        <v>0</v>
      </c>
      <c r="E8662">
        <v>2.1110491956213199E-6</v>
      </c>
    </row>
    <row r="8663" spans="1:5" x14ac:dyDescent="0.2">
      <c r="A8663">
        <v>0</v>
      </c>
      <c r="B8663">
        <v>0</v>
      </c>
      <c r="C8663">
        <v>0.11895</v>
      </c>
      <c r="D8663">
        <v>0</v>
      </c>
      <c r="E8663">
        <v>2.1116288535152999E-6</v>
      </c>
    </row>
    <row r="8664" spans="1:5" x14ac:dyDescent="0.2">
      <c r="A8664">
        <v>2.22535314364786E-2</v>
      </c>
      <c r="B8664">
        <v>0</v>
      </c>
      <c r="C8664">
        <v>0</v>
      </c>
      <c r="D8664">
        <v>-0.102916280338993</v>
      </c>
      <c r="E8664">
        <v>2.0990286895743501E-6</v>
      </c>
    </row>
    <row r="8665" spans="1:5" x14ac:dyDescent="0.2">
      <c r="A8665">
        <v>0</v>
      </c>
      <c r="B8665">
        <v>0</v>
      </c>
      <c r="C8665">
        <v>1.7615794031120799</v>
      </c>
      <c r="D8665">
        <v>0</v>
      </c>
      <c r="E8665">
        <v>2.1169276952087599E-6</v>
      </c>
    </row>
    <row r="8666" spans="1:5" x14ac:dyDescent="0.2">
      <c r="A8666">
        <v>0</v>
      </c>
      <c r="B8666">
        <v>0</v>
      </c>
      <c r="C8666">
        <v>2.2000000000000002</v>
      </c>
      <c r="D8666">
        <v>0</v>
      </c>
      <c r="E8666">
        <v>2.12951656971549E-6</v>
      </c>
    </row>
    <row r="8667" spans="1:5" x14ac:dyDescent="0.2">
      <c r="A8667">
        <v>0</v>
      </c>
      <c r="B8667">
        <v>0</v>
      </c>
      <c r="C8667">
        <v>0.4</v>
      </c>
      <c r="D8667">
        <v>0</v>
      </c>
      <c r="E8667">
        <v>2.1378158746921499E-6</v>
      </c>
    </row>
    <row r="8668" spans="1:5" x14ac:dyDescent="0.2">
      <c r="A8668">
        <v>0</v>
      </c>
      <c r="B8668">
        <v>0</v>
      </c>
      <c r="C8668">
        <v>2.6326050944986799</v>
      </c>
      <c r="D8668">
        <v>0</v>
      </c>
      <c r="E8668">
        <v>2.14748107856592E-6</v>
      </c>
    </row>
    <row r="8669" spans="1:5" x14ac:dyDescent="0.2">
      <c r="A8669">
        <v>0</v>
      </c>
      <c r="B8669">
        <v>0</v>
      </c>
      <c r="C8669">
        <v>0.100545026008039</v>
      </c>
      <c r="D8669">
        <v>0</v>
      </c>
      <c r="E8669">
        <v>2.1562479106812399E-6</v>
      </c>
    </row>
    <row r="8670" spans="1:5" x14ac:dyDescent="0.2">
      <c r="A8670">
        <v>0</v>
      </c>
      <c r="B8670">
        <v>0</v>
      </c>
      <c r="C8670">
        <v>0.2</v>
      </c>
      <c r="D8670">
        <v>0</v>
      </c>
      <c r="E8670">
        <v>2.1572102618412398E-6</v>
      </c>
    </row>
    <row r="8671" spans="1:5" x14ac:dyDescent="0.2">
      <c r="A8671">
        <v>-9.2737720128323702E-3</v>
      </c>
      <c r="B8671">
        <v>0.42260294297628598</v>
      </c>
      <c r="C8671">
        <v>0</v>
      </c>
      <c r="D8671">
        <v>-0.51316071647120398</v>
      </c>
      <c r="E8671">
        <v>2.14328738564221E-6</v>
      </c>
    </row>
    <row r="8672" spans="1:5" x14ac:dyDescent="0.2">
      <c r="A8672">
        <v>0</v>
      </c>
      <c r="B8672">
        <v>0</v>
      </c>
      <c r="C8672">
        <v>0.12</v>
      </c>
      <c r="D8672">
        <v>0</v>
      </c>
      <c r="E8672">
        <v>2.1549382697178301E-6</v>
      </c>
    </row>
    <row r="8673" spans="1:5" x14ac:dyDescent="0.2">
      <c r="A8673">
        <v>1.2926473613129E-3</v>
      </c>
      <c r="B8673">
        <v>0</v>
      </c>
      <c r="C8673">
        <v>0</v>
      </c>
      <c r="D8673">
        <v>-0.17848368596447101</v>
      </c>
      <c r="E8673">
        <v>2.1418415724648398E-6</v>
      </c>
    </row>
    <row r="8674" spans="1:5" x14ac:dyDescent="0.2">
      <c r="A8674">
        <v>0</v>
      </c>
      <c r="B8674">
        <v>0</v>
      </c>
      <c r="C8674">
        <v>0.28000000000000003</v>
      </c>
      <c r="D8674">
        <v>0</v>
      </c>
      <c r="E8674">
        <v>2.1550717940065E-6</v>
      </c>
    </row>
    <row r="8675" spans="1:5" x14ac:dyDescent="0.2">
      <c r="A8675">
        <v>0.139270939837386</v>
      </c>
      <c r="B8675">
        <v>0</v>
      </c>
      <c r="C8675">
        <v>0</v>
      </c>
      <c r="D8675">
        <v>-0.15244478595733801</v>
      </c>
      <c r="E8675">
        <v>2.14256750060544E-6</v>
      </c>
    </row>
    <row r="8676" spans="1:5" x14ac:dyDescent="0.2">
      <c r="A8676">
        <v>0</v>
      </c>
      <c r="B8676">
        <v>0</v>
      </c>
      <c r="C8676">
        <v>2.1516440000000001E-2</v>
      </c>
      <c r="D8676">
        <v>0</v>
      </c>
      <c r="E8676">
        <v>2.1576221354740901E-6</v>
      </c>
    </row>
    <row r="8677" spans="1:5" x14ac:dyDescent="0.2">
      <c r="A8677">
        <v>0</v>
      </c>
      <c r="B8677">
        <v>0</v>
      </c>
      <c r="C8677">
        <v>0.4</v>
      </c>
      <c r="D8677">
        <v>0</v>
      </c>
      <c r="E8677">
        <v>2.15626963613247E-6</v>
      </c>
    </row>
    <row r="8678" spans="1:5" x14ac:dyDescent="0.2">
      <c r="A8678">
        <v>0</v>
      </c>
      <c r="B8678">
        <v>0</v>
      </c>
      <c r="C8678">
        <v>0.13084499999999999</v>
      </c>
      <c r="D8678">
        <v>0</v>
      </c>
      <c r="E8678">
        <v>2.15810984096709E-6</v>
      </c>
    </row>
    <row r="8679" spans="1:5" x14ac:dyDescent="0.2">
      <c r="A8679">
        <v>0</v>
      </c>
      <c r="B8679">
        <v>0</v>
      </c>
      <c r="C8679">
        <v>3.7182889236491802E-2</v>
      </c>
      <c r="D8679">
        <v>0</v>
      </c>
      <c r="E8679">
        <v>2.15864883025183E-6</v>
      </c>
    </row>
    <row r="8680" spans="1:5" x14ac:dyDescent="0.2">
      <c r="A8680">
        <v>0</v>
      </c>
      <c r="B8680">
        <v>0</v>
      </c>
      <c r="C8680">
        <v>0.19900000000000001</v>
      </c>
      <c r="D8680">
        <v>0</v>
      </c>
      <c r="E8680">
        <v>2.1594050715411701E-6</v>
      </c>
    </row>
    <row r="8681" spans="1:5" x14ac:dyDescent="0.2">
      <c r="A8681">
        <v>0</v>
      </c>
      <c r="B8681">
        <v>0</v>
      </c>
      <c r="C8681">
        <v>0.05</v>
      </c>
      <c r="D8681">
        <v>0</v>
      </c>
      <c r="E8681">
        <v>2.16020412689093E-6</v>
      </c>
    </row>
    <row r="8682" spans="1:5" x14ac:dyDescent="0.2">
      <c r="A8682">
        <v>0</v>
      </c>
      <c r="B8682">
        <v>0</v>
      </c>
      <c r="C8682">
        <v>7.138419E-2</v>
      </c>
      <c r="D8682">
        <v>0</v>
      </c>
      <c r="E8682">
        <v>2.1605932317392199E-6</v>
      </c>
    </row>
    <row r="8683" spans="1:5" x14ac:dyDescent="0.2">
      <c r="A8683">
        <v>0</v>
      </c>
      <c r="B8683">
        <v>0</v>
      </c>
      <c r="C8683">
        <v>6.5504419999999994E-2</v>
      </c>
      <c r="D8683">
        <v>0</v>
      </c>
      <c r="E8683">
        <v>2.1617762692262899E-6</v>
      </c>
    </row>
    <row r="8684" spans="1:5" x14ac:dyDescent="0.2">
      <c r="A8684">
        <v>0</v>
      </c>
      <c r="B8684">
        <v>0</v>
      </c>
      <c r="C8684">
        <v>0.115996053949105</v>
      </c>
      <c r="D8684">
        <v>0</v>
      </c>
      <c r="E8684">
        <v>2.16119389885039E-6</v>
      </c>
    </row>
    <row r="8685" spans="1:5" x14ac:dyDescent="0.2">
      <c r="A8685">
        <v>0</v>
      </c>
      <c r="B8685">
        <v>0</v>
      </c>
      <c r="C8685">
        <v>6.4899999999999999E-2</v>
      </c>
      <c r="D8685">
        <v>0</v>
      </c>
      <c r="E8685">
        <v>2.1621945592764098E-6</v>
      </c>
    </row>
    <row r="8686" spans="1:5" x14ac:dyDescent="0.2">
      <c r="A8686">
        <v>0</v>
      </c>
      <c r="B8686">
        <v>0</v>
      </c>
      <c r="C8686">
        <v>1.47959949355435E-2</v>
      </c>
      <c r="D8686">
        <v>0</v>
      </c>
      <c r="E8686">
        <v>2.1624504593578202E-6</v>
      </c>
    </row>
    <row r="8687" spans="1:5" x14ac:dyDescent="0.2">
      <c r="A8687">
        <v>0</v>
      </c>
      <c r="B8687">
        <v>0.193577587469942</v>
      </c>
      <c r="C8687">
        <v>0</v>
      </c>
      <c r="D8687">
        <v>-0.193577587469942</v>
      </c>
      <c r="E8687">
        <v>2.1489242680759499E-6</v>
      </c>
    </row>
    <row r="8688" spans="1:5" x14ac:dyDescent="0.2">
      <c r="A8688">
        <v>0</v>
      </c>
      <c r="B8688">
        <v>9.1309670163544299E-2</v>
      </c>
      <c r="C8688">
        <v>0</v>
      </c>
      <c r="D8688">
        <v>-9.1309670163544299E-2</v>
      </c>
      <c r="E8688">
        <v>2.14841985898033E-6</v>
      </c>
    </row>
    <row r="8689" spans="1:5" x14ac:dyDescent="0.2">
      <c r="A8689">
        <v>0</v>
      </c>
      <c r="B8689">
        <v>0</v>
      </c>
      <c r="C8689">
        <v>6.3836397254406096E-2</v>
      </c>
      <c r="D8689">
        <v>0</v>
      </c>
      <c r="E8689">
        <v>2.1614568677362202E-6</v>
      </c>
    </row>
    <row r="8690" spans="1:5" x14ac:dyDescent="0.2">
      <c r="A8690">
        <v>0</v>
      </c>
      <c r="B8690">
        <v>0.20316202623266899</v>
      </c>
      <c r="C8690">
        <v>0</v>
      </c>
      <c r="D8690">
        <v>-0.20316202623266899</v>
      </c>
      <c r="E8690">
        <v>2.14747887772849E-6</v>
      </c>
    </row>
    <row r="8691" spans="1:5" x14ac:dyDescent="0.2">
      <c r="A8691">
        <v>0</v>
      </c>
      <c r="B8691">
        <v>0</v>
      </c>
      <c r="C8691">
        <v>1.2E-2</v>
      </c>
      <c r="D8691">
        <v>0</v>
      </c>
      <c r="E8691">
        <v>2.1598061081424E-6</v>
      </c>
    </row>
    <row r="8692" spans="1:5" x14ac:dyDescent="0.2">
      <c r="A8692">
        <v>0</v>
      </c>
      <c r="B8692">
        <v>0</v>
      </c>
      <c r="C8692">
        <v>1.209998E-2</v>
      </c>
      <c r="D8692">
        <v>0</v>
      </c>
      <c r="E8692">
        <v>2.1598833726958E-6</v>
      </c>
    </row>
    <row r="8693" spans="1:5" x14ac:dyDescent="0.2">
      <c r="A8693">
        <v>0</v>
      </c>
      <c r="B8693">
        <v>0</v>
      </c>
      <c r="C8693">
        <v>2.97375E-2</v>
      </c>
      <c r="D8693">
        <v>0</v>
      </c>
      <c r="E8693">
        <v>2.1600174219795001E-6</v>
      </c>
    </row>
    <row r="8694" spans="1:5" x14ac:dyDescent="0.2">
      <c r="A8694">
        <v>0</v>
      </c>
      <c r="B8694">
        <v>0</v>
      </c>
      <c r="C8694">
        <v>3.4238243030327298E-2</v>
      </c>
      <c r="D8694">
        <v>0</v>
      </c>
      <c r="E8694">
        <v>2.1602225205759998E-6</v>
      </c>
    </row>
    <row r="8695" spans="1:5" x14ac:dyDescent="0.2">
      <c r="A8695">
        <v>0</v>
      </c>
      <c r="B8695">
        <v>0</v>
      </c>
      <c r="C8695">
        <v>0.04</v>
      </c>
      <c r="D8695">
        <v>0</v>
      </c>
      <c r="E8695">
        <v>2.1604605290032202E-6</v>
      </c>
    </row>
    <row r="8696" spans="1:5" x14ac:dyDescent="0.2">
      <c r="A8696">
        <v>1.14682652371498E-2</v>
      </c>
      <c r="B8696">
        <v>0</v>
      </c>
      <c r="C8696">
        <v>0</v>
      </c>
      <c r="D8696">
        <v>-4.33427486714488E-2</v>
      </c>
      <c r="E8696">
        <v>2.1475065394189801E-6</v>
      </c>
    </row>
    <row r="8697" spans="1:5" x14ac:dyDescent="0.2">
      <c r="A8697">
        <v>0</v>
      </c>
      <c r="B8697">
        <v>0</v>
      </c>
      <c r="C8697">
        <v>0.03</v>
      </c>
      <c r="D8697">
        <v>0</v>
      </c>
      <c r="E8697">
        <v>2.1604062403364498E-6</v>
      </c>
    </row>
    <row r="8698" spans="1:5" x14ac:dyDescent="0.2">
      <c r="A8698">
        <v>0</v>
      </c>
      <c r="B8698">
        <v>0</v>
      </c>
      <c r="C8698">
        <v>0.04</v>
      </c>
      <c r="D8698">
        <v>0</v>
      </c>
      <c r="E8698">
        <v>2.1606306476999101E-6</v>
      </c>
    </row>
    <row r="8699" spans="1:5" x14ac:dyDescent="0.2">
      <c r="A8699">
        <v>0</v>
      </c>
      <c r="B8699">
        <v>0</v>
      </c>
      <c r="C8699">
        <v>0.245034134564416</v>
      </c>
      <c r="D8699">
        <v>0</v>
      </c>
      <c r="E8699">
        <v>2.1615436782956499E-6</v>
      </c>
    </row>
    <row r="8700" spans="1:5" x14ac:dyDescent="0.2">
      <c r="A8700">
        <v>0</v>
      </c>
      <c r="B8700">
        <v>0</v>
      </c>
      <c r="C8700">
        <v>0.12</v>
      </c>
      <c r="D8700">
        <v>0</v>
      </c>
      <c r="E8700">
        <v>2.1627152599815702E-6</v>
      </c>
    </row>
    <row r="8701" spans="1:5" x14ac:dyDescent="0.2">
      <c r="A8701">
        <v>0</v>
      </c>
      <c r="B8701">
        <v>0</v>
      </c>
      <c r="C8701">
        <v>0.23050901124901299</v>
      </c>
      <c r="D8701">
        <v>0</v>
      </c>
      <c r="E8701">
        <v>2.1638393117585399E-6</v>
      </c>
    </row>
    <row r="8702" spans="1:5" x14ac:dyDescent="0.2">
      <c r="A8702">
        <v>0</v>
      </c>
      <c r="B8702">
        <v>0</v>
      </c>
      <c r="C8702">
        <v>4.1612699842842202E-2</v>
      </c>
      <c r="D8702">
        <v>0</v>
      </c>
      <c r="E8702">
        <v>2.1647136046638498E-6</v>
      </c>
    </row>
    <row r="8703" spans="1:5" x14ac:dyDescent="0.2">
      <c r="A8703">
        <v>0</v>
      </c>
      <c r="B8703">
        <v>0</v>
      </c>
      <c r="C8703">
        <v>0.41742979149184201</v>
      </c>
      <c r="D8703">
        <v>0</v>
      </c>
      <c r="E8703">
        <v>2.16618519284648E-6</v>
      </c>
    </row>
    <row r="8704" spans="1:5" x14ac:dyDescent="0.2">
      <c r="A8704">
        <v>0</v>
      </c>
      <c r="B8704">
        <v>0</v>
      </c>
      <c r="C8704">
        <v>0.29909999999999998</v>
      </c>
      <c r="D8704">
        <v>0</v>
      </c>
      <c r="E8704">
        <v>2.1684870488341501E-6</v>
      </c>
    </row>
    <row r="8705" spans="1:5" x14ac:dyDescent="0.2">
      <c r="A8705">
        <v>2.37747123173041E-2</v>
      </c>
      <c r="B8705">
        <v>0</v>
      </c>
      <c r="C8705">
        <v>0</v>
      </c>
      <c r="D8705">
        <v>-6.2591535825116298E-2</v>
      </c>
      <c r="E8705">
        <v>2.1562521574057199E-6</v>
      </c>
    </row>
    <row r="8706" spans="1:5" x14ac:dyDescent="0.2">
      <c r="A8706">
        <v>-0.100208060913858</v>
      </c>
      <c r="B8706">
        <v>0</v>
      </c>
      <c r="C8706">
        <v>0</v>
      </c>
      <c r="D8706">
        <v>-1.30498241159127</v>
      </c>
      <c r="E8706">
        <v>2.1518775333326102E-6</v>
      </c>
    </row>
    <row r="8707" spans="1:5" x14ac:dyDescent="0.2">
      <c r="A8707">
        <v>0</v>
      </c>
      <c r="B8707">
        <v>0</v>
      </c>
      <c r="C8707">
        <v>4.2500000000000003E-2</v>
      </c>
      <c r="D8707">
        <v>0</v>
      </c>
      <c r="E8707">
        <v>2.1607797644470199E-6</v>
      </c>
    </row>
    <row r="8708" spans="1:5" x14ac:dyDescent="0.2">
      <c r="A8708">
        <v>0</v>
      </c>
      <c r="B8708">
        <v>0</v>
      </c>
      <c r="C8708">
        <v>5.0000000000000001E-3</v>
      </c>
      <c r="D8708">
        <v>0</v>
      </c>
      <c r="E8708">
        <v>2.1609322678413199E-6</v>
      </c>
    </row>
    <row r="8709" spans="1:5" x14ac:dyDescent="0.2">
      <c r="A8709">
        <v>0</v>
      </c>
      <c r="B8709">
        <v>0</v>
      </c>
      <c r="C8709">
        <v>0.02</v>
      </c>
      <c r="D8709">
        <v>0</v>
      </c>
      <c r="E8709">
        <v>2.16101236603651E-6</v>
      </c>
    </row>
    <row r="8710" spans="1:5" x14ac:dyDescent="0.2">
      <c r="A8710">
        <v>0</v>
      </c>
      <c r="B8710">
        <v>0</v>
      </c>
      <c r="C8710">
        <v>0.04</v>
      </c>
      <c r="D8710">
        <v>0</v>
      </c>
      <c r="E8710">
        <v>2.1612046844845501E-6</v>
      </c>
    </row>
    <row r="8711" spans="1:5" x14ac:dyDescent="0.2">
      <c r="A8711">
        <v>1.3413614575628801E-3</v>
      </c>
      <c r="B8711">
        <v>0</v>
      </c>
      <c r="C8711">
        <v>0</v>
      </c>
      <c r="D8711">
        <v>-1.8260773665463099E-2</v>
      </c>
      <c r="E8711">
        <v>2.1483263135838902E-6</v>
      </c>
    </row>
    <row r="8712" spans="1:5" x14ac:dyDescent="0.2">
      <c r="A8712">
        <v>2.0960852464447701E-2</v>
      </c>
      <c r="B8712">
        <v>0</v>
      </c>
      <c r="C8712">
        <v>0</v>
      </c>
      <c r="D8712">
        <v>-0.28699613455786899</v>
      </c>
      <c r="E8712">
        <v>2.1473515774689801E-6</v>
      </c>
    </row>
    <row r="8713" spans="1:5" x14ac:dyDescent="0.2">
      <c r="A8713">
        <v>0</v>
      </c>
      <c r="B8713">
        <v>0</v>
      </c>
      <c r="C8713">
        <v>4.4588241724032501E-2</v>
      </c>
      <c r="D8713">
        <v>0</v>
      </c>
      <c r="E8713">
        <v>2.1595124554722101E-6</v>
      </c>
    </row>
    <row r="8714" spans="1:5" x14ac:dyDescent="0.2">
      <c r="A8714">
        <v>0</v>
      </c>
      <c r="B8714">
        <v>0</v>
      </c>
      <c r="C8714">
        <v>0.10800006631143499</v>
      </c>
      <c r="D8714">
        <v>0</v>
      </c>
      <c r="E8714">
        <v>2.1600013262287099E-6</v>
      </c>
    </row>
    <row r="8715" spans="1:5" x14ac:dyDescent="0.2">
      <c r="A8715">
        <v>0</v>
      </c>
      <c r="B8715">
        <v>0</v>
      </c>
      <c r="C8715">
        <v>6.4291687873905407E-2</v>
      </c>
      <c r="D8715">
        <v>0</v>
      </c>
      <c r="E8715">
        <v>2.1605539677401798E-6</v>
      </c>
    </row>
    <row r="8716" spans="1:5" x14ac:dyDescent="0.2">
      <c r="A8716">
        <v>0</v>
      </c>
      <c r="B8716">
        <v>0</v>
      </c>
      <c r="C8716">
        <v>5.5E-2</v>
      </c>
      <c r="D8716">
        <v>0</v>
      </c>
      <c r="E8716">
        <v>2.16093654214001E-6</v>
      </c>
    </row>
    <row r="8717" spans="1:5" x14ac:dyDescent="0.2">
      <c r="A8717">
        <v>0</v>
      </c>
      <c r="B8717">
        <v>0</v>
      </c>
      <c r="C8717">
        <v>9.9933883550522698E-2</v>
      </c>
      <c r="D8717">
        <v>0</v>
      </c>
      <c r="E8717">
        <v>2.1614331887235701E-6</v>
      </c>
    </row>
    <row r="8718" spans="1:5" x14ac:dyDescent="0.2">
      <c r="A8718">
        <v>0</v>
      </c>
      <c r="B8718">
        <v>0</v>
      </c>
      <c r="C8718">
        <v>0.13</v>
      </c>
      <c r="D8718">
        <v>0</v>
      </c>
      <c r="E8718">
        <v>2.1621705363034899E-6</v>
      </c>
    </row>
    <row r="8719" spans="1:5" x14ac:dyDescent="0.2">
      <c r="A8719">
        <v>0.137841636673076</v>
      </c>
      <c r="B8719">
        <v>0</v>
      </c>
      <c r="C8719">
        <v>0</v>
      </c>
      <c r="D8719">
        <v>-0.61128641435250397</v>
      </c>
      <c r="E8719">
        <v>2.1476799364519199E-6</v>
      </c>
    </row>
    <row r="8720" spans="1:5" x14ac:dyDescent="0.2">
      <c r="A8720">
        <v>0</v>
      </c>
      <c r="B8720">
        <v>0</v>
      </c>
      <c r="C8720">
        <v>0.06</v>
      </c>
      <c r="D8720">
        <v>0</v>
      </c>
      <c r="E8720">
        <v>2.15884816816602E-6</v>
      </c>
    </row>
    <row r="8721" spans="1:5" x14ac:dyDescent="0.2">
      <c r="A8721">
        <v>0</v>
      </c>
      <c r="B8721">
        <v>0</v>
      </c>
      <c r="C8721">
        <v>0.17</v>
      </c>
      <c r="D8721">
        <v>0</v>
      </c>
      <c r="E8721">
        <v>2.1595848785476098E-6</v>
      </c>
    </row>
    <row r="8722" spans="1:5" x14ac:dyDescent="0.2">
      <c r="A8722">
        <v>0</v>
      </c>
      <c r="B8722">
        <v>0</v>
      </c>
      <c r="C8722">
        <v>0.217</v>
      </c>
      <c r="D8722">
        <v>0</v>
      </c>
      <c r="E8722">
        <v>2.1608254513302999E-6</v>
      </c>
    </row>
    <row r="8723" spans="1:5" x14ac:dyDescent="0.2">
      <c r="A8723">
        <v>0</v>
      </c>
      <c r="B8723">
        <v>0</v>
      </c>
      <c r="C8723">
        <v>0.40270911912033602</v>
      </c>
      <c r="D8723">
        <v>0</v>
      </c>
      <c r="E8723">
        <v>2.1628121065550301E-6</v>
      </c>
    </row>
    <row r="8724" spans="1:5" x14ac:dyDescent="0.2">
      <c r="A8724">
        <v>0</v>
      </c>
      <c r="B8724">
        <v>0</v>
      </c>
      <c r="C8724">
        <v>2.7119689999999998E-2</v>
      </c>
      <c r="D8724">
        <v>0</v>
      </c>
      <c r="E8724">
        <v>2.1641932998138901E-6</v>
      </c>
    </row>
    <row r="8725" spans="1:5" x14ac:dyDescent="0.2">
      <c r="A8725">
        <v>0</v>
      </c>
      <c r="B8725">
        <v>0</v>
      </c>
      <c r="C8725">
        <v>0.54150392206166997</v>
      </c>
      <c r="D8725">
        <v>0</v>
      </c>
      <c r="E8725">
        <v>2.16601568824668E-6</v>
      </c>
    </row>
    <row r="8726" spans="1:5" x14ac:dyDescent="0.2">
      <c r="A8726">
        <v>0</v>
      </c>
      <c r="B8726">
        <v>0</v>
      </c>
      <c r="C8726">
        <v>3.5000000000000003E-2</v>
      </c>
      <c r="D8726">
        <v>0</v>
      </c>
      <c r="E8726">
        <v>2.1678697739228E-6</v>
      </c>
    </row>
    <row r="8727" spans="1:5" x14ac:dyDescent="0.2">
      <c r="A8727">
        <v>-5.17217453826707E-2</v>
      </c>
      <c r="B8727">
        <v>0</v>
      </c>
      <c r="C8727">
        <v>0</v>
      </c>
      <c r="D8727">
        <v>-0.52778829296139596</v>
      </c>
      <c r="E8727">
        <v>2.1533063432883499E-6</v>
      </c>
    </row>
    <row r="8728" spans="1:5" x14ac:dyDescent="0.2">
      <c r="A8728">
        <v>0</v>
      </c>
      <c r="B8728">
        <v>0</v>
      </c>
      <c r="C8728">
        <v>4.1156504617405998E-2</v>
      </c>
      <c r="D8728">
        <v>0</v>
      </c>
      <c r="E8728">
        <v>2.1647148666529999E-6</v>
      </c>
    </row>
    <row r="8729" spans="1:5" x14ac:dyDescent="0.2">
      <c r="A8729">
        <v>-1.26974108267125E-2</v>
      </c>
      <c r="B8729">
        <v>0</v>
      </c>
      <c r="C8729">
        <v>0</v>
      </c>
      <c r="D8729">
        <v>-0.13507602229891599</v>
      </c>
      <c r="E8729">
        <v>2.1514459636891801E-6</v>
      </c>
    </row>
    <row r="8730" spans="1:5" x14ac:dyDescent="0.2">
      <c r="A8730">
        <v>0</v>
      </c>
      <c r="B8730">
        <v>0</v>
      </c>
      <c r="C8730">
        <v>0.31679351890551499</v>
      </c>
      <c r="D8730">
        <v>0</v>
      </c>
      <c r="E8730">
        <v>2.16499261566935E-6</v>
      </c>
    </row>
    <row r="8731" spans="1:5" x14ac:dyDescent="0.2">
      <c r="A8731">
        <v>0</v>
      </c>
      <c r="B8731">
        <v>0</v>
      </c>
      <c r="C8731">
        <v>2.3E-2</v>
      </c>
      <c r="D8731">
        <v>0</v>
      </c>
      <c r="E8731">
        <v>2.1660849548416498E-6</v>
      </c>
    </row>
    <row r="8732" spans="1:5" x14ac:dyDescent="0.2">
      <c r="A8732">
        <v>0</v>
      </c>
      <c r="B8732">
        <v>0</v>
      </c>
      <c r="C8732">
        <v>0.21</v>
      </c>
      <c r="D8732">
        <v>0</v>
      </c>
      <c r="E8732">
        <v>2.1668321352174901E-6</v>
      </c>
    </row>
    <row r="8733" spans="1:5" x14ac:dyDescent="0.2">
      <c r="A8733">
        <v>0</v>
      </c>
      <c r="B8733">
        <v>0</v>
      </c>
      <c r="C8733">
        <v>4.5320831993772799E-2</v>
      </c>
      <c r="D8733">
        <v>0</v>
      </c>
      <c r="E8733">
        <v>2.16765293129765E-6</v>
      </c>
    </row>
    <row r="8734" spans="1:5" x14ac:dyDescent="0.2">
      <c r="A8734">
        <v>0</v>
      </c>
      <c r="B8734">
        <v>0</v>
      </c>
      <c r="C8734">
        <v>0.27</v>
      </c>
      <c r="D8734">
        <v>0</v>
      </c>
      <c r="E8734">
        <v>2.16866461576005E-6</v>
      </c>
    </row>
    <row r="8735" spans="1:5" x14ac:dyDescent="0.2">
      <c r="A8735">
        <v>0</v>
      </c>
      <c r="B8735">
        <v>0</v>
      </c>
      <c r="C8735">
        <v>0.32597444933132802</v>
      </c>
      <c r="D8735">
        <v>0</v>
      </c>
      <c r="E8735">
        <v>2.1705793007899898E-6</v>
      </c>
    </row>
    <row r="8736" spans="1:5" x14ac:dyDescent="0.2">
      <c r="A8736">
        <v>0</v>
      </c>
      <c r="B8736">
        <v>0</v>
      </c>
      <c r="C8736">
        <v>0.103044151766567</v>
      </c>
      <c r="D8736">
        <v>0</v>
      </c>
      <c r="E8736">
        <v>2.17195954295363E-6</v>
      </c>
    </row>
    <row r="8737" spans="1:5" x14ac:dyDescent="0.2">
      <c r="A8737">
        <v>1.2201940935958101E-2</v>
      </c>
      <c r="B8737">
        <v>0</v>
      </c>
      <c r="C8737">
        <v>0</v>
      </c>
      <c r="D8737">
        <v>-1.4682765047429699E-2</v>
      </c>
      <c r="E8737">
        <v>2.1592301540337698E-6</v>
      </c>
    </row>
    <row r="8738" spans="1:5" x14ac:dyDescent="0.2">
      <c r="A8738">
        <v>4.54229379268812E-2</v>
      </c>
      <c r="B8738">
        <v>0</v>
      </c>
      <c r="C8738">
        <v>0</v>
      </c>
      <c r="D8738">
        <v>-0.36842293792688102</v>
      </c>
      <c r="E8738">
        <v>2.1580038225152201E-6</v>
      </c>
    </row>
    <row r="8739" spans="1:5" x14ac:dyDescent="0.2">
      <c r="A8739">
        <v>0.23323832652054299</v>
      </c>
      <c r="B8739">
        <v>0</v>
      </c>
      <c r="C8739">
        <v>0</v>
      </c>
      <c r="D8739">
        <v>-0.27488278727345899</v>
      </c>
      <c r="E8739">
        <v>2.1559424028497501E-6</v>
      </c>
    </row>
    <row r="8740" spans="1:5" x14ac:dyDescent="0.2">
      <c r="A8740">
        <v>3.6292217711247098E-2</v>
      </c>
      <c r="B8740">
        <v>0</v>
      </c>
      <c r="C8740">
        <v>0</v>
      </c>
      <c r="D8740">
        <v>-0.183130393433734</v>
      </c>
      <c r="E8740">
        <v>2.1544752168674602E-6</v>
      </c>
    </row>
    <row r="8741" spans="1:5" x14ac:dyDescent="0.2">
      <c r="A8741">
        <v>0</v>
      </c>
      <c r="B8741">
        <v>0</v>
      </c>
      <c r="C8741">
        <v>0.51979023548592795</v>
      </c>
      <c r="D8741">
        <v>0</v>
      </c>
      <c r="E8741">
        <v>2.16853638071395E-6</v>
      </c>
    </row>
    <row r="8742" spans="1:5" x14ac:dyDescent="0.2">
      <c r="A8742">
        <v>0</v>
      </c>
      <c r="B8742">
        <v>0</v>
      </c>
      <c r="C8742">
        <v>0.21807499999999999</v>
      </c>
      <c r="D8742">
        <v>0</v>
      </c>
      <c r="E8742">
        <v>2.17090906867591E-6</v>
      </c>
    </row>
    <row r="8743" spans="1:5" x14ac:dyDescent="0.2">
      <c r="A8743">
        <v>0</v>
      </c>
      <c r="B8743">
        <v>0</v>
      </c>
      <c r="C8743">
        <v>1</v>
      </c>
      <c r="D8743">
        <v>0</v>
      </c>
      <c r="E8743">
        <v>2.1748210062018002E-6</v>
      </c>
    </row>
    <row r="8744" spans="1:5" x14ac:dyDescent="0.2">
      <c r="A8744">
        <v>0</v>
      </c>
      <c r="B8744">
        <v>0</v>
      </c>
      <c r="C8744">
        <v>0.1</v>
      </c>
      <c r="D8744">
        <v>0</v>
      </c>
      <c r="E8744">
        <v>2.1783667267483798E-6</v>
      </c>
    </row>
    <row r="8745" spans="1:5" x14ac:dyDescent="0.2">
      <c r="A8745">
        <v>0</v>
      </c>
      <c r="B8745">
        <v>0</v>
      </c>
      <c r="C8745">
        <v>2.75</v>
      </c>
      <c r="D8745">
        <v>0</v>
      </c>
      <c r="E8745">
        <v>2.1875306246233099E-6</v>
      </c>
    </row>
    <row r="8746" spans="1:5" x14ac:dyDescent="0.2">
      <c r="A8746">
        <v>1.46818738697464E-2</v>
      </c>
      <c r="B8746">
        <v>0</v>
      </c>
      <c r="C8746">
        <v>0</v>
      </c>
      <c r="D8746">
        <v>-5.5668964170599099E-2</v>
      </c>
      <c r="E8746">
        <v>2.18309663414114E-6</v>
      </c>
    </row>
    <row r="8747" spans="1:5" x14ac:dyDescent="0.2">
      <c r="A8747">
        <v>0</v>
      </c>
      <c r="B8747">
        <v>0</v>
      </c>
      <c r="C8747">
        <v>0.08</v>
      </c>
      <c r="D8747">
        <v>0</v>
      </c>
      <c r="E8747">
        <v>2.1963318480082598E-6</v>
      </c>
    </row>
    <row r="8748" spans="1:5" x14ac:dyDescent="0.2">
      <c r="A8748">
        <v>6.3415447242960504E-3</v>
      </c>
      <c r="B8748">
        <v>2.7921713755508899E-2</v>
      </c>
      <c r="C8748">
        <v>0</v>
      </c>
      <c r="D8748">
        <v>-5.1961680019171598E-2</v>
      </c>
      <c r="E8748">
        <v>2.1832638663517401E-6</v>
      </c>
    </row>
    <row r="8749" spans="1:5" x14ac:dyDescent="0.2">
      <c r="A8749">
        <v>0</v>
      </c>
      <c r="B8749">
        <v>0</v>
      </c>
      <c r="C8749">
        <v>6.1370229822571398E-2</v>
      </c>
      <c r="D8749">
        <v>0</v>
      </c>
      <c r="E8749">
        <v>2.1964519939968302E-6</v>
      </c>
    </row>
    <row r="8750" spans="1:5" x14ac:dyDescent="0.2">
      <c r="A8750">
        <v>0</v>
      </c>
      <c r="B8750">
        <v>0</v>
      </c>
      <c r="C8750">
        <v>8.2230184738655496E-2</v>
      </c>
      <c r="D8750">
        <v>0</v>
      </c>
      <c r="E8750">
        <v>2.1969161706932999E-6</v>
      </c>
    </row>
    <row r="8751" spans="1:5" x14ac:dyDescent="0.2">
      <c r="A8751">
        <v>0</v>
      </c>
      <c r="B8751">
        <v>0</v>
      </c>
      <c r="C8751">
        <v>4.1982746441311301E-2</v>
      </c>
      <c r="D8751">
        <v>0</v>
      </c>
      <c r="E8751">
        <v>2.1973180105956598E-6</v>
      </c>
    </row>
    <row r="8752" spans="1:5" x14ac:dyDescent="0.2">
      <c r="A8752">
        <v>0</v>
      </c>
      <c r="B8752">
        <v>0</v>
      </c>
      <c r="C8752">
        <v>2.279875E-2</v>
      </c>
      <c r="D8752">
        <v>0</v>
      </c>
      <c r="E8752">
        <v>2.19752758866341E-6</v>
      </c>
    </row>
    <row r="8753" spans="1:5" x14ac:dyDescent="0.2">
      <c r="A8753">
        <v>0</v>
      </c>
      <c r="B8753">
        <v>0</v>
      </c>
      <c r="C8753">
        <v>3.1071379999999999E-2</v>
      </c>
      <c r="D8753">
        <v>0</v>
      </c>
      <c r="E8753">
        <v>2.1977017549393798E-6</v>
      </c>
    </row>
    <row r="8754" spans="1:5" x14ac:dyDescent="0.2">
      <c r="A8754">
        <v>0</v>
      </c>
      <c r="B8754">
        <v>0</v>
      </c>
      <c r="C8754">
        <v>0.18198316</v>
      </c>
      <c r="D8754">
        <v>0</v>
      </c>
      <c r="E8754">
        <v>2.1983900338961699E-6</v>
      </c>
    </row>
    <row r="8755" spans="1:5" x14ac:dyDescent="0.2">
      <c r="A8755">
        <v>0</v>
      </c>
      <c r="B8755">
        <v>0</v>
      </c>
      <c r="C8755">
        <v>9.8648920821911998E-2</v>
      </c>
      <c r="D8755">
        <v>0</v>
      </c>
      <c r="E8755">
        <v>2.1992982374276501E-6</v>
      </c>
    </row>
    <row r="8756" spans="1:5" x14ac:dyDescent="0.2">
      <c r="A8756">
        <v>3.6183511709934398E-2</v>
      </c>
      <c r="B8756">
        <v>0</v>
      </c>
      <c r="C8756">
        <v>0</v>
      </c>
      <c r="D8756">
        <v>-7.4330819185281699E-2</v>
      </c>
      <c r="E8756">
        <v>2.1862005642729901E-6</v>
      </c>
    </row>
    <row r="8757" spans="1:5" x14ac:dyDescent="0.2">
      <c r="A8757">
        <v>0</v>
      </c>
      <c r="B8757">
        <v>0</v>
      </c>
      <c r="C8757">
        <v>7.3411694705281E-2</v>
      </c>
      <c r="D8757">
        <v>0</v>
      </c>
      <c r="E8757">
        <v>2.1993726161386799E-6</v>
      </c>
    </row>
    <row r="8758" spans="1:5" x14ac:dyDescent="0.2">
      <c r="A8758">
        <v>0.15604232923928699</v>
      </c>
      <c r="B8758">
        <v>0</v>
      </c>
      <c r="C8758">
        <v>0</v>
      </c>
      <c r="D8758">
        <v>-0.31003932262530098</v>
      </c>
      <c r="E8758">
        <v>2.1854340573095101E-6</v>
      </c>
    </row>
    <row r="8759" spans="1:5" x14ac:dyDescent="0.2">
      <c r="A8759">
        <v>0</v>
      </c>
      <c r="B8759">
        <v>0</v>
      </c>
      <c r="C8759">
        <v>1.11871E-3</v>
      </c>
      <c r="D8759">
        <v>0</v>
      </c>
      <c r="E8759">
        <v>2.1976023799965899E-6</v>
      </c>
    </row>
    <row r="8760" spans="1:5" x14ac:dyDescent="0.2">
      <c r="A8760">
        <v>0</v>
      </c>
      <c r="B8760">
        <v>0</v>
      </c>
      <c r="C8760">
        <v>0.132885556404088</v>
      </c>
      <c r="D8760">
        <v>0</v>
      </c>
      <c r="E8760">
        <v>2.1980350856575501E-6</v>
      </c>
    </row>
    <row r="8761" spans="1:5" x14ac:dyDescent="0.2">
      <c r="A8761">
        <v>0</v>
      </c>
      <c r="B8761">
        <v>0</v>
      </c>
      <c r="C8761">
        <v>5.2043588800491099E-2</v>
      </c>
      <c r="D8761">
        <v>0</v>
      </c>
      <c r="E8761">
        <v>2.1986336229542298E-6</v>
      </c>
    </row>
    <row r="8762" spans="1:5" x14ac:dyDescent="0.2">
      <c r="A8762">
        <v>0</v>
      </c>
      <c r="B8762">
        <v>0</v>
      </c>
      <c r="C8762">
        <v>3.8674494602946002E-2</v>
      </c>
      <c r="D8762">
        <v>0</v>
      </c>
      <c r="E8762">
        <v>2.1989271336604802E-6</v>
      </c>
    </row>
    <row r="8763" spans="1:5" x14ac:dyDescent="0.2">
      <c r="A8763">
        <v>5.3435227130761397E-2</v>
      </c>
      <c r="B8763">
        <v>0</v>
      </c>
      <c r="C8763">
        <v>0</v>
      </c>
      <c r="D8763">
        <v>-0.10891536532964401</v>
      </c>
      <c r="E8763">
        <v>2.18552716216649E-6</v>
      </c>
    </row>
    <row r="8764" spans="1:5" x14ac:dyDescent="0.2">
      <c r="A8764">
        <v>0</v>
      </c>
      <c r="B8764">
        <v>0</v>
      </c>
      <c r="C8764">
        <v>0.41379964311065498</v>
      </c>
      <c r="D8764">
        <v>0</v>
      </c>
      <c r="E8764">
        <v>2.19968207624909E-6</v>
      </c>
    </row>
    <row r="8765" spans="1:5" x14ac:dyDescent="0.2">
      <c r="A8765">
        <v>0</v>
      </c>
      <c r="B8765">
        <v>0</v>
      </c>
      <c r="C8765">
        <v>8.3896858328316101E-2</v>
      </c>
      <c r="D8765">
        <v>0</v>
      </c>
      <c r="E8765">
        <v>2.2012943896958501E-6</v>
      </c>
    </row>
    <row r="8766" spans="1:5" x14ac:dyDescent="0.2">
      <c r="A8766">
        <v>0</v>
      </c>
      <c r="B8766">
        <v>0</v>
      </c>
      <c r="C8766">
        <v>4.1687938341362002E-2</v>
      </c>
      <c r="D8766">
        <v>0</v>
      </c>
      <c r="E8766">
        <v>2.2017010786905999E-6</v>
      </c>
    </row>
    <row r="8767" spans="1:5" x14ac:dyDescent="0.2">
      <c r="A8767">
        <v>0</v>
      </c>
      <c r="B8767">
        <v>0</v>
      </c>
      <c r="C8767">
        <v>0.5</v>
      </c>
      <c r="D8767">
        <v>0</v>
      </c>
      <c r="E8767">
        <v>2.2034522535812701E-6</v>
      </c>
    </row>
    <row r="8768" spans="1:5" x14ac:dyDescent="0.2">
      <c r="A8768">
        <v>0</v>
      </c>
      <c r="B8768">
        <v>0</v>
      </c>
      <c r="C8768">
        <v>1.2999999999999999E-2</v>
      </c>
      <c r="D8768">
        <v>0</v>
      </c>
      <c r="E8768">
        <v>2.2051163849929699E-6</v>
      </c>
    </row>
    <row r="8769" spans="1:5" x14ac:dyDescent="0.2">
      <c r="A8769">
        <v>0</v>
      </c>
      <c r="B8769">
        <v>0</v>
      </c>
      <c r="C8769">
        <v>1.6E-2</v>
      </c>
      <c r="D8769">
        <v>0</v>
      </c>
      <c r="E8769">
        <v>2.2052103119220402E-6</v>
      </c>
    </row>
    <row r="8770" spans="1:5" x14ac:dyDescent="0.2">
      <c r="A8770">
        <v>0</v>
      </c>
      <c r="B8770">
        <v>0</v>
      </c>
      <c r="C8770">
        <v>0.99124999999999996</v>
      </c>
      <c r="D8770">
        <v>0</v>
      </c>
      <c r="E8770">
        <v>2.20846849089544E-6</v>
      </c>
    </row>
    <row r="8771" spans="1:5" x14ac:dyDescent="0.2">
      <c r="A8771">
        <v>0</v>
      </c>
      <c r="B8771">
        <v>0</v>
      </c>
      <c r="C8771">
        <v>0.67146144534058905</v>
      </c>
      <c r="D8771">
        <v>0</v>
      </c>
      <c r="E8771">
        <v>2.2138641329556598E-6</v>
      </c>
    </row>
    <row r="8772" spans="1:5" x14ac:dyDescent="0.2">
      <c r="A8772">
        <v>0</v>
      </c>
      <c r="B8772">
        <v>0</v>
      </c>
      <c r="C8772">
        <v>0.30077038250941301</v>
      </c>
      <c r="D8772">
        <v>0</v>
      </c>
      <c r="E8772">
        <v>2.2170231079660201E-6</v>
      </c>
    </row>
    <row r="8773" spans="1:5" x14ac:dyDescent="0.2">
      <c r="A8773">
        <v>0.13419625407211999</v>
      </c>
      <c r="B8773">
        <v>0</v>
      </c>
      <c r="C8773">
        <v>0</v>
      </c>
      <c r="D8773">
        <v>-0.39331432933759902</v>
      </c>
      <c r="E8773">
        <v>2.2034416209389298E-6</v>
      </c>
    </row>
    <row r="8774" spans="1:5" x14ac:dyDescent="0.2">
      <c r="A8774">
        <v>0</v>
      </c>
      <c r="B8774">
        <v>0</v>
      </c>
      <c r="C8774">
        <v>7.0000000000000007E-2</v>
      </c>
      <c r="D8774">
        <v>0</v>
      </c>
      <c r="E8774">
        <v>2.21566612859355E-6</v>
      </c>
    </row>
    <row r="8775" spans="1:5" x14ac:dyDescent="0.2">
      <c r="A8775">
        <v>0</v>
      </c>
      <c r="B8775">
        <v>0</v>
      </c>
      <c r="C8775">
        <v>1</v>
      </c>
      <c r="D8775">
        <v>0</v>
      </c>
      <c r="E8775">
        <v>2.2191361183441402E-6</v>
      </c>
    </row>
    <row r="8776" spans="1:5" x14ac:dyDescent="0.2">
      <c r="A8776">
        <v>0</v>
      </c>
      <c r="B8776">
        <v>0</v>
      </c>
      <c r="C8776">
        <v>0.19825000000000001</v>
      </c>
      <c r="D8776">
        <v>0</v>
      </c>
      <c r="E8776">
        <v>2.2230367110080201E-6</v>
      </c>
    </row>
    <row r="8777" spans="1:5" x14ac:dyDescent="0.2">
      <c r="A8777">
        <v>0</v>
      </c>
      <c r="B8777">
        <v>0</v>
      </c>
      <c r="C8777">
        <v>3.1504066651131202E-2</v>
      </c>
      <c r="D8777">
        <v>0</v>
      </c>
      <c r="E8777">
        <v>2.22378489614045E-6</v>
      </c>
    </row>
    <row r="8778" spans="1:5" x14ac:dyDescent="0.2">
      <c r="A8778">
        <v>0</v>
      </c>
      <c r="B8778">
        <v>0</v>
      </c>
      <c r="C8778">
        <v>0.18669150553434299</v>
      </c>
      <c r="D8778">
        <v>0</v>
      </c>
      <c r="E8778">
        <v>2.22449394191458E-6</v>
      </c>
    </row>
    <row r="8779" spans="1:5" x14ac:dyDescent="0.2">
      <c r="A8779">
        <v>0</v>
      </c>
      <c r="B8779">
        <v>0</v>
      </c>
      <c r="C8779">
        <v>0.236045362252783</v>
      </c>
      <c r="D8779">
        <v>0</v>
      </c>
      <c r="E8779">
        <v>2.2258692657370999E-6</v>
      </c>
    </row>
    <row r="8780" spans="1:5" x14ac:dyDescent="0.2">
      <c r="A8780">
        <v>0</v>
      </c>
      <c r="B8780">
        <v>0</v>
      </c>
      <c r="C8780">
        <v>1.0937097051875799</v>
      </c>
      <c r="D8780">
        <v>0</v>
      </c>
      <c r="E8780">
        <v>2.2301935210843001E-6</v>
      </c>
    </row>
    <row r="8781" spans="1:5" x14ac:dyDescent="0.2">
      <c r="A8781">
        <v>0</v>
      </c>
      <c r="B8781">
        <v>0</v>
      </c>
      <c r="C8781">
        <v>0.45</v>
      </c>
      <c r="D8781">
        <v>0</v>
      </c>
      <c r="E8781">
        <v>2.2352295830380501E-6</v>
      </c>
    </row>
    <row r="8782" spans="1:5" x14ac:dyDescent="0.2">
      <c r="A8782">
        <v>0</v>
      </c>
      <c r="B8782">
        <v>0</v>
      </c>
      <c r="C8782">
        <v>0.04</v>
      </c>
      <c r="D8782">
        <v>0</v>
      </c>
      <c r="E8782">
        <v>2.2368301720182799E-6</v>
      </c>
    </row>
    <row r="8783" spans="1:5" x14ac:dyDescent="0.2">
      <c r="A8783">
        <v>0</v>
      </c>
      <c r="B8783">
        <v>0</v>
      </c>
      <c r="C8783">
        <v>2.1000000000000001E-2</v>
      </c>
      <c r="D8783">
        <v>0</v>
      </c>
      <c r="E8783">
        <v>2.2370292835817401E-6</v>
      </c>
    </row>
    <row r="8784" spans="1:5" x14ac:dyDescent="0.2">
      <c r="A8784">
        <v>0</v>
      </c>
      <c r="B8784">
        <v>0</v>
      </c>
      <c r="C8784">
        <v>0.1</v>
      </c>
      <c r="D8784">
        <v>0</v>
      </c>
      <c r="E8784">
        <v>2.2374236827262E-6</v>
      </c>
    </row>
    <row r="8785" spans="1:5" x14ac:dyDescent="0.2">
      <c r="A8785">
        <v>0</v>
      </c>
      <c r="B8785">
        <v>0</v>
      </c>
      <c r="C8785">
        <v>1.6512673054144101E-2</v>
      </c>
      <c r="D8785">
        <v>0</v>
      </c>
      <c r="E8785">
        <v>2.2378042929156298E-6</v>
      </c>
    </row>
    <row r="8786" spans="1:5" x14ac:dyDescent="0.2">
      <c r="A8786">
        <v>0</v>
      </c>
      <c r="B8786">
        <v>0</v>
      </c>
      <c r="C8786">
        <v>0.25</v>
      </c>
      <c r="D8786">
        <v>0</v>
      </c>
      <c r="E8786">
        <v>2.2386728459846401E-6</v>
      </c>
    </row>
    <row r="8787" spans="1:5" x14ac:dyDescent="0.2">
      <c r="A8787">
        <v>0</v>
      </c>
      <c r="B8787">
        <v>0</v>
      </c>
      <c r="C8787">
        <v>7.4522912572871303E-2</v>
      </c>
      <c r="D8787">
        <v>0</v>
      </c>
      <c r="E8787">
        <v>2.23973309164025E-6</v>
      </c>
    </row>
    <row r="8788" spans="1:5" x14ac:dyDescent="0.2">
      <c r="A8788">
        <v>0</v>
      </c>
      <c r="B8788">
        <v>0</v>
      </c>
      <c r="C8788">
        <v>0.2</v>
      </c>
      <c r="D8788">
        <v>0</v>
      </c>
      <c r="E8788">
        <v>2.2406287366208801E-6</v>
      </c>
    </row>
    <row r="8789" spans="1:5" x14ac:dyDescent="0.2">
      <c r="A8789">
        <v>0</v>
      </c>
      <c r="B8789">
        <v>0</v>
      </c>
      <c r="C8789">
        <v>1</v>
      </c>
      <c r="D8789">
        <v>0</v>
      </c>
      <c r="E8789">
        <v>2.2445437033468698E-6</v>
      </c>
    </row>
    <row r="8790" spans="1:5" x14ac:dyDescent="0.2">
      <c r="A8790">
        <v>0</v>
      </c>
      <c r="B8790">
        <v>0</v>
      </c>
      <c r="C8790">
        <v>2.4781250000000001E-2</v>
      </c>
      <c r="D8790">
        <v>0</v>
      </c>
      <c r="E8790">
        <v>2.24790003588233E-6</v>
      </c>
    </row>
    <row r="8791" spans="1:5" x14ac:dyDescent="0.2">
      <c r="A8791">
        <v>0</v>
      </c>
      <c r="B8791">
        <v>0</v>
      </c>
      <c r="C8791">
        <v>0.19825000000000001</v>
      </c>
      <c r="D8791">
        <v>0</v>
      </c>
      <c r="E8791">
        <v>2.24862863225965E-6</v>
      </c>
    </row>
    <row r="8792" spans="1:5" x14ac:dyDescent="0.2">
      <c r="A8792">
        <v>0</v>
      </c>
      <c r="B8792">
        <v>0</v>
      </c>
      <c r="C8792">
        <v>8.55527220684979E-2</v>
      </c>
      <c r="D8792">
        <v>0</v>
      </c>
      <c r="E8792">
        <v>2.2495576620441401E-6</v>
      </c>
    </row>
    <row r="8793" spans="1:5" x14ac:dyDescent="0.2">
      <c r="A8793">
        <v>0</v>
      </c>
      <c r="B8793">
        <v>0</v>
      </c>
      <c r="C8793">
        <v>4.9849999999999998E-2</v>
      </c>
      <c r="D8793">
        <v>0</v>
      </c>
      <c r="E8793">
        <v>2.2500008698811799E-6</v>
      </c>
    </row>
    <row r="8794" spans="1:5" x14ac:dyDescent="0.2">
      <c r="A8794">
        <v>3.4000275918728499E-2</v>
      </c>
      <c r="B8794">
        <v>0</v>
      </c>
      <c r="C8794">
        <v>0</v>
      </c>
      <c r="D8794">
        <v>-7.3100275918729404E-2</v>
      </c>
      <c r="E8794">
        <v>2.2364453773665502E-6</v>
      </c>
    </row>
    <row r="8795" spans="1:5" x14ac:dyDescent="0.2">
      <c r="A8795">
        <v>0</v>
      </c>
      <c r="B8795">
        <v>0</v>
      </c>
      <c r="C8795">
        <v>0.35</v>
      </c>
      <c r="D8795">
        <v>0</v>
      </c>
      <c r="E8795">
        <v>2.2508278495111499E-6</v>
      </c>
    </row>
    <row r="8796" spans="1:5" x14ac:dyDescent="0.2">
      <c r="A8796">
        <v>0</v>
      </c>
      <c r="B8796">
        <v>0</v>
      </c>
      <c r="C8796">
        <v>1.2E-2</v>
      </c>
      <c r="D8796">
        <v>0</v>
      </c>
      <c r="E8796">
        <v>2.2520145225866399E-6</v>
      </c>
    </row>
    <row r="8797" spans="1:5" x14ac:dyDescent="0.2">
      <c r="A8797">
        <v>0</v>
      </c>
      <c r="B8797">
        <v>0</v>
      </c>
      <c r="C8797">
        <v>7.1999999999999995E-2</v>
      </c>
      <c r="D8797">
        <v>0</v>
      </c>
      <c r="E8797">
        <v>2.2522892072197698E-6</v>
      </c>
    </row>
    <row r="8798" spans="1:5" x14ac:dyDescent="0.2">
      <c r="A8798">
        <v>0</v>
      </c>
      <c r="B8798">
        <v>0</v>
      </c>
      <c r="C8798">
        <v>4.3119375000000001E-2</v>
      </c>
      <c r="D8798">
        <v>0</v>
      </c>
      <c r="E8798">
        <v>2.2526662397249201E-6</v>
      </c>
    </row>
    <row r="8799" spans="1:5" x14ac:dyDescent="0.2">
      <c r="A8799">
        <v>0</v>
      </c>
      <c r="B8799">
        <v>0</v>
      </c>
      <c r="C8799">
        <v>0.15241934935366799</v>
      </c>
      <c r="D8799">
        <v>0</v>
      </c>
      <c r="E8799">
        <v>2.2533059183562601E-6</v>
      </c>
    </row>
    <row r="8800" spans="1:5" x14ac:dyDescent="0.2">
      <c r="A8800">
        <v>0</v>
      </c>
      <c r="B8800">
        <v>0</v>
      </c>
      <c r="C8800">
        <v>4.7597770871655697E-2</v>
      </c>
      <c r="D8800">
        <v>0</v>
      </c>
      <c r="E8800">
        <v>2.2539614579012801E-6</v>
      </c>
    </row>
    <row r="8801" spans="1:5" x14ac:dyDescent="0.2">
      <c r="A8801">
        <v>0</v>
      </c>
      <c r="B8801">
        <v>0</v>
      </c>
      <c r="C8801">
        <v>5.4318519203469202E-2</v>
      </c>
      <c r="D8801">
        <v>0</v>
      </c>
      <c r="E8801">
        <v>2.2542952073225699E-6</v>
      </c>
    </row>
    <row r="8802" spans="1:5" x14ac:dyDescent="0.2">
      <c r="A8802">
        <v>0</v>
      </c>
      <c r="B8802">
        <v>0</v>
      </c>
      <c r="C8802">
        <v>0.7</v>
      </c>
      <c r="D8802">
        <v>0</v>
      </c>
      <c r="E8802">
        <v>2.2567626672850299E-6</v>
      </c>
    </row>
    <row r="8803" spans="1:5" x14ac:dyDescent="0.2">
      <c r="A8803">
        <v>0</v>
      </c>
      <c r="B8803">
        <v>0</v>
      </c>
      <c r="C8803">
        <v>0.30729746655513601</v>
      </c>
      <c r="D8803">
        <v>0</v>
      </c>
      <c r="E8803">
        <v>2.2600671764195E-6</v>
      </c>
    </row>
    <row r="8804" spans="1:5" x14ac:dyDescent="0.2">
      <c r="A8804">
        <v>0</v>
      </c>
      <c r="B8804">
        <v>0</v>
      </c>
      <c r="C8804">
        <v>0.18093354000617201</v>
      </c>
      <c r="D8804">
        <v>0</v>
      </c>
      <c r="E8804">
        <v>2.26166925007716E-6</v>
      </c>
    </row>
    <row r="8805" spans="1:5" x14ac:dyDescent="0.2">
      <c r="A8805">
        <v>0</v>
      </c>
      <c r="B8805">
        <v>0</v>
      </c>
      <c r="C8805">
        <v>1.3981594843062099E-2</v>
      </c>
      <c r="D8805">
        <v>0</v>
      </c>
      <c r="E8805">
        <v>2.2629658314157699E-6</v>
      </c>
    </row>
    <row r="8806" spans="1:5" x14ac:dyDescent="0.2">
      <c r="A8806">
        <v>0</v>
      </c>
      <c r="B8806">
        <v>0</v>
      </c>
      <c r="C8806">
        <v>0.1</v>
      </c>
      <c r="D8806">
        <v>0</v>
      </c>
      <c r="E8806">
        <v>2.2625913831693201E-6</v>
      </c>
    </row>
    <row r="8807" spans="1:5" x14ac:dyDescent="0.2">
      <c r="A8807">
        <v>0</v>
      </c>
      <c r="B8807">
        <v>0</v>
      </c>
      <c r="C8807">
        <v>9.9699999999999997E-2</v>
      </c>
      <c r="D8807">
        <v>0</v>
      </c>
      <c r="E8807">
        <v>2.2633384561851899E-6</v>
      </c>
    </row>
    <row r="8808" spans="1:5" x14ac:dyDescent="0.2">
      <c r="A8808">
        <v>0</v>
      </c>
      <c r="B8808">
        <v>0</v>
      </c>
      <c r="C8808">
        <v>0.1</v>
      </c>
      <c r="D8808">
        <v>0</v>
      </c>
      <c r="E8808">
        <v>2.2639938669242898E-6</v>
      </c>
    </row>
    <row r="8809" spans="1:5" x14ac:dyDescent="0.2">
      <c r="A8809">
        <v>0</v>
      </c>
      <c r="B8809">
        <v>0</v>
      </c>
      <c r="C8809">
        <v>2.1</v>
      </c>
      <c r="D8809">
        <v>0</v>
      </c>
      <c r="E8809">
        <v>2.2712054149760902E-6</v>
      </c>
    </row>
    <row r="8810" spans="1:5" x14ac:dyDescent="0.2">
      <c r="A8810">
        <v>0</v>
      </c>
      <c r="B8810">
        <v>0</v>
      </c>
      <c r="C8810">
        <v>0.25</v>
      </c>
      <c r="D8810">
        <v>0</v>
      </c>
      <c r="E8810">
        <v>2.2789517917108799E-6</v>
      </c>
    </row>
    <row r="8811" spans="1:5" x14ac:dyDescent="0.2">
      <c r="A8811">
        <v>0.117380448120564</v>
      </c>
      <c r="B8811">
        <v>0</v>
      </c>
      <c r="C8811">
        <v>0</v>
      </c>
      <c r="D8811">
        <v>-0.66516879341339097</v>
      </c>
      <c r="E8811">
        <v>2.2639373316367198E-6</v>
      </c>
    </row>
    <row r="8812" spans="1:5" x14ac:dyDescent="0.2">
      <c r="A8812">
        <v>0</v>
      </c>
      <c r="B8812">
        <v>0</v>
      </c>
      <c r="C8812">
        <v>0.4</v>
      </c>
      <c r="D8812">
        <v>0</v>
      </c>
      <c r="E8812">
        <v>2.2766979429979599E-6</v>
      </c>
    </row>
    <row r="8813" spans="1:5" x14ac:dyDescent="0.2">
      <c r="A8813">
        <v>0</v>
      </c>
      <c r="B8813">
        <v>0</v>
      </c>
      <c r="C8813">
        <v>0.16</v>
      </c>
      <c r="D8813">
        <v>0</v>
      </c>
      <c r="E8813">
        <v>2.2785428436119601E-6</v>
      </c>
    </row>
    <row r="8814" spans="1:5" x14ac:dyDescent="0.2">
      <c r="A8814">
        <v>0</v>
      </c>
      <c r="B8814">
        <v>0</v>
      </c>
      <c r="C8814">
        <v>0.20673566356225501</v>
      </c>
      <c r="D8814">
        <v>0</v>
      </c>
      <c r="E8814">
        <v>2.2797503117779701E-6</v>
      </c>
    </row>
    <row r="8815" spans="1:5" x14ac:dyDescent="0.2">
      <c r="A8815">
        <v>0</v>
      </c>
      <c r="B8815">
        <v>0</v>
      </c>
      <c r="C8815">
        <v>0.12</v>
      </c>
      <c r="D8815">
        <v>0</v>
      </c>
      <c r="E8815">
        <v>2.2808270370616699E-6</v>
      </c>
    </row>
    <row r="8816" spans="1:5" x14ac:dyDescent="0.2">
      <c r="A8816">
        <v>0</v>
      </c>
      <c r="B8816">
        <v>0</v>
      </c>
      <c r="C8816">
        <v>2.0682009960455001E-2</v>
      </c>
      <c r="D8816">
        <v>0</v>
      </c>
      <c r="E8816">
        <v>2.2812910277732998E-6</v>
      </c>
    </row>
    <row r="8817" spans="1:5" x14ac:dyDescent="0.2">
      <c r="A8817">
        <v>0</v>
      </c>
      <c r="B8817">
        <v>0</v>
      </c>
      <c r="C8817">
        <v>0.05</v>
      </c>
      <c r="D8817">
        <v>0</v>
      </c>
      <c r="E8817">
        <v>2.28152376267558E-6</v>
      </c>
    </row>
    <row r="8818" spans="1:5" x14ac:dyDescent="0.2">
      <c r="A8818">
        <v>0</v>
      </c>
      <c r="B8818">
        <v>0</v>
      </c>
      <c r="C8818">
        <v>0.12390625</v>
      </c>
      <c r="D8818">
        <v>0</v>
      </c>
      <c r="E8818">
        <v>2.2820964169102702E-6</v>
      </c>
    </row>
    <row r="8819" spans="1:5" x14ac:dyDescent="0.2">
      <c r="A8819">
        <v>6.6882511743013198E-2</v>
      </c>
      <c r="B8819">
        <v>0</v>
      </c>
      <c r="C8819">
        <v>0</v>
      </c>
      <c r="D8819">
        <v>-0.30982868606604902</v>
      </c>
      <c r="E8819">
        <v>2.2678144103696199E-6</v>
      </c>
    </row>
    <row r="8820" spans="1:5" x14ac:dyDescent="0.2">
      <c r="A8820">
        <v>0</v>
      </c>
      <c r="B8820">
        <v>0</v>
      </c>
      <c r="C8820">
        <v>0.310265442428178</v>
      </c>
      <c r="D8820">
        <v>0</v>
      </c>
      <c r="E8820">
        <v>2.28147806815557E-6</v>
      </c>
    </row>
    <row r="8821" spans="1:5" x14ac:dyDescent="0.2">
      <c r="A8821">
        <v>0</v>
      </c>
      <c r="B8821">
        <v>0</v>
      </c>
      <c r="C8821">
        <v>2.309611093428E-2</v>
      </c>
      <c r="D8821">
        <v>0</v>
      </c>
      <c r="E8821">
        <v>2.28257810819972E-6</v>
      </c>
    </row>
    <row r="8822" spans="1:5" x14ac:dyDescent="0.2">
      <c r="A8822">
        <v>0.60553096930101902</v>
      </c>
      <c r="B8822">
        <v>0</v>
      </c>
      <c r="C8822">
        <v>0</v>
      </c>
      <c r="D8822">
        <v>-0.69361121434619799</v>
      </c>
      <c r="E8822">
        <v>2.2667033148568498E-6</v>
      </c>
    </row>
    <row r="8823" spans="1:5" x14ac:dyDescent="0.2">
      <c r="A8823">
        <v>1.00612819745316</v>
      </c>
      <c r="B8823">
        <v>0</v>
      </c>
      <c r="C8823">
        <v>0</v>
      </c>
      <c r="D8823">
        <v>-1.15292860586179</v>
      </c>
      <c r="E8823">
        <v>2.2606443252192E-6</v>
      </c>
    </row>
    <row r="8824" spans="1:5" x14ac:dyDescent="0.2">
      <c r="A8824">
        <v>0</v>
      </c>
      <c r="B8824">
        <v>0</v>
      </c>
      <c r="C8824">
        <v>1.86</v>
      </c>
      <c r="D8824">
        <v>0</v>
      </c>
      <c r="E8824">
        <v>2.2765672213057301E-6</v>
      </c>
    </row>
    <row r="8825" spans="1:5" x14ac:dyDescent="0.2">
      <c r="A8825">
        <v>0</v>
      </c>
      <c r="B8825">
        <v>0</v>
      </c>
      <c r="C8825">
        <v>0.108141303296869</v>
      </c>
      <c r="D8825">
        <v>0</v>
      </c>
      <c r="E8825">
        <v>2.2830622916517498E-6</v>
      </c>
    </row>
    <row r="8826" spans="1:5" x14ac:dyDescent="0.2">
      <c r="A8826">
        <v>1.3957135631509101</v>
      </c>
      <c r="B8826">
        <v>0</v>
      </c>
      <c r="C8826">
        <v>0</v>
      </c>
      <c r="D8826">
        <v>-3.0048423121557399</v>
      </c>
      <c r="E8826">
        <v>2.25987927410451E-6</v>
      </c>
    </row>
    <row r="8827" spans="1:5" x14ac:dyDescent="0.2">
      <c r="A8827">
        <v>0</v>
      </c>
      <c r="B8827">
        <v>0</v>
      </c>
      <c r="C8827">
        <v>8.3696367906766697E-2</v>
      </c>
      <c r="D8827">
        <v>0</v>
      </c>
      <c r="E8827">
        <v>2.2638681081412402E-6</v>
      </c>
    </row>
    <row r="8828" spans="1:5" x14ac:dyDescent="0.2">
      <c r="A8828">
        <v>0</v>
      </c>
      <c r="B8828">
        <v>0</v>
      </c>
      <c r="C8828">
        <v>0.68</v>
      </c>
      <c r="D8828">
        <v>0</v>
      </c>
      <c r="E8828">
        <v>2.2663718073587099E-6</v>
      </c>
    </row>
    <row r="8829" spans="1:5" x14ac:dyDescent="0.2">
      <c r="A8829">
        <v>0</v>
      </c>
      <c r="B8829">
        <v>0</v>
      </c>
      <c r="C8829">
        <v>1.1425620000000001</v>
      </c>
      <c r="D8829">
        <v>0</v>
      </c>
      <c r="E8829">
        <v>2.27235750952753E-6</v>
      </c>
    </row>
    <row r="8830" spans="1:5" x14ac:dyDescent="0.2">
      <c r="A8830">
        <v>0</v>
      </c>
      <c r="B8830">
        <v>0</v>
      </c>
      <c r="C8830">
        <v>0.91724000000000006</v>
      </c>
      <c r="D8830">
        <v>0</v>
      </c>
      <c r="E8830">
        <v>2.27913723641354E-6</v>
      </c>
    </row>
    <row r="8831" spans="1:5" x14ac:dyDescent="0.2">
      <c r="A8831">
        <v>0</v>
      </c>
      <c r="B8831">
        <v>0</v>
      </c>
      <c r="C8831">
        <v>0.36</v>
      </c>
      <c r="D8831">
        <v>0</v>
      </c>
      <c r="E8831">
        <v>2.2833488365108701E-6</v>
      </c>
    </row>
    <row r="8832" spans="1:5" x14ac:dyDescent="0.2">
      <c r="A8832">
        <v>0</v>
      </c>
      <c r="B8832">
        <v>0</v>
      </c>
      <c r="C8832">
        <v>4.9575000000000001E-2</v>
      </c>
      <c r="D8832">
        <v>0</v>
      </c>
      <c r="E8832">
        <v>2.28470073182523E-6</v>
      </c>
    </row>
    <row r="8833" spans="1:5" x14ac:dyDescent="0.2">
      <c r="A8833">
        <v>0</v>
      </c>
      <c r="B8833">
        <v>0</v>
      </c>
      <c r="C8833">
        <v>0.14491377832889299</v>
      </c>
      <c r="D8833">
        <v>0</v>
      </c>
      <c r="E8833">
        <v>2.2853415296936799E-6</v>
      </c>
    </row>
    <row r="8834" spans="1:5" x14ac:dyDescent="0.2">
      <c r="A8834">
        <v>0</v>
      </c>
      <c r="B8834">
        <v>0</v>
      </c>
      <c r="C8834">
        <v>0.20899283275102601</v>
      </c>
      <c r="D8834">
        <v>0</v>
      </c>
      <c r="E8834">
        <v>2.28650835986481E-6</v>
      </c>
    </row>
    <row r="8835" spans="1:5" x14ac:dyDescent="0.2">
      <c r="A8835">
        <v>1.01827635074739</v>
      </c>
      <c r="B8835">
        <v>0</v>
      </c>
      <c r="C8835">
        <v>0</v>
      </c>
      <c r="D8835">
        <v>-1.23038239849885</v>
      </c>
      <c r="E8835">
        <v>2.2694555912406501E-6</v>
      </c>
    </row>
    <row r="8836" spans="1:5" x14ac:dyDescent="0.2">
      <c r="A8836">
        <v>0</v>
      </c>
      <c r="B8836">
        <v>0</v>
      </c>
      <c r="C8836">
        <v>0.2</v>
      </c>
      <c r="D8836">
        <v>0</v>
      </c>
      <c r="E8836">
        <v>2.2797215012158002E-6</v>
      </c>
    </row>
    <row r="8837" spans="1:5" x14ac:dyDescent="0.2">
      <c r="A8837">
        <v>0</v>
      </c>
      <c r="B8837">
        <v>0</v>
      </c>
      <c r="C8837">
        <v>0.20677503381612999</v>
      </c>
      <c r="D8837">
        <v>0</v>
      </c>
      <c r="E8837">
        <v>2.2810613682471902E-6</v>
      </c>
    </row>
    <row r="8838" spans="1:5" x14ac:dyDescent="0.2">
      <c r="A8838">
        <v>0</v>
      </c>
      <c r="B8838">
        <v>0</v>
      </c>
      <c r="C8838">
        <v>0.73641467000000005</v>
      </c>
      <c r="D8838">
        <v>0</v>
      </c>
      <c r="E8838">
        <v>2.2841665020232001E-6</v>
      </c>
    </row>
    <row r="8839" spans="1:5" x14ac:dyDescent="0.2">
      <c r="A8839">
        <v>0.18960329519055899</v>
      </c>
      <c r="B8839">
        <v>0</v>
      </c>
      <c r="C8839">
        <v>0</v>
      </c>
      <c r="D8839">
        <v>-0.286147405032464</v>
      </c>
      <c r="E8839">
        <v>2.27196056040652E-6</v>
      </c>
    </row>
    <row r="8840" spans="1:5" x14ac:dyDescent="0.2">
      <c r="A8840">
        <v>0</v>
      </c>
      <c r="B8840">
        <v>0</v>
      </c>
      <c r="C8840">
        <v>0.1</v>
      </c>
      <c r="D8840">
        <v>0</v>
      </c>
      <c r="E8840">
        <v>2.2850354156801501E-6</v>
      </c>
    </row>
    <row r="8841" spans="1:5" x14ac:dyDescent="0.2">
      <c r="A8841">
        <v>0</v>
      </c>
      <c r="B8841">
        <v>0</v>
      </c>
      <c r="C8841">
        <v>0.3</v>
      </c>
      <c r="D8841">
        <v>0</v>
      </c>
      <c r="E8841">
        <v>2.28635344417516E-6</v>
      </c>
    </row>
    <row r="8842" spans="1:5" x14ac:dyDescent="0.2">
      <c r="A8842">
        <v>0</v>
      </c>
      <c r="B8842">
        <v>0</v>
      </c>
      <c r="C8842">
        <v>9.0163766842366003E-2</v>
      </c>
      <c r="D8842">
        <v>0</v>
      </c>
      <c r="E8842">
        <v>2.2876416239806802E-6</v>
      </c>
    </row>
    <row r="8843" spans="1:5" x14ac:dyDescent="0.2">
      <c r="A8843">
        <v>0</v>
      </c>
      <c r="B8843">
        <v>0</v>
      </c>
      <c r="C8843">
        <v>0.123</v>
      </c>
      <c r="D8843">
        <v>0</v>
      </c>
      <c r="E8843">
        <v>2.28834477412839E-6</v>
      </c>
    </row>
    <row r="8844" spans="1:5" x14ac:dyDescent="0.2">
      <c r="A8844">
        <v>0.151758083768543</v>
      </c>
      <c r="B8844">
        <v>0</v>
      </c>
      <c r="C8844">
        <v>0</v>
      </c>
      <c r="D8844">
        <v>-0.73463771209529505</v>
      </c>
      <c r="E8844">
        <v>2.2726259828782102E-6</v>
      </c>
    </row>
    <row r="8845" spans="1:5" x14ac:dyDescent="0.2">
      <c r="A8845">
        <v>0</v>
      </c>
      <c r="B8845">
        <v>0</v>
      </c>
      <c r="C8845">
        <v>0.42</v>
      </c>
      <c r="D8845">
        <v>0</v>
      </c>
      <c r="E8845">
        <v>2.2852731348431299E-6</v>
      </c>
    </row>
    <row r="8846" spans="1:5" x14ac:dyDescent="0.2">
      <c r="A8846">
        <v>0</v>
      </c>
      <c r="B8846">
        <v>0</v>
      </c>
      <c r="C8846">
        <v>2.3609887635776101E-3</v>
      </c>
      <c r="D8846">
        <v>0</v>
      </c>
      <c r="E8846">
        <v>2.2866683494633299E-6</v>
      </c>
    </row>
    <row r="8847" spans="1:5" x14ac:dyDescent="0.2">
      <c r="A8847">
        <v>0</v>
      </c>
      <c r="B8847">
        <v>0</v>
      </c>
      <c r="C8847">
        <v>0.39</v>
      </c>
      <c r="D8847">
        <v>0</v>
      </c>
      <c r="E8847">
        <v>2.2879606241028301E-6</v>
      </c>
    </row>
    <row r="8848" spans="1:5" x14ac:dyDescent="0.2">
      <c r="A8848">
        <v>0</v>
      </c>
      <c r="B8848">
        <v>0</v>
      </c>
      <c r="C8848">
        <v>0.14578333574999999</v>
      </c>
      <c r="D8848">
        <v>0</v>
      </c>
      <c r="E8848">
        <v>2.2897300990356701E-6</v>
      </c>
    </row>
    <row r="8849" spans="1:5" x14ac:dyDescent="0.2">
      <c r="A8849">
        <v>0.99103787675783905</v>
      </c>
      <c r="B8849">
        <v>0</v>
      </c>
      <c r="C8849">
        <v>0</v>
      </c>
      <c r="D8849">
        <v>-1.09830398320231</v>
      </c>
      <c r="E8849">
        <v>2.27288217198521E-6</v>
      </c>
    </row>
    <row r="8850" spans="1:5" x14ac:dyDescent="0.2">
      <c r="A8850">
        <v>0</v>
      </c>
      <c r="B8850">
        <v>0</v>
      </c>
      <c r="C8850">
        <v>9.9124999999999994E-3</v>
      </c>
      <c r="D8850">
        <v>0</v>
      </c>
      <c r="E8850">
        <v>2.2829775877253898E-6</v>
      </c>
    </row>
    <row r="8851" spans="1:5" x14ac:dyDescent="0.2">
      <c r="A8851">
        <v>0</v>
      </c>
      <c r="B8851">
        <v>0</v>
      </c>
      <c r="C8851">
        <v>0.1</v>
      </c>
      <c r="D8851">
        <v>0</v>
      </c>
      <c r="E8851">
        <v>2.2833393940206301E-6</v>
      </c>
    </row>
    <row r="8852" spans="1:5" x14ac:dyDescent="0.2">
      <c r="A8852">
        <v>0</v>
      </c>
      <c r="B8852">
        <v>0</v>
      </c>
      <c r="C8852">
        <v>0.16394722750090801</v>
      </c>
      <c r="D8852">
        <v>0</v>
      </c>
      <c r="E8852">
        <v>2.2842091265519601E-6</v>
      </c>
    </row>
    <row r="8853" spans="1:5" x14ac:dyDescent="0.2">
      <c r="A8853">
        <v>0</v>
      </c>
      <c r="B8853">
        <v>2.8835375220155002</v>
      </c>
      <c r="C8853">
        <v>0</v>
      </c>
      <c r="D8853">
        <v>-2.8835375220155002</v>
      </c>
      <c r="E8853">
        <v>2.2615980564827501E-6</v>
      </c>
    </row>
    <row r="8854" spans="1:5" x14ac:dyDescent="0.2">
      <c r="A8854">
        <v>0</v>
      </c>
      <c r="B8854">
        <v>0</v>
      </c>
      <c r="C8854">
        <v>9.5179512558379503E-2</v>
      </c>
      <c r="D8854">
        <v>0</v>
      </c>
      <c r="E8854">
        <v>2.2660307223555601E-6</v>
      </c>
    </row>
    <row r="8855" spans="1:5" x14ac:dyDescent="0.2">
      <c r="A8855">
        <v>5.0960577488711002E-2</v>
      </c>
      <c r="B8855">
        <v>0</v>
      </c>
      <c r="C8855">
        <v>0</v>
      </c>
      <c r="D8855">
        <v>-0.27901481686954999</v>
      </c>
      <c r="E8855">
        <v>2.2518539783902401E-6</v>
      </c>
    </row>
    <row r="8856" spans="1:5" x14ac:dyDescent="0.2">
      <c r="A8856">
        <v>0.379684865574209</v>
      </c>
      <c r="B8856">
        <v>0</v>
      </c>
      <c r="C8856">
        <v>0</v>
      </c>
      <c r="D8856">
        <v>-0.69682779049370802</v>
      </c>
      <c r="E8856">
        <v>2.2486625206054199E-6</v>
      </c>
    </row>
    <row r="8857" spans="1:5" x14ac:dyDescent="0.2">
      <c r="A8857">
        <v>3.29141476210753</v>
      </c>
      <c r="B8857">
        <v>0</v>
      </c>
      <c r="C8857">
        <v>0</v>
      </c>
      <c r="D8857">
        <v>-6.2085689874905299</v>
      </c>
      <c r="E8857">
        <v>2.2261141342551602E-6</v>
      </c>
    </row>
    <row r="8858" spans="1:5" x14ac:dyDescent="0.2">
      <c r="A8858">
        <v>0</v>
      </c>
      <c r="B8858">
        <v>2.6631674441678199E-2</v>
      </c>
      <c r="C8858">
        <v>0</v>
      </c>
      <c r="D8858">
        <v>-2.6631674441678199E-2</v>
      </c>
      <c r="E8858">
        <v>2.2058840863247999E-6</v>
      </c>
    </row>
    <row r="8859" spans="1:5" x14ac:dyDescent="0.2">
      <c r="A8859">
        <v>1.2180639824503401</v>
      </c>
      <c r="B8859">
        <v>0</v>
      </c>
      <c r="C8859">
        <v>0</v>
      </c>
      <c r="D8859">
        <v>-1.4966504266893501</v>
      </c>
      <c r="E8859">
        <v>2.2009565098372898E-6</v>
      </c>
    </row>
    <row r="8860" spans="1:5" x14ac:dyDescent="0.2">
      <c r="A8860">
        <v>7.5331606091730993E-2</v>
      </c>
      <c r="B8860">
        <v>0</v>
      </c>
      <c r="C8860">
        <v>0</v>
      </c>
      <c r="D8860">
        <v>-0.278316680718596</v>
      </c>
      <c r="E8860">
        <v>2.1952131779243201E-6</v>
      </c>
    </row>
    <row r="8861" spans="1:5" x14ac:dyDescent="0.2">
      <c r="A8861">
        <v>0</v>
      </c>
      <c r="B8861">
        <v>0.60590020567578695</v>
      </c>
      <c r="C8861">
        <v>0</v>
      </c>
      <c r="D8861">
        <v>-0.60590020567578695</v>
      </c>
      <c r="E8861">
        <v>2.1923577918661402E-6</v>
      </c>
    </row>
    <row r="8862" spans="1:5" x14ac:dyDescent="0.2">
      <c r="A8862">
        <v>0</v>
      </c>
      <c r="B8862">
        <v>0</v>
      </c>
      <c r="C8862">
        <v>0.24299999999999999</v>
      </c>
      <c r="D8862">
        <v>0</v>
      </c>
      <c r="E8862">
        <v>2.2043862913707899E-6</v>
      </c>
    </row>
    <row r="8863" spans="1:5" x14ac:dyDescent="0.2">
      <c r="A8863">
        <v>3.19532910619377E-2</v>
      </c>
      <c r="B8863">
        <v>0</v>
      </c>
      <c r="C8863">
        <v>0</v>
      </c>
      <c r="D8863">
        <v>-0.24921329106193699</v>
      </c>
      <c r="E8863">
        <v>2.1911597783837202E-6</v>
      </c>
    </row>
    <row r="8864" spans="1:5" x14ac:dyDescent="0.2">
      <c r="A8864">
        <v>0</v>
      </c>
      <c r="B8864">
        <v>0</v>
      </c>
      <c r="C8864">
        <v>5.3999999999999999E-2</v>
      </c>
      <c r="D8864">
        <v>0</v>
      </c>
      <c r="E8864">
        <v>2.2037301539437198E-6</v>
      </c>
    </row>
    <row r="8865" spans="1:5" x14ac:dyDescent="0.2">
      <c r="A8865">
        <v>0</v>
      </c>
      <c r="B8865">
        <v>0</v>
      </c>
      <c r="C8865">
        <v>1.4571374999999999E-2</v>
      </c>
      <c r="D8865">
        <v>0</v>
      </c>
      <c r="E8865">
        <v>2.2039523885844299E-6</v>
      </c>
    </row>
    <row r="8866" spans="1:5" x14ac:dyDescent="0.2">
      <c r="A8866">
        <v>9.0246700600589799E-2</v>
      </c>
      <c r="B8866">
        <v>0</v>
      </c>
      <c r="C8866">
        <v>0</v>
      </c>
      <c r="D8866">
        <v>-0.20924670060059</v>
      </c>
      <c r="E8866">
        <v>2.1901209482303402E-6</v>
      </c>
    </row>
    <row r="8867" spans="1:5" x14ac:dyDescent="0.2">
      <c r="A8867">
        <v>0</v>
      </c>
      <c r="B8867">
        <v>0</v>
      </c>
      <c r="C8867">
        <v>6.9387499999999996E-3</v>
      </c>
      <c r="D8867">
        <v>0</v>
      </c>
      <c r="E8867">
        <v>2.2026630413983898E-6</v>
      </c>
    </row>
    <row r="8868" spans="1:5" x14ac:dyDescent="0.2">
      <c r="A8868">
        <v>0</v>
      </c>
      <c r="B8868">
        <v>0</v>
      </c>
      <c r="C8868">
        <v>4.4977033532224899</v>
      </c>
      <c r="D8868">
        <v>0</v>
      </c>
      <c r="E8868">
        <v>2.2172237622589102E-6</v>
      </c>
    </row>
    <row r="8869" spans="1:5" x14ac:dyDescent="0.2">
      <c r="A8869">
        <v>0</v>
      </c>
      <c r="B8869">
        <v>0</v>
      </c>
      <c r="C8869">
        <v>0.39879999999999999</v>
      </c>
      <c r="D8869">
        <v>0</v>
      </c>
      <c r="E8869">
        <v>2.2331995531042198E-6</v>
      </c>
    </row>
    <row r="8870" spans="1:5" x14ac:dyDescent="0.2">
      <c r="A8870">
        <v>0</v>
      </c>
      <c r="B8870">
        <v>0</v>
      </c>
      <c r="C8870">
        <v>0.24159200835158501</v>
      </c>
      <c r="D8870">
        <v>0</v>
      </c>
      <c r="E8870">
        <v>2.2352883150982999E-6</v>
      </c>
    </row>
    <row r="8871" spans="1:5" x14ac:dyDescent="0.2">
      <c r="A8871">
        <v>0</v>
      </c>
      <c r="B8871">
        <v>0</v>
      </c>
      <c r="C8871">
        <v>0.53540804800328701</v>
      </c>
      <c r="D8871">
        <v>0</v>
      </c>
      <c r="E8871">
        <v>2.2362448603309099E-6</v>
      </c>
    </row>
    <row r="8872" spans="1:5" x14ac:dyDescent="0.2">
      <c r="A8872">
        <v>0</v>
      </c>
      <c r="B8872">
        <v>0</v>
      </c>
      <c r="C8872">
        <v>0.05</v>
      </c>
      <c r="D8872">
        <v>0</v>
      </c>
      <c r="E8872">
        <v>2.23815744599276E-6</v>
      </c>
    </row>
    <row r="8873" spans="1:5" x14ac:dyDescent="0.2">
      <c r="A8873">
        <v>0</v>
      </c>
      <c r="B8873">
        <v>0</v>
      </c>
      <c r="C8873">
        <v>7.8373819999999997E-2</v>
      </c>
      <c r="D8873">
        <v>0</v>
      </c>
      <c r="E8873">
        <v>2.2385762255000202E-6</v>
      </c>
    </row>
    <row r="8874" spans="1:5" x14ac:dyDescent="0.2">
      <c r="A8874">
        <v>0</v>
      </c>
      <c r="B8874">
        <v>0</v>
      </c>
      <c r="C8874">
        <v>0.11195986213928801</v>
      </c>
      <c r="D8874">
        <v>0</v>
      </c>
      <c r="E8874">
        <v>2.2391972421397198E-6</v>
      </c>
    </row>
    <row r="8875" spans="1:5" x14ac:dyDescent="0.2">
      <c r="A8875">
        <v>0</v>
      </c>
      <c r="B8875">
        <v>0</v>
      </c>
      <c r="C8875">
        <v>0.25106179066126899</v>
      </c>
      <c r="D8875">
        <v>0</v>
      </c>
      <c r="E8875">
        <v>2.2403815264102802E-6</v>
      </c>
    </row>
    <row r="8876" spans="1:5" x14ac:dyDescent="0.2">
      <c r="A8876">
        <v>1.02971296134058E-2</v>
      </c>
      <c r="B8876">
        <v>0</v>
      </c>
      <c r="C8876">
        <v>0</v>
      </c>
      <c r="D8876">
        <v>-1.0570574725782</v>
      </c>
      <c r="E8876">
        <v>2.2243393655823398E-6</v>
      </c>
    </row>
    <row r="8877" spans="1:5" x14ac:dyDescent="0.2">
      <c r="A8877">
        <v>0</v>
      </c>
      <c r="B8877">
        <v>0</v>
      </c>
      <c r="C8877">
        <v>0.29526294676715298</v>
      </c>
      <c r="D8877">
        <v>0</v>
      </c>
      <c r="E8877">
        <v>2.2352449997280101E-6</v>
      </c>
    </row>
    <row r="8878" spans="1:5" x14ac:dyDescent="0.2">
      <c r="A8878">
        <v>1.26563137028073</v>
      </c>
      <c r="B8878">
        <v>0</v>
      </c>
      <c r="C8878">
        <v>0</v>
      </c>
      <c r="D8878">
        <v>-1.6210281893885401</v>
      </c>
      <c r="E8878">
        <v>2.2175488226929401E-6</v>
      </c>
    </row>
    <row r="8879" spans="1:5" x14ac:dyDescent="0.2">
      <c r="A8879">
        <v>7.5797622760563399E-2</v>
      </c>
      <c r="B8879">
        <v>0</v>
      </c>
      <c r="C8879">
        <v>0</v>
      </c>
      <c r="D8879">
        <v>-9.2403891672149296E-2</v>
      </c>
      <c r="E8879">
        <v>2.21198263878754E-6</v>
      </c>
    </row>
    <row r="8880" spans="1:5" x14ac:dyDescent="0.2">
      <c r="A8880">
        <v>0</v>
      </c>
      <c r="B8880">
        <v>0</v>
      </c>
      <c r="C8880">
        <v>1.7132917066927301E-2</v>
      </c>
      <c r="D8880">
        <v>0</v>
      </c>
      <c r="E8880">
        <v>2.2250681601612799E-6</v>
      </c>
    </row>
    <row r="8881" spans="1:5" x14ac:dyDescent="0.2">
      <c r="A8881">
        <v>0</v>
      </c>
      <c r="B8881">
        <v>0</v>
      </c>
      <c r="C8881">
        <v>3.4000000000000002E-2</v>
      </c>
      <c r="D8881">
        <v>0</v>
      </c>
      <c r="E8881">
        <v>2.2252344443909501E-6</v>
      </c>
    </row>
    <row r="8882" spans="1:5" x14ac:dyDescent="0.2">
      <c r="A8882">
        <v>0</v>
      </c>
      <c r="B8882">
        <v>0</v>
      </c>
      <c r="C8882">
        <v>0.36</v>
      </c>
      <c r="D8882">
        <v>0</v>
      </c>
      <c r="E8882">
        <v>2.2265148376622901E-6</v>
      </c>
    </row>
    <row r="8883" spans="1:5" x14ac:dyDescent="0.2">
      <c r="A8883">
        <v>0</v>
      </c>
      <c r="B8883">
        <v>0</v>
      </c>
      <c r="C8883">
        <v>5.2999999999999999E-2</v>
      </c>
      <c r="D8883">
        <v>0</v>
      </c>
      <c r="E8883">
        <v>2.2278608537979102E-6</v>
      </c>
    </row>
    <row r="8884" spans="1:5" x14ac:dyDescent="0.2">
      <c r="A8884">
        <v>0</v>
      </c>
      <c r="B8884">
        <v>0</v>
      </c>
      <c r="C8884">
        <v>0.30932668621937498</v>
      </c>
      <c r="D8884">
        <v>0</v>
      </c>
      <c r="E8884">
        <v>2.2290392399320999E-6</v>
      </c>
    </row>
    <row r="8885" spans="1:5" x14ac:dyDescent="0.2">
      <c r="A8885">
        <v>0</v>
      </c>
      <c r="B8885">
        <v>0</v>
      </c>
      <c r="C8885">
        <v>0.2</v>
      </c>
      <c r="D8885">
        <v>0</v>
      </c>
      <c r="E8885">
        <v>2.2306987562036799E-6</v>
      </c>
    </row>
    <row r="8886" spans="1:5" x14ac:dyDescent="0.2">
      <c r="A8886">
        <v>0</v>
      </c>
      <c r="B8886">
        <v>0</v>
      </c>
      <c r="C8886">
        <v>1.50438303888034E-2</v>
      </c>
      <c r="D8886">
        <v>0</v>
      </c>
      <c r="E8886">
        <v>2.2314003075846E-6</v>
      </c>
    </row>
    <row r="8887" spans="1:5" x14ac:dyDescent="0.2">
      <c r="A8887">
        <v>0</v>
      </c>
      <c r="B8887">
        <v>0</v>
      </c>
      <c r="C8887">
        <v>0.43901724265587599</v>
      </c>
      <c r="D8887">
        <v>0</v>
      </c>
      <c r="E8887">
        <v>2.2328776661055398E-6</v>
      </c>
    </row>
    <row r="8888" spans="1:5" x14ac:dyDescent="0.2">
      <c r="A8888">
        <v>0</v>
      </c>
      <c r="B8888">
        <v>0</v>
      </c>
      <c r="C8888">
        <v>0.81327672105639404</v>
      </c>
      <c r="D8888">
        <v>0</v>
      </c>
      <c r="E8888">
        <v>2.2369587018190499E-6</v>
      </c>
    </row>
    <row r="8889" spans="1:5" x14ac:dyDescent="0.2">
      <c r="A8889">
        <v>2.9624555669115998E-3</v>
      </c>
      <c r="B8889">
        <v>0</v>
      </c>
      <c r="C8889">
        <v>0</v>
      </c>
      <c r="D8889">
        <v>-0.144508349699627</v>
      </c>
      <c r="E8889">
        <v>2.2257302408231002E-6</v>
      </c>
    </row>
    <row r="8890" spans="1:5" x14ac:dyDescent="0.2">
      <c r="A8890">
        <v>0</v>
      </c>
      <c r="B8890">
        <v>0</v>
      </c>
      <c r="C8890">
        <v>7.3999999999999996E-2</v>
      </c>
      <c r="D8890">
        <v>0</v>
      </c>
      <c r="E8890">
        <v>2.2389123629153699E-6</v>
      </c>
    </row>
    <row r="8891" spans="1:5" x14ac:dyDescent="0.2">
      <c r="A8891">
        <v>0</v>
      </c>
      <c r="B8891">
        <v>0</v>
      </c>
      <c r="C8891">
        <v>9.6895341172332006E-2</v>
      </c>
      <c r="D8891">
        <v>0</v>
      </c>
      <c r="E8891">
        <v>2.2394700250282002E-6</v>
      </c>
    </row>
    <row r="8892" spans="1:5" x14ac:dyDescent="0.2">
      <c r="A8892">
        <v>0</v>
      </c>
      <c r="B8892">
        <v>0</v>
      </c>
      <c r="C8892">
        <v>1.8499999999999999E-2</v>
      </c>
      <c r="D8892">
        <v>0</v>
      </c>
      <c r="E8892">
        <v>2.2398470940494702E-6</v>
      </c>
    </row>
    <row r="8893" spans="1:5" x14ac:dyDescent="0.2">
      <c r="A8893">
        <v>0.32980014280159298</v>
      </c>
      <c r="B8893">
        <v>0</v>
      </c>
      <c r="C8893">
        <v>0</v>
      </c>
      <c r="D8893">
        <v>-1.1798001428015901</v>
      </c>
      <c r="E8893">
        <v>2.22265429092819E-6</v>
      </c>
    </row>
    <row r="8894" spans="1:5" x14ac:dyDescent="0.2">
      <c r="A8894">
        <v>0</v>
      </c>
      <c r="B8894">
        <v>0</v>
      </c>
      <c r="C8894">
        <v>2.6470999999999998E-4</v>
      </c>
      <c r="D8894">
        <v>0</v>
      </c>
      <c r="E8894">
        <v>2.2321892998060601E-6</v>
      </c>
    </row>
    <row r="8895" spans="1:5" x14ac:dyDescent="0.2">
      <c r="A8895">
        <v>0</v>
      </c>
      <c r="B8895">
        <v>0</v>
      </c>
      <c r="C8895">
        <v>1.4918819999999999E-2</v>
      </c>
      <c r="D8895">
        <v>0</v>
      </c>
      <c r="E8895">
        <v>2.23223870734759E-6</v>
      </c>
    </row>
    <row r="8896" spans="1:5" x14ac:dyDescent="0.2">
      <c r="A8896">
        <v>2.7605463144756599E-2</v>
      </c>
      <c r="B8896">
        <v>0</v>
      </c>
      <c r="C8896">
        <v>0</v>
      </c>
      <c r="D8896">
        <v>-6.0841451530323103E-2</v>
      </c>
      <c r="E8896">
        <v>2.21871638484872E-6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McDonogh</dc:creator>
  <cp:lastModifiedBy>Shaun McDonogh</cp:lastModifiedBy>
  <dcterms:created xsi:type="dcterms:W3CDTF">2023-12-28T16:01:54Z</dcterms:created>
  <dcterms:modified xsi:type="dcterms:W3CDTF">2023-12-28T18:25:41Z</dcterms:modified>
</cp:coreProperties>
</file>