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BB49CD-9F1E-4B4D-A554-06E2DBC81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<sst xmlns="http://schemas.openxmlformats.org/spreadsheetml/2006/main" count="300" uniqueCount="280">
  <si>
    <t>kenjustice864@gmail.com</t>
  </si>
  <si>
    <t>09661612</t>
  </si>
  <si>
    <r>
      <rPr>
        <sz val="10"/>
        <color theme="1"/>
        <rFont val="Arial"/>
        <charset val="134"/>
      </rPr>
      <t>aginesschibesa3@gmail.com</t>
    </r>
  </si>
  <si>
    <t>ahmdalaslmy024@gmail.com</t>
  </si>
  <si>
    <t>07721141301</t>
  </si>
  <si>
    <r>
      <rPr>
        <sz val="10"/>
        <color theme="1"/>
        <rFont val="Arial"/>
        <charset val="134"/>
      </rPr>
      <t>mhmdaljbwry466@gmail.com</t>
    </r>
  </si>
  <si>
    <t>joloplnhhk@gmail.com</t>
  </si>
  <si>
    <t>07721141365</t>
  </si>
  <si>
    <r>
      <rPr>
        <sz val="10"/>
        <color theme="1"/>
        <rFont val="Arial"/>
        <charset val="134"/>
      </rPr>
      <t>ahmdalaslmy024@gmail.com</t>
    </r>
  </si>
  <si>
    <t>gidiongidion146@gmail.com</t>
  </si>
  <si>
    <t>44577793</t>
  </si>
  <si>
    <t>rarestuta459@gmail.com</t>
  </si>
  <si>
    <t>lukasisaya862@gmail.com</t>
  </si>
  <si>
    <t>44580368</t>
  </si>
  <si>
    <t>kundagerson68@gmail.com</t>
  </si>
  <si>
    <t>sf7005565@gmail.com</t>
  </si>
  <si>
    <t>07718395827</t>
  </si>
  <si>
    <t>alshmryd636@gmail.com</t>
  </si>
  <si>
    <t>tesitesi153@gmail.com</t>
  </si>
  <si>
    <t>09225824</t>
  </si>
  <si>
    <t>betytesfa12@gmail.com</t>
  </si>
  <si>
    <t>atlyogull@gmail.com</t>
  </si>
  <si>
    <t>05335836203</t>
  </si>
  <si>
    <t>durmazauto2@gmail.com</t>
  </si>
  <si>
    <t>05334216072</t>
  </si>
  <si>
    <t>keskinismailsamsun55@gmail.com</t>
  </si>
  <si>
    <t>hakanmuhammedyildirim@gmail.com</t>
  </si>
  <si>
    <t>05334216934</t>
  </si>
  <si>
    <t>abdullahkaraas1855@gmail.com</t>
  </si>
  <si>
    <t>05334218196</t>
  </si>
  <si>
    <t>derya.kocoglu.61@gmail.com</t>
  </si>
  <si>
    <t>anatolyabely@gmail.com</t>
  </si>
  <si>
    <t>0744758461</t>
  </si>
  <si>
    <t>hajimaulidi11@gmail.com</t>
  </si>
  <si>
    <t>mabulabusiya5@gmail.com</t>
  </si>
  <si>
    <t>0744761853</t>
  </si>
  <si>
    <t>mhengilolo07@gmail.com</t>
  </si>
  <si>
    <t>rugift3@gmail.com</t>
  </si>
  <si>
    <t>0744767735</t>
  </si>
  <si>
    <t>mashakapaul1@gmail.com</t>
  </si>
  <si>
    <t>salmakakubi00000@gmail.com</t>
  </si>
  <si>
    <t>07821035</t>
  </si>
  <si>
    <t>mathiasgeorge855@gmail.com</t>
  </si>
  <si>
    <t>fantaalleerooba@gmail.com</t>
  </si>
  <si>
    <t>55249566</t>
  </si>
  <si>
    <t>miiftaadem95@gmail.com</t>
  </si>
  <si>
    <t>hanaturunehbedasa@gmail.com</t>
  </si>
  <si>
    <t>55249914</t>
  </si>
  <si>
    <t>bikiltuyose11@gmail.com</t>
  </si>
  <si>
    <t>mekdesteshometeshome@gmail.com</t>
  </si>
  <si>
    <t>0955251414</t>
  </si>
  <si>
    <t>danieldawitaba8@gmail.com</t>
  </si>
  <si>
    <t>sanorrahmani8544@gmail.com</t>
  </si>
  <si>
    <t>09145108544</t>
  </si>
  <si>
    <t>ameysam301@gmail.com</t>
  </si>
  <si>
    <t>tarytaha247@gmail.com</t>
  </si>
  <si>
    <t>09145011948</t>
  </si>
  <si>
    <t>alino1770@gmail.com</t>
  </si>
  <si>
    <t>masudrahuman025@gmail.com</t>
  </si>
  <si>
    <t>0923911403</t>
  </si>
  <si>
    <t>sadrudinqaneh@gmail.com</t>
  </si>
  <si>
    <t>ellys2989@gmail.com</t>
  </si>
  <si>
    <t>73284556</t>
  </si>
  <si>
    <t>allyamiry22@gmail.com</t>
  </si>
  <si>
    <t>feyjr23@gmail.com</t>
  </si>
  <si>
    <t>73284687</t>
  </si>
  <si>
    <t>chedyboy301@gmail.com</t>
  </si>
  <si>
    <t>06732851</t>
  </si>
  <si>
    <t>nyakiathuman99@gmail.com</t>
  </si>
  <si>
    <t>zulfamfupa73@gmail.com</t>
  </si>
  <si>
    <t>06769133</t>
  </si>
  <si>
    <t>rukiarashidy84@gmail.com</t>
  </si>
  <si>
    <t>mbobo4374@gmail.com</t>
  </si>
  <si>
    <t>06769153</t>
  </si>
  <si>
    <t>allihalima47@gmail.com</t>
  </si>
  <si>
    <t>ai4097309@gmail.com</t>
  </si>
  <si>
    <t>76916514</t>
  </si>
  <si>
    <t>kyandojoseph5@gmail.com</t>
  </si>
  <si>
    <t>issamussa916@gmail.com</t>
  </si>
  <si>
    <t>0676922479</t>
  </si>
  <si>
    <t>nillam1994@gmail.com</t>
  </si>
  <si>
    <t>aqhrmany00@gmail.com</t>
  </si>
  <si>
    <t>09146789382</t>
  </si>
  <si>
    <t>www.samanpurmand@gmail.com</t>
  </si>
  <si>
    <t>atenaaa.salamat@gmail.com</t>
  </si>
  <si>
    <t>09146797047</t>
  </si>
  <si>
    <t>ehsanahnsaz@gmail.com</t>
  </si>
  <si>
    <t>melika.barzegarj@gmail.com</t>
  </si>
  <si>
    <t>09146846998</t>
  </si>
  <si>
    <t>choihyojoo1998@gmail.com</t>
  </si>
  <si>
    <t>kaboolfazl721@gmail.com</t>
  </si>
  <si>
    <t>09146030019</t>
  </si>
  <si>
    <t>mostafafaramarzi9817@gmail.com</t>
  </si>
  <si>
    <t>jmalaghazadh836@gmail.com</t>
  </si>
  <si>
    <t>09146031792</t>
  </si>
  <si>
    <t>ahmadmamaldli@gmail.com</t>
  </si>
  <si>
    <t>mohammadzabarjad799@gmail.com</t>
  </si>
  <si>
    <t>09146123570</t>
  </si>
  <si>
    <t>gafarzadehkeyvan@gmail.com</t>
  </si>
  <si>
    <t>ywsfstwnh045@gmail.com</t>
  </si>
  <si>
    <t>09147459</t>
  </si>
  <si>
    <t>pzhalhchyn@gmail.com</t>
  </si>
  <si>
    <t>vftjgfjbvvtijvfrtjv@gmail.com</t>
  </si>
  <si>
    <t>09147463945</t>
  </si>
  <si>
    <t>kimiamardvar2019@gmail.com</t>
  </si>
  <si>
    <t>nasrinasadi71@gmail.com</t>
  </si>
  <si>
    <t>09147573564</t>
  </si>
  <si>
    <t>kazem.zadkhak.pisc@gmail.com</t>
  </si>
  <si>
    <t>navidb537@gmail.com</t>
  </si>
  <si>
    <t>09147672655</t>
  </si>
  <si>
    <t>parifarahmand1980@gmail.com</t>
  </si>
  <si>
    <t>aj2207933@gmail.com</t>
  </si>
  <si>
    <t>07828743</t>
  </si>
  <si>
    <t>rgdryg@gmail.com</t>
  </si>
  <si>
    <t>asdbmw1979@gmail.com</t>
  </si>
  <si>
    <t>07828383717</t>
  </si>
  <si>
    <t>hamajed028@gmail.com</t>
  </si>
  <si>
    <t>mehrab.plusp@gmail.com</t>
  </si>
  <si>
    <t>09154775600</t>
  </si>
  <si>
    <t>amahd517@gmail.com</t>
  </si>
  <si>
    <t>omidsadr887@gmail.com</t>
  </si>
  <si>
    <t>09154777995</t>
  </si>
  <si>
    <t>besmellha1069241@gmail.com</t>
  </si>
  <si>
    <t>salime.mosavi485@gmail.com</t>
  </si>
  <si>
    <t>09174403811</t>
  </si>
  <si>
    <t>hemmatiali850@gmail.com</t>
  </si>
  <si>
    <t>sonnysanti7@gmail.com</t>
  </si>
  <si>
    <t>09288097</t>
  </si>
  <si>
    <t>ayalewraya@gmail.com</t>
  </si>
  <si>
    <t>lydiamartinek97@gmail.com</t>
  </si>
  <si>
    <t>0928812734</t>
  </si>
  <si>
    <t>josephlaverick3@gmail.com</t>
  </si>
  <si>
    <t>kdrhacker54@gmail.com</t>
  </si>
  <si>
    <t>09193051741</t>
  </si>
  <si>
    <t>sh.rostamzade99@gmail.com</t>
  </si>
  <si>
    <t>ukanmadut56@gmail.com</t>
  </si>
  <si>
    <t>28816049</t>
  </si>
  <si>
    <t>martinregan264@gmail.com</t>
  </si>
  <si>
    <t>sleekdon39@gmail.com</t>
  </si>
  <si>
    <t>0928828743</t>
  </si>
  <si>
    <t>khidirabaker123@gmail.com</t>
  </si>
  <si>
    <t>chadrackcheng99@gmail.com</t>
  </si>
  <si>
    <t>28838399</t>
  </si>
  <si>
    <t>bakhitadaniel27@gmail.com</t>
  </si>
  <si>
    <t>grace1999peter@gmail.com</t>
  </si>
  <si>
    <t>28841314</t>
  </si>
  <si>
    <t>petersabir3@gmail.com</t>
  </si>
  <si>
    <t>jacksonlaki44@gmail.com</t>
  </si>
  <si>
    <t>0928848651</t>
  </si>
  <si>
    <t>lingoalfred84@gmail.com</t>
  </si>
  <si>
    <t>ab3395478@gmail.com</t>
  </si>
  <si>
    <t>0922771444</t>
  </si>
  <si>
    <t>reginaguo95@gmail.com</t>
  </si>
  <si>
    <t>johnnysamuel822@gmail.com</t>
  </si>
  <si>
    <t>22475198</t>
  </si>
  <si>
    <t>globalfastgt@gmail.com</t>
  </si>
  <si>
    <t>johnabiem9@gmail.com</t>
  </si>
  <si>
    <t>09281418</t>
  </si>
  <si>
    <t>stephenfelixse@gmail.com</t>
  </si>
  <si>
    <t>martinabas244@gmail.com</t>
  </si>
  <si>
    <t>28142244</t>
  </si>
  <si>
    <t>nyokaguerdiing@gmail.com</t>
  </si>
  <si>
    <t>pettergifty104@gmail.com</t>
  </si>
  <si>
    <t>0928042764</t>
  </si>
  <si>
    <t>rockysam056@gmail.com</t>
  </si>
  <si>
    <t>0928045065</t>
  </si>
  <si>
    <t>jaypriton31@gmail.com</t>
  </si>
  <si>
    <t>28160112</t>
  </si>
  <si>
    <t>tingbaroda@gmail.com</t>
  </si>
  <si>
    <t>simonabunasa@gmail.com</t>
  </si>
  <si>
    <t>28165062</t>
  </si>
  <si>
    <t>manutmadinggeny@gmail.com</t>
  </si>
  <si>
    <t>okorithomas6@gmail.com</t>
  </si>
  <si>
    <t>0928166461</t>
  </si>
  <si>
    <t>edieeddy607@gmail.com</t>
  </si>
  <si>
    <t>09281688</t>
  </si>
  <si>
    <t>keer09280@gmail.com</t>
  </si>
  <si>
    <t>ramlouis4@gmail.com</t>
  </si>
  <si>
    <t>0928171350</t>
  </si>
  <si>
    <t>tangking2006@gmail.com</t>
  </si>
  <si>
    <t>skyk42833@gmail.com</t>
  </si>
  <si>
    <t>0928179959</t>
  </si>
  <si>
    <t>kristota061@gmail.com</t>
  </si>
  <si>
    <t>0928182300</t>
  </si>
  <si>
    <t>jelawarlongar1@gmail.com</t>
  </si>
  <si>
    <t>mayoduuk@gmail.com</t>
  </si>
  <si>
    <t>09281824</t>
  </si>
  <si>
    <t>immaculategonda@gmail.com</t>
  </si>
  <si>
    <t>0928080507</t>
  </si>
  <si>
    <t>moronirtg912@gmail.com</t>
  </si>
  <si>
    <t>sarahjuma22331@gmail.com</t>
  </si>
  <si>
    <t>0928083430</t>
  </si>
  <si>
    <t>dengh0833@gmail.com</t>
  </si>
  <si>
    <t>shwshwlwyslwys@gmail.com</t>
  </si>
  <si>
    <t>0927991222</t>
  </si>
  <si>
    <t>kowtowjohnm@gmail.com</t>
  </si>
  <si>
    <t>09281928</t>
  </si>
  <si>
    <t>nyangakecknyang@gmail.com</t>
  </si>
  <si>
    <t>geofreym352@gmail.com</t>
  </si>
  <si>
    <t>0928091074</t>
  </si>
  <si>
    <t>monicamajok001@gmail.com</t>
  </si>
  <si>
    <t>0928092129</t>
  </si>
  <si>
    <t>olivierjohn565@gmail.com</t>
  </si>
  <si>
    <t>28093343</t>
  </si>
  <si>
    <t>yeldier22@gmail.com</t>
  </si>
  <si>
    <t>violasamuel54@gmail.com</t>
  </si>
  <si>
    <t>28097637</t>
  </si>
  <si>
    <t>madingdaniel38@gmail.com</t>
  </si>
  <si>
    <t>nickiwilliam85@gmail.com</t>
  </si>
  <si>
    <t>0928098188</t>
  </si>
  <si>
    <t>lusanomakur@gmail.com</t>
  </si>
  <si>
    <t>alisonpityajacoblomude@gmail.com</t>
  </si>
  <si>
    <t>0928099289</t>
  </si>
  <si>
    <t>emmanuelladob13@gmail.com</t>
  </si>
  <si>
    <t>tonjsouth@gmail.com</t>
  </si>
  <si>
    <t>28100308</t>
  </si>
  <si>
    <t>malishjoseph2000@gmail.com</t>
  </si>
  <si>
    <t>0928100908</t>
  </si>
  <si>
    <t>pyohana509@gmail.com</t>
  </si>
  <si>
    <t>nsaldynywsf@gmail.com</t>
  </si>
  <si>
    <t>09281095</t>
  </si>
  <si>
    <t>wkuethayii@gmail.com</t>
  </si>
  <si>
    <t>sj7640635@gmail.com</t>
  </si>
  <si>
    <t>0928112283</t>
  </si>
  <si>
    <t>jkhames3@gmail.com</t>
  </si>
  <si>
    <t>abrahmy697@gmail.com</t>
  </si>
  <si>
    <t>0928020008</t>
  </si>
  <si>
    <t>ggalakggkc@gmail.com</t>
  </si>
  <si>
    <t>0928028362</t>
  </si>
  <si>
    <t>days62164@gmail.com</t>
  </si>
  <si>
    <t>mariakmou76@gmail.com</t>
  </si>
  <si>
    <t>0928028888</t>
  </si>
  <si>
    <t>choljohn355moses@gmail.com</t>
  </si>
  <si>
    <t>0928125513</t>
  </si>
  <si>
    <t>yoi637911@gmail.com</t>
  </si>
  <si>
    <t>0928034639</t>
  </si>
  <si>
    <t>akuwilliam969@gmail.com</t>
  </si>
  <si>
    <t>09209595</t>
  </si>
  <si>
    <t>shahidmom43@gmail.com</t>
  </si>
  <si>
    <t>hannahasienzo@gmail.com</t>
  </si>
  <si>
    <t>0921356229</t>
  </si>
  <si>
    <t>ringthiiariik@gmail.com</t>
  </si>
  <si>
    <t>sabrtradingcoltd@gmail.com</t>
  </si>
  <si>
    <t>0921361284</t>
  </si>
  <si>
    <t>awuokjokthon@gmail.com</t>
  </si>
  <si>
    <t>mosestapal17@gmail.com</t>
  </si>
  <si>
    <t>0921646266</t>
  </si>
  <si>
    <t>akolngongfsl@gmail.com</t>
  </si>
  <si>
    <t>0921731994</t>
  </si>
  <si>
    <t>mhmdasmayladm65@gmail.com</t>
  </si>
  <si>
    <t>lawrence0929102960@gmail.com</t>
  </si>
  <si>
    <t>0929102960</t>
  </si>
  <si>
    <t>mawienadol92@gmail.com</t>
  </si>
  <si>
    <t>0929002340</t>
  </si>
  <si>
    <t>georgepitia92@gmail.com</t>
  </si>
  <si>
    <t>nyagotnuer1@gmail.com</t>
  </si>
  <si>
    <t>0922819697</t>
  </si>
  <si>
    <t>amerira282@gmail.com</t>
  </si>
  <si>
    <t>07718490962</t>
  </si>
  <si>
    <t>israahussienn@gmail.com</t>
  </si>
  <si>
    <t>07718491070</t>
  </si>
  <si>
    <t>zahraa12345667920@gmail.com</t>
  </si>
  <si>
    <t>ah3903066@gmail.com</t>
  </si>
  <si>
    <t>07718495026</t>
  </si>
  <si>
    <t>ha150554@gmail.com</t>
  </si>
  <si>
    <t>hosamltp3@gmail.com</t>
  </si>
  <si>
    <t>07718496577</t>
  </si>
  <si>
    <t>hssenahmad9@gmail.com</t>
  </si>
  <si>
    <t>dagafamosisa2024@gmail.com</t>
  </si>
  <si>
    <t>0923392742</t>
  </si>
  <si>
    <t>fikrusintayew23@gmail.com</t>
  </si>
  <si>
    <t>embattemche@gmail.com</t>
  </si>
  <si>
    <t>46329878</t>
  </si>
  <si>
    <t>meseretiayele@gmail.com</t>
  </si>
  <si>
    <t>dinkekejela6@gmail.com</t>
  </si>
  <si>
    <t>46332822</t>
  </si>
  <si>
    <t>abebebe41@gmail.com</t>
  </si>
  <si>
    <t>adanemesafint23@gmail.com</t>
  </si>
  <si>
    <t>0946332902</t>
  </si>
  <si>
    <t>wondimnewgetaye@gmail.com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</si>
</sst>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sz val="9"/>
      <color rgb="FF444746"/>
      <name val="Google Sans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 readingOrder="1"/>
    </xf>
    <xf numFmtId="0" fontId="2" fillId="0" borderId="0" xfId="0" applyFont="1" applyAlignment="1">
      <alignment horizontal="center" wrapText="1" readingOrder="1"/>
    </xf>
    <xf numFmtId="49" fontId="3" fillId="2" borderId="0" xfId="0" applyNumberFormat="1" applyFont="1" applyFill="1" applyAlignment="1">
      <alignment horizontal="center" vertical="top" wrapText="1" readingOrder="1"/>
    </xf>
    <xf numFmtId="49" fontId="2" fillId="0" borderId="0" xfId="0" applyNumberFormat="1" applyFont="1" applyAlignment="1">
      <alignment horizontal="center" wrapText="1" readingOrder="1"/>
    </xf>
  </cellXfs>
  <cellStyles count="1">
    <cellStyle name="Normal" xfId="0" builtinId="0"/>
  </cellStyles>
  <dxfs count="5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C13" sqref="C13"/>
    </sheetView>
  </sheetViews>
  <sheetFormatPr defaultRowHeight="14.4"/>
  <cols>
    <col min="1" max="1" width="46.5546875" customWidth="1"/>
    <col min="2" max="2" width="31" customWidth="1"/>
    <col min="3" max="3" width="46.44140625" customWidth="1"/>
  </cols>
  <sheetData>
    <row r="1" spans="1:3" ht="15" thickBot="1">
      <c r="A1" s="1" t="s">
        <v>0</v>
      </c>
      <c r="B1" s="1" t="s">
        <v>1</v>
      </c>
      <c r="C1" s="2" t="s">
        <v>2</v>
      </c>
    </row>
    <row r="2" spans="1:3">
      <c r="A2" s="1" t="s">
        <v>3</v>
      </c>
      <c r="B2" s="1" t="s">
        <v>4</v>
      </c>
      <c r="C2" s="3" t="s">
        <v>5</v>
      </c>
    </row>
    <row r="3" spans="1:3">
      <c r="A3" s="1" t="s">
        <v>6</v>
      </c>
      <c r="B3" s="1" t="s">
        <v>7</v>
      </c>
      <c r="C3" s="3" t="s">
        <v>8</v>
      </c>
    </row>
    <row r="4" spans="1:3">
      <c r="A4" s="1" t="s">
        <v>9</v>
      </c>
      <c r="B4" s="1" t="s">
        <v>10</v>
      </c>
      <c r="C4" s="4" t="s">
        <v>11</v>
      </c>
    </row>
    <row r="5" spans="1:3">
      <c r="A5" s="1" t="s">
        <v>12</v>
      </c>
      <c r="B5" s="1" t="s">
        <v>13</v>
      </c>
      <c r="C5" s="5" t="s">
        <v>14</v>
      </c>
    </row>
    <row r="6" spans="1:3">
      <c r="A6" s="1" t="s">
        <v>15</v>
      </c>
      <c r="B6" s="1" t="s">
        <v>16</v>
      </c>
      <c r="C6" s="5" t="s">
        <v>17</v>
      </c>
    </row>
    <row r="7" spans="1:3">
      <c r="A7" s="1" t="s">
        <v>18</v>
      </c>
      <c r="B7" s="1" t="s">
        <v>19</v>
      </c>
      <c r="C7" s="1" t="s">
        <v>20</v>
      </c>
    </row>
    <row r="8" spans="1:3">
      <c r="A8" s="1" t="s">
        <v>21</v>
      </c>
      <c r="B8" s="1" t="s">
        <v>22</v>
      </c>
      <c r="C8" s="1" t="s">
        <v>18</v>
      </c>
    </row>
    <row r="9" spans="1:3">
      <c r="A9" s="1" t="s">
        <v>23</v>
      </c>
      <c r="B9" s="1" t="s">
        <v>24</v>
      </c>
      <c r="C9" s="1" t="s">
        <v>25</v>
      </c>
    </row>
    <row r="10" spans="1:3">
      <c r="A10" s="1" t="s">
        <v>26</v>
      </c>
      <c r="B10" s="1" t="s">
        <v>27</v>
      </c>
      <c r="C10" s="1" t="s">
        <v>23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32</v>
      </c>
      <c r="C12" s="1" t="s">
        <v>33</v>
      </c>
    </row>
    <row r="13" spans="1:3">
      <c r="A13" s="1" t="s">
        <v>34</v>
      </c>
      <c r="B13" s="1" t="s">
        <v>35</v>
      </c>
      <c r="C13" s="1" t="s">
        <v>36</v>
      </c>
    </row>
    <row r="14" spans="1:3">
      <c r="A14" s="1" t="s">
        <v>37</v>
      </c>
      <c r="B14" s="1" t="s">
        <v>38</v>
      </c>
      <c r="C14" s="1" t="s">
        <v>39</v>
      </c>
    </row>
    <row r="15" spans="1:3">
      <c r="A15" s="1" t="s">
        <v>40</v>
      </c>
      <c r="B15" s="1" t="s">
        <v>41</v>
      </c>
      <c r="C15" s="1" t="s">
        <v>42</v>
      </c>
    </row>
    <row r="16" spans="1:3">
      <c r="A16" s="1" t="s">
        <v>43</v>
      </c>
      <c r="B16" s="1" t="s">
        <v>44</v>
      </c>
      <c r="C16" s="1" t="s">
        <v>45</v>
      </c>
    </row>
    <row r="17" spans="1:3">
      <c r="A17" s="1" t="s">
        <v>46</v>
      </c>
      <c r="B17" s="1" t="s">
        <v>47</v>
      </c>
      <c r="C17" s="1" t="s">
        <v>48</v>
      </c>
    </row>
    <row r="18" spans="1:3">
      <c r="A18" s="1" t="s">
        <v>49</v>
      </c>
      <c r="B18" s="1" t="s">
        <v>50</v>
      </c>
      <c r="C18" s="1" t="s">
        <v>51</v>
      </c>
    </row>
    <row r="19" spans="1:3">
      <c r="A19" s="1" t="s">
        <v>52</v>
      </c>
      <c r="B19" s="1" t="s">
        <v>53</v>
      </c>
      <c r="C19" s="1" t="s">
        <v>54</v>
      </c>
    </row>
    <row r="20" spans="1:3">
      <c r="A20" s="1" t="s">
        <v>55</v>
      </c>
      <c r="B20" s="1" t="s">
        <v>56</v>
      </c>
      <c r="C20" s="1" t="s">
        <v>57</v>
      </c>
    </row>
    <row r="21" spans="1:3">
      <c r="A21" s="1" t="s">
        <v>58</v>
      </c>
      <c r="B21" s="1" t="s">
        <v>59</v>
      </c>
      <c r="C21" s="1" t="s">
        <v>60</v>
      </c>
    </row>
    <row r="22" spans="1:3">
      <c r="A22" s="1" t="s">
        <v>61</v>
      </c>
      <c r="B22" s="1" t="s">
        <v>62</v>
      </c>
      <c r="C22" s="1" t="s">
        <v>63</v>
      </c>
    </row>
    <row r="23" spans="1:3">
      <c r="A23" s="1" t="s">
        <v>64</v>
      </c>
      <c r="B23" s="1" t="s">
        <v>65</v>
      </c>
      <c r="C23" s="1" t="s">
        <v>61</v>
      </c>
    </row>
    <row r="24" spans="1:3">
      <c r="A24" s="1" t="s">
        <v>66</v>
      </c>
      <c r="B24" s="1" t="s">
        <v>67</v>
      </c>
      <c r="C24" s="1" t="s">
        <v>68</v>
      </c>
    </row>
    <row r="25" spans="1:3">
      <c r="A25" s="1" t="s">
        <v>69</v>
      </c>
      <c r="B25" s="1" t="s">
        <v>70</v>
      </c>
      <c r="C25" s="1" t="s">
        <v>71</v>
      </c>
    </row>
    <row r="26" spans="1:3">
      <c r="A26" s="1" t="s">
        <v>72</v>
      </c>
      <c r="B26" s="1" t="s">
        <v>73</v>
      </c>
      <c r="C26" s="1" t="s">
        <v>74</v>
      </c>
    </row>
    <row r="27" spans="1:3">
      <c r="A27" s="1" t="s">
        <v>75</v>
      </c>
      <c r="B27" s="1" t="s">
        <v>76</v>
      </c>
      <c r="C27" s="1" t="s">
        <v>77</v>
      </c>
    </row>
    <row r="28" spans="1:3">
      <c r="A28" s="1" t="s">
        <v>78</v>
      </c>
      <c r="B28" s="1" t="s">
        <v>79</v>
      </c>
      <c r="C28" s="1" t="s">
        <v>80</v>
      </c>
    </row>
    <row r="29" spans="1:3">
      <c r="A29" s="1" t="s">
        <v>81</v>
      </c>
      <c r="B29" s="1" t="s">
        <v>82</v>
      </c>
      <c r="C29" s="1" t="s">
        <v>83</v>
      </c>
    </row>
    <row r="30" spans="1:3">
      <c r="A30" s="1" t="s">
        <v>84</v>
      </c>
      <c r="B30" s="1" t="s">
        <v>85</v>
      </c>
      <c r="C30" s="1" t="s">
        <v>86</v>
      </c>
    </row>
    <row r="31" spans="1:3">
      <c r="A31" s="1" t="s">
        <v>87</v>
      </c>
      <c r="B31" s="1" t="s">
        <v>88</v>
      </c>
      <c r="C31" s="1" t="s">
        <v>89</v>
      </c>
    </row>
    <row r="32" spans="1:3">
      <c r="A32" s="1" t="s">
        <v>90</v>
      </c>
      <c r="B32" s="1" t="s">
        <v>91</v>
      </c>
      <c r="C32" s="1" t="s">
        <v>92</v>
      </c>
    </row>
    <row r="33" spans="1:3">
      <c r="A33" s="1" t="s">
        <v>93</v>
      </c>
      <c r="B33" s="1" t="s">
        <v>94</v>
      </c>
      <c r="C33" s="1" t="s">
        <v>95</v>
      </c>
    </row>
    <row r="34" spans="1:3">
      <c r="A34" s="1" t="s">
        <v>96</v>
      </c>
      <c r="B34" s="1" t="s">
        <v>97</v>
      </c>
      <c r="C34" s="1" t="s">
        <v>98</v>
      </c>
    </row>
    <row r="35" spans="1:3">
      <c r="A35" s="1" t="s">
        <v>99</v>
      </c>
      <c r="B35" s="1" t="s">
        <v>100</v>
      </c>
      <c r="C35" s="1" t="s">
        <v>101</v>
      </c>
    </row>
    <row r="36" spans="1:3">
      <c r="A36" s="1" t="s">
        <v>102</v>
      </c>
      <c r="B36" s="1" t="s">
        <v>103</v>
      </c>
      <c r="C36" s="1" t="s">
        <v>104</v>
      </c>
    </row>
    <row r="37" spans="1:3">
      <c r="A37" s="1" t="s">
        <v>105</v>
      </c>
      <c r="B37" s="1" t="s">
        <v>106</v>
      </c>
      <c r="C37" s="1" t="s">
        <v>107</v>
      </c>
    </row>
    <row r="38" spans="1:3">
      <c r="A38" s="1" t="s">
        <v>108</v>
      </c>
      <c r="B38" s="1" t="s">
        <v>109</v>
      </c>
      <c r="C38" s="1" t="s">
        <v>110</v>
      </c>
    </row>
    <row r="39" spans="1:3">
      <c r="A39" s="1" t="s">
        <v>111</v>
      </c>
      <c r="B39" s="1" t="s">
        <v>112</v>
      </c>
      <c r="C39" s="1" t="s">
        <v>113</v>
      </c>
    </row>
    <row r="40" spans="1:3">
      <c r="A40" s="1" t="s">
        <v>114</v>
      </c>
      <c r="B40" s="1" t="s">
        <v>115</v>
      </c>
      <c r="C40" s="1" t="s">
        <v>116</v>
      </c>
    </row>
    <row r="41" spans="1:3">
      <c r="A41" s="1" t="s">
        <v>117</v>
      </c>
      <c r="B41" s="1" t="s">
        <v>118</v>
      </c>
      <c r="C41" s="1" t="s">
        <v>119</v>
      </c>
    </row>
    <row r="42" spans="1:3">
      <c r="A42" s="1" t="s">
        <v>120</v>
      </c>
      <c r="B42" s="1" t="s">
        <v>121</v>
      </c>
      <c r="C42" s="1" t="s">
        <v>122</v>
      </c>
    </row>
    <row r="43" spans="1:3">
      <c r="A43" s="1" t="s">
        <v>123</v>
      </c>
      <c r="B43" s="1" t="s">
        <v>124</v>
      </c>
      <c r="C43" s="1" t="s">
        <v>125</v>
      </c>
    </row>
    <row r="44" spans="1:3">
      <c r="A44" s="1" t="s">
        <v>126</v>
      </c>
      <c r="B44" s="1" t="s">
        <v>127</v>
      </c>
      <c r="C44" s="1" t="s">
        <v>128</v>
      </c>
    </row>
    <row r="45" spans="1:3">
      <c r="A45" s="1" t="s">
        <v>129</v>
      </c>
      <c r="B45" s="1" t="s">
        <v>130</v>
      </c>
      <c r="C45" s="1" t="s">
        <v>131</v>
      </c>
    </row>
    <row r="46" spans="1:3">
      <c r="A46" s="1" t="s">
        <v>132</v>
      </c>
      <c r="B46" s="1" t="s">
        <v>133</v>
      </c>
      <c r="C46" s="1" t="s">
        <v>134</v>
      </c>
    </row>
    <row r="47" spans="1:3">
      <c r="A47" s="1" t="s">
        <v>135</v>
      </c>
      <c r="B47" s="1" t="s">
        <v>136</v>
      </c>
      <c r="C47" s="1" t="s">
        <v>137</v>
      </c>
    </row>
    <row r="48" spans="1:3">
      <c r="A48" s="1" t="s">
        <v>138</v>
      </c>
      <c r="B48" s="1" t="s">
        <v>139</v>
      </c>
      <c r="C48" s="1" t="s">
        <v>140</v>
      </c>
    </row>
    <row r="49" spans="1:3">
      <c r="A49" s="1" t="s">
        <v>141</v>
      </c>
      <c r="B49" s="1" t="s">
        <v>142</v>
      </c>
      <c r="C49" s="1" t="s">
        <v>143</v>
      </c>
    </row>
    <row r="50" spans="1:3">
      <c r="A50" s="1" t="s">
        <v>144</v>
      </c>
      <c r="B50" s="1" t="s">
        <v>145</v>
      </c>
      <c r="C50" s="1" t="s">
        <v>146</v>
      </c>
    </row>
    <row r="51" spans="1:3">
      <c r="A51" s="1" t="s">
        <v>147</v>
      </c>
      <c r="B51" s="1" t="s">
        <v>148</v>
      </c>
      <c r="C51" s="1" t="s">
        <v>149</v>
      </c>
    </row>
    <row r="52" spans="1:3">
      <c r="A52" s="1" t="s">
        <v>150</v>
      </c>
      <c r="B52" s="1" t="s">
        <v>151</v>
      </c>
      <c r="C52" s="1" t="s">
        <v>152</v>
      </c>
    </row>
    <row r="53" spans="1:3">
      <c r="A53" s="1" t="s">
        <v>153</v>
      </c>
      <c r="B53" s="1" t="s">
        <v>154</v>
      </c>
      <c r="C53" s="1" t="s">
        <v>155</v>
      </c>
    </row>
    <row r="54" spans="1:3">
      <c r="A54" s="1" t="s">
        <v>156</v>
      </c>
      <c r="B54" s="1" t="s">
        <v>157</v>
      </c>
      <c r="C54" s="1" t="s">
        <v>158</v>
      </c>
    </row>
    <row r="55" spans="1:3">
      <c r="A55" s="1" t="s">
        <v>159</v>
      </c>
      <c r="B55" s="1" t="s">
        <v>160</v>
      </c>
      <c r="C55" s="1" t="s">
        <v>161</v>
      </c>
    </row>
    <row r="56" spans="1:3">
      <c r="A56" s="1" t="s">
        <v>162</v>
      </c>
      <c r="B56" s="1" t="s">
        <v>163</v>
      </c>
      <c r="C56" s="1" t="s">
        <v>159</v>
      </c>
    </row>
    <row r="57" spans="1:3">
      <c r="A57" s="1" t="s">
        <v>164</v>
      </c>
      <c r="B57" s="1" t="s">
        <v>165</v>
      </c>
      <c r="C57" s="1" t="s">
        <v>162</v>
      </c>
    </row>
    <row r="58" spans="1:3">
      <c r="A58" s="1" t="s">
        <v>166</v>
      </c>
      <c r="B58" s="1" t="s">
        <v>167</v>
      </c>
      <c r="C58" s="1" t="s">
        <v>168</v>
      </c>
    </row>
    <row r="59" spans="1:3">
      <c r="A59" s="1" t="s">
        <v>169</v>
      </c>
      <c r="B59" s="1" t="s">
        <v>170</v>
      </c>
      <c r="C59" s="1" t="s">
        <v>171</v>
      </c>
    </row>
    <row r="60" spans="1:3">
      <c r="A60" s="1" t="s">
        <v>172</v>
      </c>
      <c r="B60" s="1" t="s">
        <v>173</v>
      </c>
      <c r="C60" s="1" t="s">
        <v>169</v>
      </c>
    </row>
    <row r="61" spans="1:3">
      <c r="A61" s="1" t="s">
        <v>174</v>
      </c>
      <c r="B61" s="1" t="s">
        <v>175</v>
      </c>
      <c r="C61" s="1" t="s">
        <v>176</v>
      </c>
    </row>
    <row r="62" spans="1:3">
      <c r="A62" s="1" t="s">
        <v>177</v>
      </c>
      <c r="B62" s="1" t="s">
        <v>178</v>
      </c>
      <c r="C62" s="1" t="s">
        <v>179</v>
      </c>
    </row>
    <row r="63" spans="1:3">
      <c r="A63" s="1" t="s">
        <v>180</v>
      </c>
      <c r="B63" s="1" t="s">
        <v>181</v>
      </c>
      <c r="C63" s="1" t="s">
        <v>177</v>
      </c>
    </row>
    <row r="64" spans="1:3">
      <c r="A64" s="1" t="s">
        <v>182</v>
      </c>
      <c r="B64" s="1" t="s">
        <v>183</v>
      </c>
      <c r="C64" s="1" t="s">
        <v>184</v>
      </c>
    </row>
    <row r="65" spans="1:3">
      <c r="A65" s="1" t="s">
        <v>185</v>
      </c>
      <c r="B65" s="1" t="s">
        <v>186</v>
      </c>
      <c r="C65" s="1" t="s">
        <v>182</v>
      </c>
    </row>
    <row r="66" spans="1:3">
      <c r="A66" s="1" t="s">
        <v>187</v>
      </c>
      <c r="B66" s="1" t="s">
        <v>188</v>
      </c>
      <c r="C66" s="1" t="s">
        <v>189</v>
      </c>
    </row>
    <row r="67" spans="1:3">
      <c r="A67" s="1" t="s">
        <v>190</v>
      </c>
      <c r="B67" s="1" t="s">
        <v>191</v>
      </c>
      <c r="C67" s="1" t="s">
        <v>192</v>
      </c>
    </row>
    <row r="68" spans="1:3">
      <c r="A68" s="1" t="s">
        <v>193</v>
      </c>
      <c r="B68" s="1" t="s">
        <v>194</v>
      </c>
      <c r="C68" s="1" t="s">
        <v>190</v>
      </c>
    </row>
    <row r="69" spans="1:3">
      <c r="A69" s="1" t="s">
        <v>195</v>
      </c>
      <c r="B69" s="1" t="s">
        <v>196</v>
      </c>
      <c r="C69" s="1" t="s">
        <v>197</v>
      </c>
    </row>
    <row r="70" spans="1:3">
      <c r="A70" s="1" t="s">
        <v>198</v>
      </c>
      <c r="B70" s="1" t="s">
        <v>199</v>
      </c>
      <c r="C70" s="1" t="s">
        <v>195</v>
      </c>
    </row>
    <row r="71" spans="1:3">
      <c r="A71" s="1" t="s">
        <v>200</v>
      </c>
      <c r="B71" s="1" t="s">
        <v>201</v>
      </c>
      <c r="C71" s="1" t="s">
        <v>198</v>
      </c>
    </row>
    <row r="72" spans="1:3">
      <c r="A72" s="1" t="s">
        <v>202</v>
      </c>
      <c r="B72" s="1" t="s">
        <v>203</v>
      </c>
      <c r="C72" s="1" t="s">
        <v>204</v>
      </c>
    </row>
    <row r="73" spans="1:3">
      <c r="A73" s="1" t="s">
        <v>205</v>
      </c>
      <c r="B73" s="1" t="s">
        <v>206</v>
      </c>
      <c r="C73" s="1" t="s">
        <v>207</v>
      </c>
    </row>
    <row r="74" spans="1:3">
      <c r="A74" s="1" t="s">
        <v>208</v>
      </c>
      <c r="B74" s="1" t="s">
        <v>209</v>
      </c>
      <c r="C74" s="1" t="s">
        <v>210</v>
      </c>
    </row>
    <row r="75" spans="1:3">
      <c r="A75" s="1" t="s">
        <v>211</v>
      </c>
      <c r="B75" s="1" t="s">
        <v>212</v>
      </c>
      <c r="C75" s="1" t="s">
        <v>213</v>
      </c>
    </row>
    <row r="76" spans="1:3">
      <c r="A76" s="1" t="s">
        <v>214</v>
      </c>
      <c r="B76" s="1" t="s">
        <v>215</v>
      </c>
      <c r="C76" s="1" t="s">
        <v>211</v>
      </c>
    </row>
    <row r="77" spans="1:3">
      <c r="A77" s="1" t="s">
        <v>216</v>
      </c>
      <c r="B77" s="1" t="s">
        <v>217</v>
      </c>
      <c r="C77" s="1" t="s">
        <v>218</v>
      </c>
    </row>
    <row r="78" spans="1:3">
      <c r="A78" s="1" t="s">
        <v>219</v>
      </c>
      <c r="B78" s="1" t="s">
        <v>220</v>
      </c>
      <c r="C78" s="1" t="s">
        <v>221</v>
      </c>
    </row>
    <row r="79" spans="1:3">
      <c r="A79" s="1" t="s">
        <v>222</v>
      </c>
      <c r="B79" s="1" t="s">
        <v>223</v>
      </c>
      <c r="C79" s="1" t="s">
        <v>224</v>
      </c>
    </row>
    <row r="80" spans="1:3">
      <c r="A80" s="1" t="s">
        <v>225</v>
      </c>
      <c r="B80" s="1" t="s">
        <v>226</v>
      </c>
      <c r="C80" s="1" t="s">
        <v>222</v>
      </c>
    </row>
    <row r="81" spans="1:3">
      <c r="A81" s="1" t="s">
        <v>227</v>
      </c>
      <c r="B81" s="1" t="s">
        <v>228</v>
      </c>
      <c r="C81" s="1" t="s">
        <v>229</v>
      </c>
    </row>
    <row r="82" spans="1:3">
      <c r="A82" s="1" t="s">
        <v>230</v>
      </c>
      <c r="B82" s="1" t="s">
        <v>231</v>
      </c>
      <c r="C82" s="1" t="s">
        <v>227</v>
      </c>
    </row>
    <row r="83" spans="1:3">
      <c r="A83" s="1" t="s">
        <v>232</v>
      </c>
      <c r="B83" s="1" t="s">
        <v>233</v>
      </c>
      <c r="C83" s="1" t="s">
        <v>230</v>
      </c>
    </row>
    <row r="84" spans="1:3">
      <c r="A84" s="1" t="s">
        <v>234</v>
      </c>
      <c r="B84" s="1" t="s">
        <v>235</v>
      </c>
      <c r="C84" s="1" t="s">
        <v>232</v>
      </c>
    </row>
    <row r="85" spans="1:3">
      <c r="A85" s="1" t="s">
        <v>236</v>
      </c>
      <c r="B85" s="1" t="s">
        <v>237</v>
      </c>
      <c r="C85" s="1" t="s">
        <v>238</v>
      </c>
    </row>
    <row r="86" spans="1:3">
      <c r="A86" s="1" t="s">
        <v>239</v>
      </c>
      <c r="B86" s="1" t="s">
        <v>240</v>
      </c>
      <c r="C86" s="1" t="s">
        <v>241</v>
      </c>
    </row>
    <row r="87" spans="1:3">
      <c r="A87" s="1" t="s">
        <v>242</v>
      </c>
      <c r="B87" s="1" t="s">
        <v>243</v>
      </c>
      <c r="C87" s="1" t="s">
        <v>244</v>
      </c>
    </row>
    <row r="88" spans="1:3">
      <c r="A88" s="1" t="s">
        <v>245</v>
      </c>
      <c r="B88" s="1" t="s">
        <v>246</v>
      </c>
      <c r="C88" s="1" t="s">
        <v>247</v>
      </c>
    </row>
    <row r="89" spans="1:3">
      <c r="A89" s="1" t="s">
        <v>247</v>
      </c>
      <c r="B89" s="1" t="s">
        <v>248</v>
      </c>
      <c r="C89" s="1" t="s">
        <v>249</v>
      </c>
    </row>
    <row r="90" spans="1:3">
      <c r="A90" s="1" t="s">
        <v>250</v>
      </c>
      <c r="B90" s="1" t="s">
        <v>251</v>
      </c>
      <c r="C90" s="1" t="s">
        <v>252</v>
      </c>
    </row>
    <row r="91" spans="1:3">
      <c r="A91" s="1" t="s">
        <v>252</v>
      </c>
      <c r="B91" s="1" t="s">
        <v>253</v>
      </c>
      <c r="C91" s="1" t="s">
        <v>254</v>
      </c>
    </row>
    <row r="92" spans="1:3">
      <c r="A92" s="1" t="s">
        <v>255</v>
      </c>
      <c r="B92" s="1" t="s">
        <v>256</v>
      </c>
      <c r="C92" s="1" t="s">
        <v>254</v>
      </c>
    </row>
    <row r="93" spans="1:3">
      <c r="A93" s="1" t="s">
        <v>257</v>
      </c>
      <c r="B93" s="1" t="s">
        <v>258</v>
      </c>
      <c r="C93" s="1" t="s">
        <v>259</v>
      </c>
    </row>
    <row r="94" spans="1:3">
      <c r="A94" s="1" t="s">
        <v>259</v>
      </c>
      <c r="B94" s="1" t="s">
        <v>260</v>
      </c>
      <c r="C94" s="1" t="s">
        <v>261</v>
      </c>
    </row>
    <row r="95" spans="1:3">
      <c r="A95" s="1" t="s">
        <v>262</v>
      </c>
      <c r="B95" s="1" t="s">
        <v>263</v>
      </c>
      <c r="C95" s="1" t="s">
        <v>264</v>
      </c>
    </row>
    <row r="96" spans="1:3">
      <c r="A96" s="1" t="s">
        <v>265</v>
      </c>
      <c r="B96" s="1" t="s">
        <v>266</v>
      </c>
      <c r="C96" s="1" t="s">
        <v>267</v>
      </c>
    </row>
    <row r="97" spans="1:3">
      <c r="A97" s="1" t="s">
        <v>268</v>
      </c>
      <c r="B97" s="1" t="s">
        <v>269</v>
      </c>
      <c r="C97" s="1" t="s">
        <v>270</v>
      </c>
    </row>
    <row r="98" spans="1:3">
      <c r="A98" s="1" t="s">
        <v>271</v>
      </c>
      <c r="B98" s="1" t="s">
        <v>272</v>
      </c>
      <c r="C98" s="1" t="s">
        <v>273</v>
      </c>
    </row>
    <row r="99" spans="1:3">
      <c r="A99" s="1" t="s">
        <v>274</v>
      </c>
      <c r="B99" s="1" t="s">
        <v>275</v>
      </c>
      <c r="C99" s="1" t="s">
        <v>276</v>
      </c>
    </row>
    <row r="100" spans="1:3">
      <c r="A100" s="1" t="s">
        <v>277</v>
      </c>
      <c r="B100" s="1" t="s">
        <v>278</v>
      </c>
      <c r="C100" s="1" t="s">
        <v>279</v>
      </c>
    </row>
  </sheetData>
  <conditionalFormatting sqref="B53:B79">
    <cfRule type="duplicateValues" dxfId="4" priority="2"/>
  </conditionalFormatting>
  <conditionalFormatting sqref="A1">
    <cfRule type="duplicateValues" dxfId="3" priority="6"/>
  </conditionalFormatting>
  <conditionalFormatting sqref="A2:A79">
    <cfRule type="duplicateValues" dxfId="2" priority="8"/>
  </conditionalFormatting>
  <conditionalFormatting sqref="A1:A100">
    <cfRule type="duplicateValues" dxfId="1" priority="9"/>
  </conditionalFormatting>
  <conditionalFormatting sqref="B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2023-09-14T11:49:32Z</dcterms:modified>
</cp:coreProperties>
</file>