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t\Downloads\"/>
    </mc:Choice>
  </mc:AlternateContent>
  <xr:revisionPtr revIDLastSave="0" documentId="13_ncr:1_{38577F81-4F81-4797-BEA3-114A0DA84E00}" xr6:coauthVersionLast="47" xr6:coauthVersionMax="47" xr10:uidLastSave="{00000000-0000-0000-0000-000000000000}"/>
  <bookViews>
    <workbookView xWindow="-110" yWindow="-110" windowWidth="19420" windowHeight="10420" xr2:uid="{A61030A8-A121-42CE-86BC-B0D01B7738AA}"/>
  </bookViews>
  <sheets>
    <sheet name="tttplots" sheetId="1" r:id="rId1"/>
    <sheet name="performance_profi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</calcChain>
</file>

<file path=xl/sharedStrings.xml><?xml version="1.0" encoding="utf-8"?>
<sst xmlns="http://schemas.openxmlformats.org/spreadsheetml/2006/main" count="1551" uniqueCount="18">
  <si>
    <t>instancia</t>
  </si>
  <si>
    <t>algoritmo</t>
  </si>
  <si>
    <t>valor</t>
  </si>
  <si>
    <t>kbf020</t>
  </si>
  <si>
    <t>grasp</t>
  </si>
  <si>
    <t>kbf040</t>
  </si>
  <si>
    <t>kbf060</t>
  </si>
  <si>
    <t>kbf080</t>
  </si>
  <si>
    <t>kbf100</t>
  </si>
  <si>
    <t>tabu</t>
  </si>
  <si>
    <t>ga</t>
  </si>
  <si>
    <t>tecnica</t>
  </si>
  <si>
    <t>kbf200</t>
  </si>
  <si>
    <t>kbf400</t>
  </si>
  <si>
    <t>run</t>
  </si>
  <si>
    <t>valor_qualidade</t>
  </si>
  <si>
    <t>valor_convergencia</t>
  </si>
  <si>
    <t>valor_robustez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</si>
</sst>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DDC1-E7DF-4984-8567-E3C96D03EC43}">
  <dimension ref="A1:F751"/>
  <sheetViews>
    <sheetView tabSelected="1" topLeftCell="A44" workbookViewId="0">
      <selection activeCell="D32" sqref="D32"/>
    </sheetView>
  </sheetViews>
  <sheetFormatPr defaultRowHeight="14.5" x14ac:dyDescent="0.35"/>
  <sheetData>
    <row r="1" spans="1:6" x14ac:dyDescent="0.35">
      <c r="A1" t="s">
        <v>14</v>
      </c>
      <c r="B1" t="s">
        <v>0</v>
      </c>
      <c r="C1" t="s">
        <v>1</v>
      </c>
      <c r="D1" t="s">
        <v>15</v>
      </c>
      <c r="E1" t="s">
        <v>16</v>
      </c>
      <c r="F1" t="s">
        <v>17</v>
      </c>
    </row>
    <row r="2" spans="1:6" x14ac:dyDescent="0.35">
      <c r="A2">
        <v>1</v>
      </c>
      <c r="B2" t="s">
        <v>3</v>
      </c>
      <c r="C2" t="s">
        <v>4</v>
      </c>
      <c r="D2">
        <v>1</v>
      </c>
      <c r="E2">
        <v>1</v>
      </c>
      <c r="F2">
        <v>1</v>
      </c>
    </row>
    <row r="3" spans="1:6" x14ac:dyDescent="0.35">
      <c r="A3">
        <f>A2+1</f>
        <v>2</v>
      </c>
      <c r="B3" t="s">
        <v>3</v>
      </c>
      <c r="C3" t="s">
        <v>4</v>
      </c>
      <c r="D3">
        <v>1</v>
      </c>
      <c r="E3">
        <f>E2+1</f>
        <v>2</v>
      </c>
      <c r="F3">
        <f>F2+1</f>
        <v>2</v>
      </c>
    </row>
    <row r="4" spans="1:6" x14ac:dyDescent="0.35">
      <c r="A4">
        <f t="shared" ref="A4:A67" si="0">A3+1</f>
        <v>3</v>
      </c>
      <c r="B4" t="s">
        <v>3</v>
      </c>
      <c r="C4" t="s">
        <v>4</v>
      </c>
      <c r="D4">
        <v>1</v>
      </c>
      <c r="E4">
        <f t="shared" ref="D4:E67" si="1">E3+1</f>
        <v>3</v>
      </c>
      <c r="F4">
        <f t="shared" ref="F4" si="2">F3+1</f>
        <v>3</v>
      </c>
    </row>
    <row r="5" spans="1:6" x14ac:dyDescent="0.35">
      <c r="A5">
        <f t="shared" si="0"/>
        <v>4</v>
      </c>
      <c r="B5" t="s">
        <v>3</v>
      </c>
      <c r="C5" t="s">
        <v>4</v>
      </c>
      <c r="D5">
        <v>1</v>
      </c>
      <c r="E5">
        <f t="shared" si="1"/>
        <v>4</v>
      </c>
      <c r="F5">
        <f t="shared" ref="F5" si="3">F4+1</f>
        <v>4</v>
      </c>
    </row>
    <row r="6" spans="1:6" x14ac:dyDescent="0.35">
      <c r="A6">
        <f t="shared" si="0"/>
        <v>5</v>
      </c>
      <c r="B6" t="s">
        <v>3</v>
      </c>
      <c r="C6" t="s">
        <v>4</v>
      </c>
      <c r="D6">
        <v>1</v>
      </c>
      <c r="E6">
        <f t="shared" si="1"/>
        <v>5</v>
      </c>
      <c r="F6">
        <f t="shared" ref="F6" si="4">F5+1</f>
        <v>5</v>
      </c>
    </row>
    <row r="7" spans="1:6" x14ac:dyDescent="0.35">
      <c r="A7">
        <f t="shared" si="0"/>
        <v>6</v>
      </c>
      <c r="B7" t="s">
        <v>3</v>
      </c>
      <c r="C7" t="s">
        <v>4</v>
      </c>
      <c r="D7">
        <v>3</v>
      </c>
      <c r="E7">
        <f t="shared" si="1"/>
        <v>6</v>
      </c>
      <c r="F7">
        <f t="shared" ref="F7" si="5">F6+1</f>
        <v>6</v>
      </c>
    </row>
    <row r="8" spans="1:6" x14ac:dyDescent="0.35">
      <c r="A8">
        <f t="shared" si="0"/>
        <v>7</v>
      </c>
      <c r="B8" t="s">
        <v>3</v>
      </c>
      <c r="C8" t="s">
        <v>4</v>
      </c>
      <c r="D8">
        <v>3</v>
      </c>
      <c r="E8">
        <f t="shared" si="1"/>
        <v>7</v>
      </c>
      <c r="F8">
        <f t="shared" ref="F8" si="6">F7+1</f>
        <v>7</v>
      </c>
    </row>
    <row r="9" spans="1:6" x14ac:dyDescent="0.35">
      <c r="A9">
        <f t="shared" si="0"/>
        <v>8</v>
      </c>
      <c r="B9" t="s">
        <v>3</v>
      </c>
      <c r="C9" t="s">
        <v>4</v>
      </c>
      <c r="D9">
        <v>3</v>
      </c>
      <c r="E9">
        <f t="shared" si="1"/>
        <v>8</v>
      </c>
      <c r="F9">
        <f t="shared" ref="F9" si="7">F8+1</f>
        <v>8</v>
      </c>
    </row>
    <row r="10" spans="1:6" x14ac:dyDescent="0.35">
      <c r="A10">
        <f t="shared" si="0"/>
        <v>9</v>
      </c>
      <c r="B10" t="s">
        <v>3</v>
      </c>
      <c r="C10" t="s">
        <v>4</v>
      </c>
      <c r="D10">
        <v>3</v>
      </c>
      <c r="E10">
        <f t="shared" si="1"/>
        <v>9</v>
      </c>
      <c r="F10">
        <f t="shared" ref="F10" si="8">F9+1</f>
        <v>9</v>
      </c>
    </row>
    <row r="11" spans="1:6" x14ac:dyDescent="0.35">
      <c r="A11">
        <f t="shared" si="0"/>
        <v>10</v>
      </c>
      <c r="B11" t="s">
        <v>3</v>
      </c>
      <c r="C11" t="s">
        <v>4</v>
      </c>
      <c r="D11">
        <f t="shared" si="1"/>
        <v>4</v>
      </c>
      <c r="E11">
        <f t="shared" si="1"/>
        <v>10</v>
      </c>
      <c r="F11">
        <f t="shared" ref="F11" si="9">F10+1</f>
        <v>10</v>
      </c>
    </row>
    <row r="12" spans="1:6" x14ac:dyDescent="0.35">
      <c r="A12">
        <f t="shared" si="0"/>
        <v>11</v>
      </c>
      <c r="B12" t="s">
        <v>3</v>
      </c>
      <c r="C12" t="s">
        <v>4</v>
      </c>
      <c r="D12">
        <f t="shared" si="1"/>
        <v>5</v>
      </c>
      <c r="E12">
        <f t="shared" si="1"/>
        <v>11</v>
      </c>
      <c r="F12">
        <f t="shared" ref="F12" si="10">F11+1</f>
        <v>11</v>
      </c>
    </row>
    <row r="13" spans="1:6" x14ac:dyDescent="0.35">
      <c r="A13">
        <f t="shared" si="0"/>
        <v>12</v>
      </c>
      <c r="B13" t="s">
        <v>3</v>
      </c>
      <c r="C13" t="s">
        <v>4</v>
      </c>
      <c r="D13">
        <f t="shared" si="1"/>
        <v>6</v>
      </c>
      <c r="E13">
        <f t="shared" si="1"/>
        <v>12</v>
      </c>
      <c r="F13">
        <f t="shared" ref="F13" si="11">F12+1</f>
        <v>12</v>
      </c>
    </row>
    <row r="14" spans="1:6" x14ac:dyDescent="0.35">
      <c r="A14">
        <f t="shared" si="0"/>
        <v>13</v>
      </c>
      <c r="B14" t="s">
        <v>3</v>
      </c>
      <c r="C14" t="s">
        <v>4</v>
      </c>
      <c r="D14">
        <f t="shared" si="1"/>
        <v>7</v>
      </c>
      <c r="E14">
        <f t="shared" si="1"/>
        <v>13</v>
      </c>
      <c r="F14">
        <f t="shared" ref="F14" si="12">F13+1</f>
        <v>13</v>
      </c>
    </row>
    <row r="15" spans="1:6" x14ac:dyDescent="0.35">
      <c r="A15">
        <f t="shared" si="0"/>
        <v>14</v>
      </c>
      <c r="B15" t="s">
        <v>3</v>
      </c>
      <c r="C15" t="s">
        <v>4</v>
      </c>
      <c r="D15">
        <f t="shared" si="1"/>
        <v>8</v>
      </c>
      <c r="E15">
        <f t="shared" si="1"/>
        <v>14</v>
      </c>
      <c r="F15">
        <f t="shared" ref="F15" si="13">F14+1</f>
        <v>14</v>
      </c>
    </row>
    <row r="16" spans="1:6" x14ac:dyDescent="0.35">
      <c r="A16">
        <f t="shared" si="0"/>
        <v>15</v>
      </c>
      <c r="B16" t="s">
        <v>3</v>
      </c>
      <c r="C16" t="s">
        <v>4</v>
      </c>
      <c r="D16">
        <f t="shared" si="1"/>
        <v>9</v>
      </c>
      <c r="E16">
        <f t="shared" si="1"/>
        <v>15</v>
      </c>
      <c r="F16">
        <f t="shared" ref="F16" si="14">F15+1</f>
        <v>15</v>
      </c>
    </row>
    <row r="17" spans="1:6" x14ac:dyDescent="0.35">
      <c r="A17">
        <f t="shared" si="0"/>
        <v>16</v>
      </c>
      <c r="B17" t="s">
        <v>3</v>
      </c>
      <c r="C17" t="s">
        <v>4</v>
      </c>
      <c r="D17">
        <f t="shared" si="1"/>
        <v>10</v>
      </c>
      <c r="E17">
        <f t="shared" si="1"/>
        <v>16</v>
      </c>
      <c r="F17">
        <f t="shared" ref="F17" si="15">F16+1</f>
        <v>16</v>
      </c>
    </row>
    <row r="18" spans="1:6" x14ac:dyDescent="0.35">
      <c r="A18">
        <f t="shared" si="0"/>
        <v>17</v>
      </c>
      <c r="B18" t="s">
        <v>3</v>
      </c>
      <c r="C18" t="s">
        <v>4</v>
      </c>
      <c r="D18">
        <f t="shared" si="1"/>
        <v>11</v>
      </c>
      <c r="E18">
        <f t="shared" si="1"/>
        <v>17</v>
      </c>
      <c r="F18">
        <f t="shared" ref="F18" si="16">F17+1</f>
        <v>17</v>
      </c>
    </row>
    <row r="19" spans="1:6" x14ac:dyDescent="0.35">
      <c r="A19">
        <f t="shared" si="0"/>
        <v>18</v>
      </c>
      <c r="B19" t="s">
        <v>3</v>
      </c>
      <c r="C19" t="s">
        <v>4</v>
      </c>
      <c r="D19">
        <f t="shared" si="1"/>
        <v>12</v>
      </c>
      <c r="E19">
        <f t="shared" si="1"/>
        <v>18</v>
      </c>
      <c r="F19">
        <f t="shared" ref="F19" si="17">F18+1</f>
        <v>18</v>
      </c>
    </row>
    <row r="20" spans="1:6" x14ac:dyDescent="0.35">
      <c r="A20">
        <f t="shared" si="0"/>
        <v>19</v>
      </c>
      <c r="B20" t="s">
        <v>3</v>
      </c>
      <c r="C20" t="s">
        <v>4</v>
      </c>
      <c r="D20">
        <f t="shared" si="1"/>
        <v>13</v>
      </c>
      <c r="E20">
        <f t="shared" si="1"/>
        <v>19</v>
      </c>
      <c r="F20">
        <f t="shared" ref="F20" si="18">F19+1</f>
        <v>19</v>
      </c>
    </row>
    <row r="21" spans="1:6" x14ac:dyDescent="0.35">
      <c r="A21">
        <f t="shared" si="0"/>
        <v>20</v>
      </c>
      <c r="B21" t="s">
        <v>3</v>
      </c>
      <c r="C21" t="s">
        <v>4</v>
      </c>
      <c r="D21">
        <f t="shared" si="1"/>
        <v>14</v>
      </c>
      <c r="E21">
        <f t="shared" si="1"/>
        <v>20</v>
      </c>
      <c r="F21">
        <f t="shared" ref="F21" si="19">F20+1</f>
        <v>20</v>
      </c>
    </row>
    <row r="22" spans="1:6" x14ac:dyDescent="0.35">
      <c r="A22">
        <f t="shared" si="0"/>
        <v>21</v>
      </c>
      <c r="B22" t="s">
        <v>3</v>
      </c>
      <c r="C22" t="s">
        <v>4</v>
      </c>
      <c r="D22">
        <f t="shared" si="1"/>
        <v>15</v>
      </c>
      <c r="E22">
        <f t="shared" si="1"/>
        <v>21</v>
      </c>
      <c r="F22">
        <f t="shared" ref="F22" si="20">F21+1</f>
        <v>21</v>
      </c>
    </row>
    <row r="23" spans="1:6" x14ac:dyDescent="0.35">
      <c r="A23">
        <f t="shared" si="0"/>
        <v>22</v>
      </c>
      <c r="B23" t="s">
        <v>3</v>
      </c>
      <c r="C23" t="s">
        <v>4</v>
      </c>
      <c r="D23">
        <f t="shared" si="1"/>
        <v>16</v>
      </c>
      <c r="E23">
        <f t="shared" si="1"/>
        <v>22</v>
      </c>
      <c r="F23">
        <f t="shared" ref="F23" si="21">F22+1</f>
        <v>22</v>
      </c>
    </row>
    <row r="24" spans="1:6" x14ac:dyDescent="0.35">
      <c r="A24">
        <f t="shared" si="0"/>
        <v>23</v>
      </c>
      <c r="B24" t="s">
        <v>3</v>
      </c>
      <c r="C24" t="s">
        <v>4</v>
      </c>
      <c r="D24">
        <f t="shared" si="1"/>
        <v>17</v>
      </c>
      <c r="E24">
        <f t="shared" si="1"/>
        <v>23</v>
      </c>
      <c r="F24">
        <f t="shared" ref="F24" si="22">F23+1</f>
        <v>23</v>
      </c>
    </row>
    <row r="25" spans="1:6" x14ac:dyDescent="0.35">
      <c r="A25">
        <f t="shared" si="0"/>
        <v>24</v>
      </c>
      <c r="B25" t="s">
        <v>3</v>
      </c>
      <c r="C25" t="s">
        <v>4</v>
      </c>
      <c r="D25">
        <f t="shared" si="1"/>
        <v>18</v>
      </c>
      <c r="E25">
        <f t="shared" si="1"/>
        <v>24</v>
      </c>
      <c r="F25">
        <f t="shared" ref="F25" si="23">F24+1</f>
        <v>24</v>
      </c>
    </row>
    <row r="26" spans="1:6" x14ac:dyDescent="0.35">
      <c r="A26">
        <f t="shared" si="0"/>
        <v>25</v>
      </c>
      <c r="B26" t="s">
        <v>3</v>
      </c>
      <c r="C26" t="s">
        <v>4</v>
      </c>
      <c r="D26">
        <f t="shared" si="1"/>
        <v>19</v>
      </c>
      <c r="E26">
        <f t="shared" si="1"/>
        <v>25</v>
      </c>
      <c r="F26">
        <f t="shared" ref="F26" si="24">F25+1</f>
        <v>25</v>
      </c>
    </row>
    <row r="27" spans="1:6" x14ac:dyDescent="0.35">
      <c r="A27">
        <f t="shared" si="0"/>
        <v>26</v>
      </c>
      <c r="B27" t="s">
        <v>3</v>
      </c>
      <c r="C27" t="s">
        <v>4</v>
      </c>
      <c r="D27">
        <v>19</v>
      </c>
      <c r="E27">
        <f t="shared" si="1"/>
        <v>26</v>
      </c>
      <c r="F27">
        <f t="shared" ref="F27" si="25">F26+1</f>
        <v>26</v>
      </c>
    </row>
    <row r="28" spans="1:6" x14ac:dyDescent="0.35">
      <c r="A28">
        <f t="shared" si="0"/>
        <v>27</v>
      </c>
      <c r="B28" t="s">
        <v>3</v>
      </c>
      <c r="C28" t="s">
        <v>4</v>
      </c>
      <c r="D28">
        <v>19</v>
      </c>
      <c r="E28">
        <f t="shared" si="1"/>
        <v>27</v>
      </c>
      <c r="F28">
        <f t="shared" ref="F28" si="26">F27+1</f>
        <v>27</v>
      </c>
    </row>
    <row r="29" spans="1:6" x14ac:dyDescent="0.35">
      <c r="A29">
        <f t="shared" si="0"/>
        <v>28</v>
      </c>
      <c r="B29" t="s">
        <v>3</v>
      </c>
      <c r="C29" t="s">
        <v>4</v>
      </c>
      <c r="D29">
        <v>19</v>
      </c>
      <c r="E29">
        <f t="shared" si="1"/>
        <v>28</v>
      </c>
      <c r="F29">
        <f t="shared" ref="F29" si="27">F28+1</f>
        <v>28</v>
      </c>
    </row>
    <row r="30" spans="1:6" x14ac:dyDescent="0.35">
      <c r="A30">
        <f t="shared" si="0"/>
        <v>29</v>
      </c>
      <c r="B30" t="s">
        <v>3</v>
      </c>
      <c r="C30" t="s">
        <v>4</v>
      </c>
      <c r="D30">
        <v>19</v>
      </c>
      <c r="E30">
        <f t="shared" si="1"/>
        <v>29</v>
      </c>
      <c r="F30">
        <f t="shared" ref="F30" si="28">F29+1</f>
        <v>29</v>
      </c>
    </row>
    <row r="31" spans="1:6" x14ac:dyDescent="0.35">
      <c r="A31">
        <f t="shared" si="0"/>
        <v>30</v>
      </c>
      <c r="B31" t="s">
        <v>3</v>
      </c>
      <c r="C31" t="s">
        <v>4</v>
      </c>
      <c r="D31">
        <v>19</v>
      </c>
      <c r="E31">
        <f t="shared" si="1"/>
        <v>30</v>
      </c>
      <c r="F31">
        <f t="shared" ref="F31" si="29">F30+1</f>
        <v>30</v>
      </c>
    </row>
    <row r="32" spans="1:6" x14ac:dyDescent="0.35">
      <c r="A32">
        <f t="shared" si="0"/>
        <v>31</v>
      </c>
      <c r="B32" t="s">
        <v>3</v>
      </c>
      <c r="C32" t="s">
        <v>4</v>
      </c>
      <c r="D32">
        <f t="shared" si="1"/>
        <v>20</v>
      </c>
      <c r="E32">
        <f t="shared" si="1"/>
        <v>31</v>
      </c>
      <c r="F32">
        <f t="shared" ref="F32" si="30">F31+1</f>
        <v>31</v>
      </c>
    </row>
    <row r="33" spans="1:6" x14ac:dyDescent="0.35">
      <c r="A33">
        <f t="shared" si="0"/>
        <v>32</v>
      </c>
      <c r="B33" t="s">
        <v>3</v>
      </c>
      <c r="C33" t="s">
        <v>4</v>
      </c>
      <c r="D33">
        <f t="shared" si="1"/>
        <v>21</v>
      </c>
      <c r="E33">
        <f t="shared" si="1"/>
        <v>32</v>
      </c>
      <c r="F33">
        <f t="shared" ref="F33" si="31">F32+1</f>
        <v>32</v>
      </c>
    </row>
    <row r="34" spans="1:6" x14ac:dyDescent="0.35">
      <c r="A34">
        <f t="shared" si="0"/>
        <v>33</v>
      </c>
      <c r="B34" t="s">
        <v>3</v>
      </c>
      <c r="C34" t="s">
        <v>4</v>
      </c>
      <c r="D34">
        <f t="shared" si="1"/>
        <v>22</v>
      </c>
      <c r="E34">
        <f t="shared" si="1"/>
        <v>33</v>
      </c>
      <c r="F34">
        <f t="shared" ref="F34" si="32">F33+1</f>
        <v>33</v>
      </c>
    </row>
    <row r="35" spans="1:6" x14ac:dyDescent="0.35">
      <c r="A35">
        <f t="shared" si="0"/>
        <v>34</v>
      </c>
      <c r="B35" t="s">
        <v>3</v>
      </c>
      <c r="C35" t="s">
        <v>4</v>
      </c>
      <c r="D35">
        <f t="shared" si="1"/>
        <v>23</v>
      </c>
      <c r="E35">
        <f t="shared" si="1"/>
        <v>34</v>
      </c>
      <c r="F35">
        <f t="shared" ref="F35" si="33">F34+1</f>
        <v>34</v>
      </c>
    </row>
    <row r="36" spans="1:6" x14ac:dyDescent="0.35">
      <c r="A36">
        <f t="shared" si="0"/>
        <v>35</v>
      </c>
      <c r="B36" t="s">
        <v>3</v>
      </c>
      <c r="C36" t="s">
        <v>4</v>
      </c>
      <c r="D36">
        <f t="shared" si="1"/>
        <v>24</v>
      </c>
      <c r="E36">
        <f t="shared" si="1"/>
        <v>35</v>
      </c>
      <c r="F36">
        <f t="shared" ref="F36" si="34">F35+1</f>
        <v>35</v>
      </c>
    </row>
    <row r="37" spans="1:6" x14ac:dyDescent="0.35">
      <c r="A37">
        <f t="shared" si="0"/>
        <v>36</v>
      </c>
      <c r="B37" t="s">
        <v>3</v>
      </c>
      <c r="C37" t="s">
        <v>4</v>
      </c>
      <c r="D37">
        <f t="shared" si="1"/>
        <v>25</v>
      </c>
      <c r="E37">
        <f t="shared" si="1"/>
        <v>36</v>
      </c>
      <c r="F37">
        <f t="shared" ref="F37" si="35">F36+1</f>
        <v>36</v>
      </c>
    </row>
    <row r="38" spans="1:6" x14ac:dyDescent="0.35">
      <c r="A38">
        <f t="shared" si="0"/>
        <v>37</v>
      </c>
      <c r="B38" t="s">
        <v>3</v>
      </c>
      <c r="C38" t="s">
        <v>4</v>
      </c>
      <c r="D38">
        <f t="shared" si="1"/>
        <v>26</v>
      </c>
      <c r="E38">
        <f t="shared" si="1"/>
        <v>37</v>
      </c>
      <c r="F38">
        <f t="shared" ref="F38" si="36">F37+1</f>
        <v>37</v>
      </c>
    </row>
    <row r="39" spans="1:6" x14ac:dyDescent="0.35">
      <c r="A39">
        <f t="shared" si="0"/>
        <v>38</v>
      </c>
      <c r="B39" t="s">
        <v>3</v>
      </c>
      <c r="C39" t="s">
        <v>4</v>
      </c>
      <c r="D39">
        <f t="shared" si="1"/>
        <v>27</v>
      </c>
      <c r="E39">
        <f t="shared" si="1"/>
        <v>38</v>
      </c>
      <c r="F39">
        <f t="shared" ref="F39" si="37">F38+1</f>
        <v>38</v>
      </c>
    </row>
    <row r="40" spans="1:6" x14ac:dyDescent="0.35">
      <c r="A40">
        <f t="shared" si="0"/>
        <v>39</v>
      </c>
      <c r="B40" t="s">
        <v>3</v>
      </c>
      <c r="C40" t="s">
        <v>4</v>
      </c>
      <c r="D40">
        <f t="shared" si="1"/>
        <v>28</v>
      </c>
      <c r="E40">
        <f t="shared" si="1"/>
        <v>39</v>
      </c>
      <c r="F40">
        <f t="shared" ref="F40" si="38">F39+1</f>
        <v>39</v>
      </c>
    </row>
    <row r="41" spans="1:6" x14ac:dyDescent="0.35">
      <c r="A41">
        <f t="shared" si="0"/>
        <v>40</v>
      </c>
      <c r="B41" t="s">
        <v>3</v>
      </c>
      <c r="C41" t="s">
        <v>4</v>
      </c>
      <c r="D41">
        <f t="shared" si="1"/>
        <v>29</v>
      </c>
      <c r="E41">
        <f t="shared" si="1"/>
        <v>40</v>
      </c>
      <c r="F41">
        <f t="shared" ref="F41" si="39">F40+1</f>
        <v>40</v>
      </c>
    </row>
    <row r="42" spans="1:6" x14ac:dyDescent="0.35">
      <c r="A42">
        <f t="shared" si="0"/>
        <v>41</v>
      </c>
      <c r="B42" t="s">
        <v>3</v>
      </c>
      <c r="C42" t="s">
        <v>4</v>
      </c>
      <c r="D42">
        <f t="shared" si="1"/>
        <v>30</v>
      </c>
      <c r="E42">
        <f t="shared" si="1"/>
        <v>41</v>
      </c>
      <c r="F42">
        <f t="shared" ref="F42" si="40">F41+1</f>
        <v>41</v>
      </c>
    </row>
    <row r="43" spans="1:6" x14ac:dyDescent="0.35">
      <c r="A43">
        <f t="shared" si="0"/>
        <v>42</v>
      </c>
      <c r="B43" t="s">
        <v>3</v>
      </c>
      <c r="C43" t="s">
        <v>4</v>
      </c>
      <c r="D43">
        <f t="shared" si="1"/>
        <v>31</v>
      </c>
      <c r="E43">
        <f t="shared" si="1"/>
        <v>42</v>
      </c>
      <c r="F43">
        <f t="shared" ref="F43" si="41">F42+1</f>
        <v>42</v>
      </c>
    </row>
    <row r="44" spans="1:6" x14ac:dyDescent="0.35">
      <c r="A44">
        <f t="shared" si="0"/>
        <v>43</v>
      </c>
      <c r="B44" t="s">
        <v>3</v>
      </c>
      <c r="C44" t="s">
        <v>4</v>
      </c>
      <c r="D44">
        <f t="shared" si="1"/>
        <v>32</v>
      </c>
      <c r="E44">
        <f t="shared" si="1"/>
        <v>43</v>
      </c>
      <c r="F44">
        <f t="shared" ref="F44" si="42">F43+1</f>
        <v>43</v>
      </c>
    </row>
    <row r="45" spans="1:6" x14ac:dyDescent="0.35">
      <c r="A45">
        <f t="shared" si="0"/>
        <v>44</v>
      </c>
      <c r="B45" t="s">
        <v>3</v>
      </c>
      <c r="C45" t="s">
        <v>4</v>
      </c>
      <c r="D45">
        <f t="shared" si="1"/>
        <v>33</v>
      </c>
      <c r="E45">
        <f t="shared" si="1"/>
        <v>44</v>
      </c>
      <c r="F45">
        <f t="shared" ref="F45" si="43">F44+1</f>
        <v>44</v>
      </c>
    </row>
    <row r="46" spans="1:6" x14ac:dyDescent="0.35">
      <c r="A46">
        <f t="shared" si="0"/>
        <v>45</v>
      </c>
      <c r="B46" t="s">
        <v>3</v>
      </c>
      <c r="C46" t="s">
        <v>4</v>
      </c>
      <c r="D46">
        <f t="shared" si="1"/>
        <v>34</v>
      </c>
      <c r="E46">
        <f t="shared" si="1"/>
        <v>45</v>
      </c>
      <c r="F46">
        <f t="shared" ref="F46" si="44">F45+1</f>
        <v>45</v>
      </c>
    </row>
    <row r="47" spans="1:6" x14ac:dyDescent="0.35">
      <c r="A47">
        <f t="shared" si="0"/>
        <v>46</v>
      </c>
      <c r="B47" t="s">
        <v>3</v>
      </c>
      <c r="C47" t="s">
        <v>4</v>
      </c>
      <c r="D47">
        <f t="shared" si="1"/>
        <v>35</v>
      </c>
      <c r="E47">
        <f t="shared" si="1"/>
        <v>46</v>
      </c>
      <c r="F47">
        <f t="shared" ref="F47" si="45">F46+1</f>
        <v>46</v>
      </c>
    </row>
    <row r="48" spans="1:6" x14ac:dyDescent="0.35">
      <c r="A48">
        <f t="shared" si="0"/>
        <v>47</v>
      </c>
      <c r="B48" t="s">
        <v>3</v>
      </c>
      <c r="C48" t="s">
        <v>4</v>
      </c>
      <c r="D48">
        <f t="shared" si="1"/>
        <v>36</v>
      </c>
      <c r="E48">
        <f t="shared" si="1"/>
        <v>47</v>
      </c>
      <c r="F48">
        <f t="shared" ref="F48" si="46">F47+1</f>
        <v>47</v>
      </c>
    </row>
    <row r="49" spans="1:6" x14ac:dyDescent="0.35">
      <c r="A49">
        <f t="shared" si="0"/>
        <v>48</v>
      </c>
      <c r="B49" t="s">
        <v>3</v>
      </c>
      <c r="C49" t="s">
        <v>4</v>
      </c>
      <c r="D49">
        <f t="shared" si="1"/>
        <v>37</v>
      </c>
      <c r="E49">
        <f t="shared" si="1"/>
        <v>48</v>
      </c>
      <c r="F49">
        <f t="shared" ref="F49" si="47">F48+1</f>
        <v>48</v>
      </c>
    </row>
    <row r="50" spans="1:6" x14ac:dyDescent="0.35">
      <c r="A50">
        <f t="shared" si="0"/>
        <v>49</v>
      </c>
      <c r="B50" t="s">
        <v>3</v>
      </c>
      <c r="C50" t="s">
        <v>4</v>
      </c>
      <c r="D50">
        <f t="shared" si="1"/>
        <v>38</v>
      </c>
      <c r="E50">
        <f t="shared" si="1"/>
        <v>49</v>
      </c>
      <c r="F50">
        <f t="shared" ref="F50" si="48">F49+1</f>
        <v>49</v>
      </c>
    </row>
    <row r="51" spans="1:6" x14ac:dyDescent="0.35">
      <c r="A51">
        <f t="shared" si="0"/>
        <v>50</v>
      </c>
      <c r="B51" t="s">
        <v>3</v>
      </c>
      <c r="C51" t="s">
        <v>4</v>
      </c>
      <c r="D51">
        <f t="shared" si="1"/>
        <v>39</v>
      </c>
      <c r="E51">
        <f t="shared" si="1"/>
        <v>50</v>
      </c>
      <c r="F51">
        <f t="shared" ref="F51" si="49">F50+1</f>
        <v>50</v>
      </c>
    </row>
    <row r="52" spans="1:6" x14ac:dyDescent="0.35">
      <c r="A52">
        <f t="shared" si="0"/>
        <v>51</v>
      </c>
      <c r="B52" t="s">
        <v>5</v>
      </c>
      <c r="C52" t="s">
        <v>4</v>
      </c>
      <c r="D52">
        <f t="shared" si="1"/>
        <v>40</v>
      </c>
      <c r="E52">
        <f t="shared" si="1"/>
        <v>51</v>
      </c>
      <c r="F52">
        <f t="shared" ref="F52" si="50">F51+1</f>
        <v>51</v>
      </c>
    </row>
    <row r="53" spans="1:6" x14ac:dyDescent="0.35">
      <c r="A53">
        <f t="shared" si="0"/>
        <v>52</v>
      </c>
      <c r="B53" t="s">
        <v>5</v>
      </c>
      <c r="C53" t="s">
        <v>4</v>
      </c>
      <c r="D53">
        <f t="shared" si="1"/>
        <v>41</v>
      </c>
      <c r="E53">
        <f t="shared" si="1"/>
        <v>52</v>
      </c>
      <c r="F53">
        <f t="shared" ref="F53" si="51">F52+1</f>
        <v>52</v>
      </c>
    </row>
    <row r="54" spans="1:6" x14ac:dyDescent="0.35">
      <c r="A54">
        <f t="shared" si="0"/>
        <v>53</v>
      </c>
      <c r="B54" t="s">
        <v>5</v>
      </c>
      <c r="C54" t="s">
        <v>4</v>
      </c>
      <c r="D54">
        <f t="shared" si="1"/>
        <v>42</v>
      </c>
      <c r="E54">
        <f t="shared" si="1"/>
        <v>53</v>
      </c>
      <c r="F54">
        <f t="shared" ref="F54" si="52">F53+1</f>
        <v>53</v>
      </c>
    </row>
    <row r="55" spans="1:6" x14ac:dyDescent="0.35">
      <c r="A55">
        <f t="shared" si="0"/>
        <v>54</v>
      </c>
      <c r="B55" t="s">
        <v>5</v>
      </c>
      <c r="C55" t="s">
        <v>4</v>
      </c>
      <c r="D55">
        <f t="shared" si="1"/>
        <v>43</v>
      </c>
      <c r="E55">
        <f t="shared" si="1"/>
        <v>54</v>
      </c>
      <c r="F55">
        <f t="shared" ref="F55" si="53">F54+1</f>
        <v>54</v>
      </c>
    </row>
    <row r="56" spans="1:6" x14ac:dyDescent="0.35">
      <c r="A56">
        <f t="shared" si="0"/>
        <v>55</v>
      </c>
      <c r="B56" t="s">
        <v>5</v>
      </c>
      <c r="C56" t="s">
        <v>4</v>
      </c>
      <c r="D56">
        <f t="shared" si="1"/>
        <v>44</v>
      </c>
      <c r="E56">
        <f t="shared" si="1"/>
        <v>55</v>
      </c>
      <c r="F56">
        <f t="shared" ref="F56" si="54">F55+1</f>
        <v>55</v>
      </c>
    </row>
    <row r="57" spans="1:6" x14ac:dyDescent="0.35">
      <c r="A57">
        <f t="shared" si="0"/>
        <v>56</v>
      </c>
      <c r="B57" t="s">
        <v>5</v>
      </c>
      <c r="C57" t="s">
        <v>4</v>
      </c>
      <c r="D57">
        <f t="shared" si="1"/>
        <v>45</v>
      </c>
      <c r="E57">
        <f t="shared" si="1"/>
        <v>56</v>
      </c>
      <c r="F57">
        <f t="shared" ref="F57" si="55">F56+1</f>
        <v>56</v>
      </c>
    </row>
    <row r="58" spans="1:6" x14ac:dyDescent="0.35">
      <c r="A58">
        <f t="shared" si="0"/>
        <v>57</v>
      </c>
      <c r="B58" t="s">
        <v>5</v>
      </c>
      <c r="C58" t="s">
        <v>4</v>
      </c>
      <c r="D58">
        <f t="shared" si="1"/>
        <v>46</v>
      </c>
      <c r="E58">
        <f t="shared" si="1"/>
        <v>57</v>
      </c>
      <c r="F58">
        <f t="shared" ref="F58" si="56">F57+1</f>
        <v>57</v>
      </c>
    </row>
    <row r="59" spans="1:6" x14ac:dyDescent="0.35">
      <c r="A59">
        <f t="shared" si="0"/>
        <v>58</v>
      </c>
      <c r="B59" t="s">
        <v>5</v>
      </c>
      <c r="C59" t="s">
        <v>4</v>
      </c>
      <c r="D59">
        <f t="shared" si="1"/>
        <v>47</v>
      </c>
      <c r="E59">
        <f t="shared" si="1"/>
        <v>58</v>
      </c>
      <c r="F59">
        <f t="shared" ref="F59" si="57">F58+1</f>
        <v>58</v>
      </c>
    </row>
    <row r="60" spans="1:6" x14ac:dyDescent="0.35">
      <c r="A60">
        <f t="shared" si="0"/>
        <v>59</v>
      </c>
      <c r="B60" t="s">
        <v>5</v>
      </c>
      <c r="C60" t="s">
        <v>4</v>
      </c>
      <c r="D60">
        <f t="shared" si="1"/>
        <v>48</v>
      </c>
      <c r="E60">
        <f t="shared" si="1"/>
        <v>59</v>
      </c>
      <c r="F60">
        <f t="shared" ref="F60" si="58">F59+1</f>
        <v>59</v>
      </c>
    </row>
    <row r="61" spans="1:6" x14ac:dyDescent="0.35">
      <c r="A61">
        <f t="shared" si="0"/>
        <v>60</v>
      </c>
      <c r="B61" t="s">
        <v>5</v>
      </c>
      <c r="C61" t="s">
        <v>4</v>
      </c>
      <c r="D61">
        <f t="shared" si="1"/>
        <v>49</v>
      </c>
      <c r="E61">
        <f t="shared" si="1"/>
        <v>60</v>
      </c>
      <c r="F61">
        <f t="shared" ref="F61" si="59">F60+1</f>
        <v>60</v>
      </c>
    </row>
    <row r="62" spans="1:6" x14ac:dyDescent="0.35">
      <c r="A62">
        <f t="shared" si="0"/>
        <v>61</v>
      </c>
      <c r="B62" t="s">
        <v>5</v>
      </c>
      <c r="C62" t="s">
        <v>4</v>
      </c>
      <c r="D62">
        <f t="shared" si="1"/>
        <v>50</v>
      </c>
      <c r="E62">
        <f t="shared" si="1"/>
        <v>61</v>
      </c>
      <c r="F62">
        <f t="shared" ref="F62" si="60">F61+1</f>
        <v>61</v>
      </c>
    </row>
    <row r="63" spans="1:6" x14ac:dyDescent="0.35">
      <c r="A63">
        <f t="shared" si="0"/>
        <v>62</v>
      </c>
      <c r="B63" t="s">
        <v>5</v>
      </c>
      <c r="C63" t="s">
        <v>4</v>
      </c>
      <c r="D63">
        <f t="shared" si="1"/>
        <v>51</v>
      </c>
      <c r="E63">
        <f t="shared" si="1"/>
        <v>62</v>
      </c>
      <c r="F63">
        <f t="shared" ref="F63" si="61">F62+1</f>
        <v>62</v>
      </c>
    </row>
    <row r="64" spans="1:6" x14ac:dyDescent="0.35">
      <c r="A64">
        <f t="shared" si="0"/>
        <v>63</v>
      </c>
      <c r="B64" t="s">
        <v>5</v>
      </c>
      <c r="C64" t="s">
        <v>4</v>
      </c>
      <c r="D64">
        <f t="shared" si="1"/>
        <v>52</v>
      </c>
      <c r="E64">
        <f t="shared" si="1"/>
        <v>63</v>
      </c>
      <c r="F64">
        <f t="shared" ref="F64" si="62">F63+1</f>
        <v>63</v>
      </c>
    </row>
    <row r="65" spans="1:6" x14ac:dyDescent="0.35">
      <c r="A65">
        <f t="shared" si="0"/>
        <v>64</v>
      </c>
      <c r="B65" t="s">
        <v>5</v>
      </c>
      <c r="C65" t="s">
        <v>4</v>
      </c>
      <c r="D65">
        <f t="shared" si="1"/>
        <v>53</v>
      </c>
      <c r="E65">
        <f t="shared" si="1"/>
        <v>64</v>
      </c>
      <c r="F65">
        <f t="shared" ref="F65" si="63">F64+1</f>
        <v>64</v>
      </c>
    </row>
    <row r="66" spans="1:6" x14ac:dyDescent="0.35">
      <c r="A66">
        <f t="shared" si="0"/>
        <v>65</v>
      </c>
      <c r="B66" t="s">
        <v>5</v>
      </c>
      <c r="C66" t="s">
        <v>4</v>
      </c>
      <c r="D66">
        <f t="shared" si="1"/>
        <v>54</v>
      </c>
      <c r="E66">
        <f t="shared" si="1"/>
        <v>65</v>
      </c>
      <c r="F66">
        <f t="shared" ref="F66" si="64">F65+1</f>
        <v>65</v>
      </c>
    </row>
    <row r="67" spans="1:6" x14ac:dyDescent="0.35">
      <c r="A67">
        <f t="shared" si="0"/>
        <v>66</v>
      </c>
      <c r="B67" t="s">
        <v>5</v>
      </c>
      <c r="C67" t="s">
        <v>4</v>
      </c>
      <c r="D67">
        <f t="shared" si="1"/>
        <v>55</v>
      </c>
      <c r="E67">
        <f t="shared" si="1"/>
        <v>66</v>
      </c>
      <c r="F67">
        <f t="shared" ref="F67" si="65">F66+1</f>
        <v>66</v>
      </c>
    </row>
    <row r="68" spans="1:6" x14ac:dyDescent="0.35">
      <c r="A68">
        <f t="shared" ref="A68:A131" si="66">A67+1</f>
        <v>67</v>
      </c>
      <c r="B68" t="s">
        <v>5</v>
      </c>
      <c r="C68" t="s">
        <v>4</v>
      </c>
      <c r="D68">
        <f t="shared" ref="D68:E131" si="67">D67+1</f>
        <v>56</v>
      </c>
      <c r="E68">
        <f t="shared" si="67"/>
        <v>67</v>
      </c>
      <c r="F68">
        <f t="shared" ref="F68" si="68">F67+1</f>
        <v>67</v>
      </c>
    </row>
    <row r="69" spans="1:6" x14ac:dyDescent="0.35">
      <c r="A69">
        <f t="shared" si="66"/>
        <v>68</v>
      </c>
      <c r="B69" t="s">
        <v>5</v>
      </c>
      <c r="C69" t="s">
        <v>4</v>
      </c>
      <c r="D69">
        <f t="shared" si="67"/>
        <v>57</v>
      </c>
      <c r="E69">
        <f t="shared" si="67"/>
        <v>68</v>
      </c>
      <c r="F69">
        <f t="shared" ref="F69" si="69">F68+1</f>
        <v>68</v>
      </c>
    </row>
    <row r="70" spans="1:6" x14ac:dyDescent="0.35">
      <c r="A70">
        <f t="shared" si="66"/>
        <v>69</v>
      </c>
      <c r="B70" t="s">
        <v>5</v>
      </c>
      <c r="C70" t="s">
        <v>4</v>
      </c>
      <c r="D70">
        <f t="shared" si="67"/>
        <v>58</v>
      </c>
      <c r="E70">
        <f t="shared" si="67"/>
        <v>69</v>
      </c>
      <c r="F70">
        <f t="shared" ref="F70" si="70">F69+1</f>
        <v>69</v>
      </c>
    </row>
    <row r="71" spans="1:6" x14ac:dyDescent="0.35">
      <c r="A71">
        <f t="shared" si="66"/>
        <v>70</v>
      </c>
      <c r="B71" t="s">
        <v>5</v>
      </c>
      <c r="C71" t="s">
        <v>4</v>
      </c>
      <c r="D71">
        <f t="shared" si="67"/>
        <v>59</v>
      </c>
      <c r="E71">
        <f t="shared" si="67"/>
        <v>70</v>
      </c>
      <c r="F71">
        <f t="shared" ref="F71" si="71">F70+1</f>
        <v>70</v>
      </c>
    </row>
    <row r="72" spans="1:6" x14ac:dyDescent="0.35">
      <c r="A72">
        <f t="shared" si="66"/>
        <v>71</v>
      </c>
      <c r="B72" t="s">
        <v>5</v>
      </c>
      <c r="C72" t="s">
        <v>4</v>
      </c>
      <c r="D72">
        <f t="shared" si="67"/>
        <v>60</v>
      </c>
      <c r="E72">
        <f t="shared" si="67"/>
        <v>71</v>
      </c>
      <c r="F72">
        <f t="shared" ref="F72" si="72">F71+1</f>
        <v>71</v>
      </c>
    </row>
    <row r="73" spans="1:6" x14ac:dyDescent="0.35">
      <c r="A73">
        <f t="shared" si="66"/>
        <v>72</v>
      </c>
      <c r="B73" t="s">
        <v>5</v>
      </c>
      <c r="C73" t="s">
        <v>4</v>
      </c>
      <c r="D73">
        <f t="shared" si="67"/>
        <v>61</v>
      </c>
      <c r="E73">
        <f t="shared" si="67"/>
        <v>72</v>
      </c>
      <c r="F73">
        <f t="shared" ref="F73" si="73">F72+1</f>
        <v>72</v>
      </c>
    </row>
    <row r="74" spans="1:6" x14ac:dyDescent="0.35">
      <c r="A74">
        <f t="shared" si="66"/>
        <v>73</v>
      </c>
      <c r="B74" t="s">
        <v>5</v>
      </c>
      <c r="C74" t="s">
        <v>4</v>
      </c>
      <c r="D74">
        <f t="shared" si="67"/>
        <v>62</v>
      </c>
      <c r="E74">
        <f t="shared" si="67"/>
        <v>73</v>
      </c>
      <c r="F74">
        <f t="shared" ref="F74" si="74">F73+1</f>
        <v>73</v>
      </c>
    </row>
    <row r="75" spans="1:6" x14ac:dyDescent="0.35">
      <c r="A75">
        <f t="shared" si="66"/>
        <v>74</v>
      </c>
      <c r="B75" t="s">
        <v>5</v>
      </c>
      <c r="C75" t="s">
        <v>4</v>
      </c>
      <c r="D75">
        <f t="shared" si="67"/>
        <v>63</v>
      </c>
      <c r="E75">
        <f t="shared" si="67"/>
        <v>74</v>
      </c>
      <c r="F75">
        <f t="shared" ref="F75" si="75">F74+1</f>
        <v>74</v>
      </c>
    </row>
    <row r="76" spans="1:6" x14ac:dyDescent="0.35">
      <c r="A76">
        <f t="shared" si="66"/>
        <v>75</v>
      </c>
      <c r="B76" t="s">
        <v>5</v>
      </c>
      <c r="C76" t="s">
        <v>4</v>
      </c>
      <c r="D76">
        <f t="shared" si="67"/>
        <v>64</v>
      </c>
      <c r="E76">
        <f t="shared" si="67"/>
        <v>75</v>
      </c>
      <c r="F76">
        <f t="shared" ref="F76" si="76">F75+1</f>
        <v>75</v>
      </c>
    </row>
    <row r="77" spans="1:6" x14ac:dyDescent="0.35">
      <c r="A77">
        <f t="shared" si="66"/>
        <v>76</v>
      </c>
      <c r="B77" t="s">
        <v>5</v>
      </c>
      <c r="C77" t="s">
        <v>4</v>
      </c>
      <c r="D77">
        <f t="shared" si="67"/>
        <v>65</v>
      </c>
      <c r="E77">
        <f t="shared" si="67"/>
        <v>76</v>
      </c>
      <c r="F77">
        <f t="shared" ref="F77" si="77">F76+1</f>
        <v>76</v>
      </c>
    </row>
    <row r="78" spans="1:6" x14ac:dyDescent="0.35">
      <c r="A78">
        <f t="shared" si="66"/>
        <v>77</v>
      </c>
      <c r="B78" t="s">
        <v>5</v>
      </c>
      <c r="C78" t="s">
        <v>4</v>
      </c>
      <c r="D78">
        <f t="shared" si="67"/>
        <v>66</v>
      </c>
      <c r="E78">
        <f t="shared" si="67"/>
        <v>77</v>
      </c>
      <c r="F78">
        <f t="shared" ref="F78" si="78">F77+1</f>
        <v>77</v>
      </c>
    </row>
    <row r="79" spans="1:6" x14ac:dyDescent="0.35">
      <c r="A79">
        <f t="shared" si="66"/>
        <v>78</v>
      </c>
      <c r="B79" t="s">
        <v>5</v>
      </c>
      <c r="C79" t="s">
        <v>4</v>
      </c>
      <c r="D79">
        <f t="shared" si="67"/>
        <v>67</v>
      </c>
      <c r="E79">
        <f t="shared" si="67"/>
        <v>78</v>
      </c>
      <c r="F79">
        <f t="shared" ref="F79" si="79">F78+1</f>
        <v>78</v>
      </c>
    </row>
    <row r="80" spans="1:6" x14ac:dyDescent="0.35">
      <c r="A80">
        <f t="shared" si="66"/>
        <v>79</v>
      </c>
      <c r="B80" t="s">
        <v>5</v>
      </c>
      <c r="C80" t="s">
        <v>4</v>
      </c>
      <c r="D80">
        <f t="shared" si="67"/>
        <v>68</v>
      </c>
      <c r="E80">
        <f t="shared" si="67"/>
        <v>79</v>
      </c>
      <c r="F80">
        <f t="shared" ref="F80" si="80">F79+1</f>
        <v>79</v>
      </c>
    </row>
    <row r="81" spans="1:6" x14ac:dyDescent="0.35">
      <c r="A81">
        <f t="shared" si="66"/>
        <v>80</v>
      </c>
      <c r="B81" t="s">
        <v>5</v>
      </c>
      <c r="C81" t="s">
        <v>4</v>
      </c>
      <c r="D81">
        <f t="shared" si="67"/>
        <v>69</v>
      </c>
      <c r="E81">
        <f t="shared" si="67"/>
        <v>80</v>
      </c>
      <c r="F81">
        <f t="shared" ref="F81" si="81">F80+1</f>
        <v>80</v>
      </c>
    </row>
    <row r="82" spans="1:6" x14ac:dyDescent="0.35">
      <c r="A82">
        <f t="shared" si="66"/>
        <v>81</v>
      </c>
      <c r="B82" t="s">
        <v>5</v>
      </c>
      <c r="C82" t="s">
        <v>4</v>
      </c>
      <c r="D82">
        <f t="shared" si="67"/>
        <v>70</v>
      </c>
      <c r="E82">
        <f t="shared" si="67"/>
        <v>81</v>
      </c>
      <c r="F82">
        <f t="shared" ref="F82" si="82">F81+1</f>
        <v>81</v>
      </c>
    </row>
    <row r="83" spans="1:6" x14ac:dyDescent="0.35">
      <c r="A83">
        <f t="shared" si="66"/>
        <v>82</v>
      </c>
      <c r="B83" t="s">
        <v>5</v>
      </c>
      <c r="C83" t="s">
        <v>4</v>
      </c>
      <c r="D83">
        <f t="shared" si="67"/>
        <v>71</v>
      </c>
      <c r="E83">
        <f t="shared" si="67"/>
        <v>82</v>
      </c>
      <c r="F83">
        <f t="shared" ref="F83" si="83">F82+1</f>
        <v>82</v>
      </c>
    </row>
    <row r="84" spans="1:6" x14ac:dyDescent="0.35">
      <c r="A84">
        <f t="shared" si="66"/>
        <v>83</v>
      </c>
      <c r="B84" t="s">
        <v>5</v>
      </c>
      <c r="C84" t="s">
        <v>4</v>
      </c>
      <c r="D84">
        <f t="shared" si="67"/>
        <v>72</v>
      </c>
      <c r="E84">
        <f t="shared" si="67"/>
        <v>83</v>
      </c>
      <c r="F84">
        <f t="shared" ref="F84" si="84">F83+1</f>
        <v>83</v>
      </c>
    </row>
    <row r="85" spans="1:6" x14ac:dyDescent="0.35">
      <c r="A85">
        <f t="shared" si="66"/>
        <v>84</v>
      </c>
      <c r="B85" t="s">
        <v>5</v>
      </c>
      <c r="C85" t="s">
        <v>4</v>
      </c>
      <c r="D85">
        <f t="shared" si="67"/>
        <v>73</v>
      </c>
      <c r="E85">
        <f t="shared" si="67"/>
        <v>84</v>
      </c>
      <c r="F85">
        <f t="shared" ref="F85" si="85">F84+1</f>
        <v>84</v>
      </c>
    </row>
    <row r="86" spans="1:6" x14ac:dyDescent="0.35">
      <c r="A86">
        <f t="shared" si="66"/>
        <v>85</v>
      </c>
      <c r="B86" t="s">
        <v>5</v>
      </c>
      <c r="C86" t="s">
        <v>4</v>
      </c>
      <c r="D86">
        <f t="shared" si="67"/>
        <v>74</v>
      </c>
      <c r="E86">
        <f t="shared" si="67"/>
        <v>85</v>
      </c>
      <c r="F86">
        <f t="shared" ref="F86" si="86">F85+1</f>
        <v>85</v>
      </c>
    </row>
    <row r="87" spans="1:6" x14ac:dyDescent="0.35">
      <c r="A87">
        <f t="shared" si="66"/>
        <v>86</v>
      </c>
      <c r="B87" t="s">
        <v>5</v>
      </c>
      <c r="C87" t="s">
        <v>4</v>
      </c>
      <c r="D87">
        <f t="shared" si="67"/>
        <v>75</v>
      </c>
      <c r="E87">
        <f t="shared" si="67"/>
        <v>86</v>
      </c>
      <c r="F87">
        <f t="shared" ref="F87" si="87">F86+1</f>
        <v>86</v>
      </c>
    </row>
    <row r="88" spans="1:6" x14ac:dyDescent="0.35">
      <c r="A88">
        <f t="shared" si="66"/>
        <v>87</v>
      </c>
      <c r="B88" t="s">
        <v>5</v>
      </c>
      <c r="C88" t="s">
        <v>4</v>
      </c>
      <c r="D88">
        <f t="shared" si="67"/>
        <v>76</v>
      </c>
      <c r="E88">
        <f t="shared" si="67"/>
        <v>87</v>
      </c>
      <c r="F88">
        <f t="shared" ref="F88" si="88">F87+1</f>
        <v>87</v>
      </c>
    </row>
    <row r="89" spans="1:6" x14ac:dyDescent="0.35">
      <c r="A89">
        <f t="shared" si="66"/>
        <v>88</v>
      </c>
      <c r="B89" t="s">
        <v>5</v>
      </c>
      <c r="C89" t="s">
        <v>4</v>
      </c>
      <c r="D89">
        <f t="shared" si="67"/>
        <v>77</v>
      </c>
      <c r="E89">
        <f t="shared" si="67"/>
        <v>88</v>
      </c>
      <c r="F89">
        <f t="shared" ref="F89" si="89">F88+1</f>
        <v>88</v>
      </c>
    </row>
    <row r="90" spans="1:6" x14ac:dyDescent="0.35">
      <c r="A90">
        <f t="shared" si="66"/>
        <v>89</v>
      </c>
      <c r="B90" t="s">
        <v>5</v>
      </c>
      <c r="C90" t="s">
        <v>4</v>
      </c>
      <c r="D90">
        <f t="shared" si="67"/>
        <v>78</v>
      </c>
      <c r="E90">
        <f t="shared" si="67"/>
        <v>89</v>
      </c>
      <c r="F90">
        <f t="shared" ref="F90" si="90">F89+1</f>
        <v>89</v>
      </c>
    </row>
    <row r="91" spans="1:6" x14ac:dyDescent="0.35">
      <c r="A91">
        <f t="shared" si="66"/>
        <v>90</v>
      </c>
      <c r="B91" t="s">
        <v>5</v>
      </c>
      <c r="C91" t="s">
        <v>4</v>
      </c>
      <c r="D91">
        <f t="shared" si="67"/>
        <v>79</v>
      </c>
      <c r="E91">
        <f t="shared" si="67"/>
        <v>90</v>
      </c>
      <c r="F91">
        <f t="shared" ref="F91" si="91">F90+1</f>
        <v>90</v>
      </c>
    </row>
    <row r="92" spans="1:6" x14ac:dyDescent="0.35">
      <c r="A92">
        <f t="shared" si="66"/>
        <v>91</v>
      </c>
      <c r="B92" t="s">
        <v>5</v>
      </c>
      <c r="C92" t="s">
        <v>4</v>
      </c>
      <c r="D92">
        <f t="shared" si="67"/>
        <v>80</v>
      </c>
      <c r="E92">
        <f t="shared" si="67"/>
        <v>91</v>
      </c>
      <c r="F92">
        <f t="shared" ref="F92" si="92">F91+1</f>
        <v>91</v>
      </c>
    </row>
    <row r="93" spans="1:6" x14ac:dyDescent="0.35">
      <c r="A93">
        <f t="shared" si="66"/>
        <v>92</v>
      </c>
      <c r="B93" t="s">
        <v>5</v>
      </c>
      <c r="C93" t="s">
        <v>4</v>
      </c>
      <c r="D93">
        <f t="shared" si="67"/>
        <v>81</v>
      </c>
      <c r="E93">
        <f t="shared" si="67"/>
        <v>92</v>
      </c>
      <c r="F93">
        <f t="shared" ref="F93" si="93">F92+1</f>
        <v>92</v>
      </c>
    </row>
    <row r="94" spans="1:6" x14ac:dyDescent="0.35">
      <c r="A94">
        <f t="shared" si="66"/>
        <v>93</v>
      </c>
      <c r="B94" t="s">
        <v>5</v>
      </c>
      <c r="C94" t="s">
        <v>4</v>
      </c>
      <c r="D94">
        <f t="shared" si="67"/>
        <v>82</v>
      </c>
      <c r="E94">
        <f t="shared" si="67"/>
        <v>93</v>
      </c>
      <c r="F94">
        <f t="shared" ref="F94" si="94">F93+1</f>
        <v>93</v>
      </c>
    </row>
    <row r="95" spans="1:6" x14ac:dyDescent="0.35">
      <c r="A95">
        <f t="shared" si="66"/>
        <v>94</v>
      </c>
      <c r="B95" t="s">
        <v>5</v>
      </c>
      <c r="C95" t="s">
        <v>4</v>
      </c>
      <c r="D95">
        <f t="shared" si="67"/>
        <v>83</v>
      </c>
      <c r="E95">
        <f t="shared" si="67"/>
        <v>94</v>
      </c>
      <c r="F95">
        <f t="shared" ref="F95" si="95">F94+1</f>
        <v>94</v>
      </c>
    </row>
    <row r="96" spans="1:6" x14ac:dyDescent="0.35">
      <c r="A96">
        <f t="shared" si="66"/>
        <v>95</v>
      </c>
      <c r="B96" t="s">
        <v>5</v>
      </c>
      <c r="C96" t="s">
        <v>4</v>
      </c>
      <c r="D96">
        <f t="shared" si="67"/>
        <v>84</v>
      </c>
      <c r="E96">
        <f t="shared" si="67"/>
        <v>95</v>
      </c>
      <c r="F96">
        <f t="shared" ref="F96" si="96">F95+1</f>
        <v>95</v>
      </c>
    </row>
    <row r="97" spans="1:6" x14ac:dyDescent="0.35">
      <c r="A97">
        <f t="shared" si="66"/>
        <v>96</v>
      </c>
      <c r="B97" t="s">
        <v>5</v>
      </c>
      <c r="C97" t="s">
        <v>4</v>
      </c>
      <c r="D97">
        <f t="shared" si="67"/>
        <v>85</v>
      </c>
      <c r="E97">
        <f t="shared" si="67"/>
        <v>96</v>
      </c>
      <c r="F97">
        <f t="shared" ref="F97" si="97">F96+1</f>
        <v>96</v>
      </c>
    </row>
    <row r="98" spans="1:6" x14ac:dyDescent="0.35">
      <c r="A98">
        <f t="shared" si="66"/>
        <v>97</v>
      </c>
      <c r="B98" t="s">
        <v>5</v>
      </c>
      <c r="C98" t="s">
        <v>4</v>
      </c>
      <c r="D98">
        <f t="shared" si="67"/>
        <v>86</v>
      </c>
      <c r="E98">
        <f t="shared" si="67"/>
        <v>97</v>
      </c>
      <c r="F98">
        <f t="shared" ref="F98" si="98">F97+1</f>
        <v>97</v>
      </c>
    </row>
    <row r="99" spans="1:6" x14ac:dyDescent="0.35">
      <c r="A99">
        <f t="shared" si="66"/>
        <v>98</v>
      </c>
      <c r="B99" t="s">
        <v>5</v>
      </c>
      <c r="C99" t="s">
        <v>4</v>
      </c>
      <c r="D99">
        <f t="shared" si="67"/>
        <v>87</v>
      </c>
      <c r="E99">
        <f t="shared" si="67"/>
        <v>98</v>
      </c>
      <c r="F99">
        <f t="shared" ref="F99" si="99">F98+1</f>
        <v>98</v>
      </c>
    </row>
    <row r="100" spans="1:6" x14ac:dyDescent="0.35">
      <c r="A100">
        <f t="shared" si="66"/>
        <v>99</v>
      </c>
      <c r="B100" t="s">
        <v>5</v>
      </c>
      <c r="C100" t="s">
        <v>4</v>
      </c>
      <c r="D100">
        <f t="shared" si="67"/>
        <v>88</v>
      </c>
      <c r="E100">
        <f t="shared" si="67"/>
        <v>99</v>
      </c>
      <c r="F100">
        <f t="shared" ref="F100" si="100">F99+1</f>
        <v>99</v>
      </c>
    </row>
    <row r="101" spans="1:6" x14ac:dyDescent="0.35">
      <c r="A101">
        <f t="shared" si="66"/>
        <v>100</v>
      </c>
      <c r="B101" t="s">
        <v>5</v>
      </c>
      <c r="C101" t="s">
        <v>4</v>
      </c>
      <c r="D101">
        <f t="shared" si="67"/>
        <v>89</v>
      </c>
      <c r="E101">
        <f t="shared" si="67"/>
        <v>100</v>
      </c>
      <c r="F101">
        <f t="shared" ref="F101" si="101">F100+1</f>
        <v>100</v>
      </c>
    </row>
    <row r="102" spans="1:6" x14ac:dyDescent="0.35">
      <c r="A102">
        <f t="shared" si="66"/>
        <v>101</v>
      </c>
      <c r="B102" t="s">
        <v>6</v>
      </c>
      <c r="C102" t="s">
        <v>4</v>
      </c>
      <c r="D102">
        <f t="shared" si="67"/>
        <v>90</v>
      </c>
      <c r="E102">
        <f t="shared" si="67"/>
        <v>101</v>
      </c>
      <c r="F102">
        <f t="shared" ref="F102" si="102">F101+1</f>
        <v>101</v>
      </c>
    </row>
    <row r="103" spans="1:6" x14ac:dyDescent="0.35">
      <c r="A103">
        <f t="shared" si="66"/>
        <v>102</v>
      </c>
      <c r="B103" t="s">
        <v>6</v>
      </c>
      <c r="C103" t="s">
        <v>4</v>
      </c>
      <c r="D103">
        <f t="shared" si="67"/>
        <v>91</v>
      </c>
      <c r="E103">
        <f t="shared" si="67"/>
        <v>102</v>
      </c>
      <c r="F103">
        <f t="shared" ref="F103" si="103">F102+1</f>
        <v>102</v>
      </c>
    </row>
    <row r="104" spans="1:6" x14ac:dyDescent="0.35">
      <c r="A104">
        <f t="shared" si="66"/>
        <v>103</v>
      </c>
      <c r="B104" t="s">
        <v>6</v>
      </c>
      <c r="C104" t="s">
        <v>4</v>
      </c>
      <c r="D104">
        <f t="shared" si="67"/>
        <v>92</v>
      </c>
      <c r="E104">
        <f t="shared" si="67"/>
        <v>103</v>
      </c>
      <c r="F104">
        <f t="shared" ref="F104" si="104">F103+1</f>
        <v>103</v>
      </c>
    </row>
    <row r="105" spans="1:6" x14ac:dyDescent="0.35">
      <c r="A105">
        <f t="shared" si="66"/>
        <v>104</v>
      </c>
      <c r="B105" t="s">
        <v>6</v>
      </c>
      <c r="C105" t="s">
        <v>4</v>
      </c>
      <c r="D105">
        <f t="shared" si="67"/>
        <v>93</v>
      </c>
      <c r="E105">
        <f t="shared" si="67"/>
        <v>104</v>
      </c>
      <c r="F105">
        <f t="shared" ref="F105" si="105">F104+1</f>
        <v>104</v>
      </c>
    </row>
    <row r="106" spans="1:6" x14ac:dyDescent="0.35">
      <c r="A106">
        <f t="shared" si="66"/>
        <v>105</v>
      </c>
      <c r="B106" t="s">
        <v>6</v>
      </c>
      <c r="C106" t="s">
        <v>4</v>
      </c>
      <c r="D106">
        <f t="shared" si="67"/>
        <v>94</v>
      </c>
      <c r="E106">
        <f t="shared" si="67"/>
        <v>105</v>
      </c>
      <c r="F106">
        <f t="shared" ref="F106" si="106">F105+1</f>
        <v>105</v>
      </c>
    </row>
    <row r="107" spans="1:6" x14ac:dyDescent="0.35">
      <c r="A107">
        <f t="shared" si="66"/>
        <v>106</v>
      </c>
      <c r="B107" t="s">
        <v>6</v>
      </c>
      <c r="C107" t="s">
        <v>4</v>
      </c>
      <c r="D107">
        <f t="shared" si="67"/>
        <v>95</v>
      </c>
      <c r="E107">
        <f t="shared" si="67"/>
        <v>106</v>
      </c>
      <c r="F107">
        <f t="shared" ref="F107" si="107">F106+1</f>
        <v>106</v>
      </c>
    </row>
    <row r="108" spans="1:6" x14ac:dyDescent="0.35">
      <c r="A108">
        <f t="shared" si="66"/>
        <v>107</v>
      </c>
      <c r="B108" t="s">
        <v>6</v>
      </c>
      <c r="C108" t="s">
        <v>4</v>
      </c>
      <c r="D108">
        <f t="shared" si="67"/>
        <v>96</v>
      </c>
      <c r="E108">
        <f t="shared" si="67"/>
        <v>107</v>
      </c>
      <c r="F108">
        <f t="shared" ref="F108" si="108">F107+1</f>
        <v>107</v>
      </c>
    </row>
    <row r="109" spans="1:6" x14ac:dyDescent="0.35">
      <c r="A109">
        <f t="shared" si="66"/>
        <v>108</v>
      </c>
      <c r="B109" t="s">
        <v>6</v>
      </c>
      <c r="C109" t="s">
        <v>4</v>
      </c>
      <c r="D109">
        <f t="shared" si="67"/>
        <v>97</v>
      </c>
      <c r="E109">
        <f t="shared" si="67"/>
        <v>108</v>
      </c>
      <c r="F109">
        <f t="shared" ref="F109" si="109">F108+1</f>
        <v>108</v>
      </c>
    </row>
    <row r="110" spans="1:6" x14ac:dyDescent="0.35">
      <c r="A110">
        <f t="shared" si="66"/>
        <v>109</v>
      </c>
      <c r="B110" t="s">
        <v>6</v>
      </c>
      <c r="C110" t="s">
        <v>4</v>
      </c>
      <c r="D110">
        <f t="shared" si="67"/>
        <v>98</v>
      </c>
      <c r="E110">
        <f t="shared" si="67"/>
        <v>109</v>
      </c>
      <c r="F110">
        <f t="shared" ref="F110" si="110">F109+1</f>
        <v>109</v>
      </c>
    </row>
    <row r="111" spans="1:6" x14ac:dyDescent="0.35">
      <c r="A111">
        <f t="shared" si="66"/>
        <v>110</v>
      </c>
      <c r="B111" t="s">
        <v>6</v>
      </c>
      <c r="C111" t="s">
        <v>4</v>
      </c>
      <c r="D111">
        <f t="shared" si="67"/>
        <v>99</v>
      </c>
      <c r="E111">
        <f t="shared" si="67"/>
        <v>110</v>
      </c>
      <c r="F111">
        <f t="shared" ref="F111" si="111">F110+1</f>
        <v>110</v>
      </c>
    </row>
    <row r="112" spans="1:6" x14ac:dyDescent="0.35">
      <c r="A112">
        <f t="shared" si="66"/>
        <v>111</v>
      </c>
      <c r="B112" t="s">
        <v>6</v>
      </c>
      <c r="C112" t="s">
        <v>4</v>
      </c>
      <c r="D112">
        <f t="shared" si="67"/>
        <v>100</v>
      </c>
      <c r="E112">
        <f t="shared" si="67"/>
        <v>111</v>
      </c>
      <c r="F112">
        <f t="shared" ref="F112" si="112">F111+1</f>
        <v>111</v>
      </c>
    </row>
    <row r="113" spans="1:6" x14ac:dyDescent="0.35">
      <c r="A113">
        <f t="shared" si="66"/>
        <v>112</v>
      </c>
      <c r="B113" t="s">
        <v>6</v>
      </c>
      <c r="C113" t="s">
        <v>4</v>
      </c>
      <c r="D113">
        <f t="shared" si="67"/>
        <v>101</v>
      </c>
      <c r="E113">
        <f t="shared" si="67"/>
        <v>112</v>
      </c>
      <c r="F113">
        <f t="shared" ref="F113" si="113">F112+1</f>
        <v>112</v>
      </c>
    </row>
    <row r="114" spans="1:6" x14ac:dyDescent="0.35">
      <c r="A114">
        <f t="shared" si="66"/>
        <v>113</v>
      </c>
      <c r="B114" t="s">
        <v>6</v>
      </c>
      <c r="C114" t="s">
        <v>4</v>
      </c>
      <c r="D114">
        <f t="shared" si="67"/>
        <v>102</v>
      </c>
      <c r="E114">
        <f t="shared" si="67"/>
        <v>113</v>
      </c>
      <c r="F114">
        <f t="shared" ref="F114" si="114">F113+1</f>
        <v>113</v>
      </c>
    </row>
    <row r="115" spans="1:6" x14ac:dyDescent="0.35">
      <c r="A115">
        <f t="shared" si="66"/>
        <v>114</v>
      </c>
      <c r="B115" t="s">
        <v>6</v>
      </c>
      <c r="C115" t="s">
        <v>4</v>
      </c>
      <c r="D115">
        <f t="shared" si="67"/>
        <v>103</v>
      </c>
      <c r="E115">
        <f t="shared" si="67"/>
        <v>114</v>
      </c>
      <c r="F115">
        <f t="shared" ref="F115" si="115">F114+1</f>
        <v>114</v>
      </c>
    </row>
    <row r="116" spans="1:6" x14ac:dyDescent="0.35">
      <c r="A116">
        <f t="shared" si="66"/>
        <v>115</v>
      </c>
      <c r="B116" t="s">
        <v>6</v>
      </c>
      <c r="C116" t="s">
        <v>4</v>
      </c>
      <c r="D116">
        <f t="shared" si="67"/>
        <v>104</v>
      </c>
      <c r="E116">
        <f t="shared" si="67"/>
        <v>115</v>
      </c>
      <c r="F116">
        <f t="shared" ref="F116" si="116">F115+1</f>
        <v>115</v>
      </c>
    </row>
    <row r="117" spans="1:6" x14ac:dyDescent="0.35">
      <c r="A117">
        <f t="shared" si="66"/>
        <v>116</v>
      </c>
      <c r="B117" t="s">
        <v>6</v>
      </c>
      <c r="C117" t="s">
        <v>4</v>
      </c>
      <c r="D117">
        <f t="shared" si="67"/>
        <v>105</v>
      </c>
      <c r="E117">
        <f t="shared" si="67"/>
        <v>116</v>
      </c>
      <c r="F117">
        <f t="shared" ref="F117" si="117">F116+1</f>
        <v>116</v>
      </c>
    </row>
    <row r="118" spans="1:6" x14ac:dyDescent="0.35">
      <c r="A118">
        <f t="shared" si="66"/>
        <v>117</v>
      </c>
      <c r="B118" t="s">
        <v>6</v>
      </c>
      <c r="C118" t="s">
        <v>4</v>
      </c>
      <c r="D118">
        <f t="shared" si="67"/>
        <v>106</v>
      </c>
      <c r="E118">
        <f t="shared" si="67"/>
        <v>117</v>
      </c>
      <c r="F118">
        <f t="shared" ref="F118" si="118">F117+1</f>
        <v>117</v>
      </c>
    </row>
    <row r="119" spans="1:6" x14ac:dyDescent="0.35">
      <c r="A119">
        <f t="shared" si="66"/>
        <v>118</v>
      </c>
      <c r="B119" t="s">
        <v>6</v>
      </c>
      <c r="C119" t="s">
        <v>4</v>
      </c>
      <c r="D119">
        <f t="shared" si="67"/>
        <v>107</v>
      </c>
      <c r="E119">
        <f t="shared" si="67"/>
        <v>118</v>
      </c>
      <c r="F119">
        <f t="shared" ref="F119" si="119">F118+1</f>
        <v>118</v>
      </c>
    </row>
    <row r="120" spans="1:6" x14ac:dyDescent="0.35">
      <c r="A120">
        <f t="shared" si="66"/>
        <v>119</v>
      </c>
      <c r="B120" t="s">
        <v>6</v>
      </c>
      <c r="C120" t="s">
        <v>4</v>
      </c>
      <c r="D120">
        <f t="shared" si="67"/>
        <v>108</v>
      </c>
      <c r="E120">
        <f t="shared" si="67"/>
        <v>119</v>
      </c>
      <c r="F120">
        <f t="shared" ref="F120" si="120">F119+1</f>
        <v>119</v>
      </c>
    </row>
    <row r="121" spans="1:6" x14ac:dyDescent="0.35">
      <c r="A121">
        <f t="shared" si="66"/>
        <v>120</v>
      </c>
      <c r="B121" t="s">
        <v>6</v>
      </c>
      <c r="C121" t="s">
        <v>4</v>
      </c>
      <c r="D121">
        <f t="shared" si="67"/>
        <v>109</v>
      </c>
      <c r="E121">
        <f t="shared" si="67"/>
        <v>120</v>
      </c>
      <c r="F121">
        <f t="shared" ref="F121" si="121">F120+1</f>
        <v>120</v>
      </c>
    </row>
    <row r="122" spans="1:6" x14ac:dyDescent="0.35">
      <c r="A122">
        <f t="shared" si="66"/>
        <v>121</v>
      </c>
      <c r="B122" t="s">
        <v>6</v>
      </c>
      <c r="C122" t="s">
        <v>4</v>
      </c>
      <c r="D122">
        <f t="shared" si="67"/>
        <v>110</v>
      </c>
      <c r="E122">
        <f t="shared" si="67"/>
        <v>121</v>
      </c>
      <c r="F122">
        <f t="shared" ref="F122" si="122">F121+1</f>
        <v>121</v>
      </c>
    </row>
    <row r="123" spans="1:6" x14ac:dyDescent="0.35">
      <c r="A123">
        <f t="shared" si="66"/>
        <v>122</v>
      </c>
      <c r="B123" t="s">
        <v>6</v>
      </c>
      <c r="C123" t="s">
        <v>4</v>
      </c>
      <c r="D123">
        <f t="shared" si="67"/>
        <v>111</v>
      </c>
      <c r="E123">
        <f t="shared" si="67"/>
        <v>122</v>
      </c>
      <c r="F123">
        <f t="shared" ref="F123" si="123">F122+1</f>
        <v>122</v>
      </c>
    </row>
    <row r="124" spans="1:6" x14ac:dyDescent="0.35">
      <c r="A124">
        <f t="shared" si="66"/>
        <v>123</v>
      </c>
      <c r="B124" t="s">
        <v>6</v>
      </c>
      <c r="C124" t="s">
        <v>4</v>
      </c>
      <c r="D124">
        <f t="shared" si="67"/>
        <v>112</v>
      </c>
      <c r="E124">
        <f t="shared" si="67"/>
        <v>123</v>
      </c>
      <c r="F124">
        <f t="shared" ref="F124" si="124">F123+1</f>
        <v>123</v>
      </c>
    </row>
    <row r="125" spans="1:6" x14ac:dyDescent="0.35">
      <c r="A125">
        <f t="shared" si="66"/>
        <v>124</v>
      </c>
      <c r="B125" t="s">
        <v>6</v>
      </c>
      <c r="C125" t="s">
        <v>4</v>
      </c>
      <c r="D125">
        <f t="shared" si="67"/>
        <v>113</v>
      </c>
      <c r="E125">
        <f t="shared" si="67"/>
        <v>124</v>
      </c>
      <c r="F125">
        <f t="shared" ref="F125" si="125">F124+1</f>
        <v>124</v>
      </c>
    </row>
    <row r="126" spans="1:6" x14ac:dyDescent="0.35">
      <c r="A126">
        <f t="shared" si="66"/>
        <v>125</v>
      </c>
      <c r="B126" t="s">
        <v>6</v>
      </c>
      <c r="C126" t="s">
        <v>4</v>
      </c>
      <c r="D126">
        <f t="shared" si="67"/>
        <v>114</v>
      </c>
      <c r="E126">
        <f t="shared" si="67"/>
        <v>125</v>
      </c>
      <c r="F126">
        <f t="shared" ref="F126" si="126">F125+1</f>
        <v>125</v>
      </c>
    </row>
    <row r="127" spans="1:6" x14ac:dyDescent="0.35">
      <c r="A127">
        <f t="shared" si="66"/>
        <v>126</v>
      </c>
      <c r="B127" t="s">
        <v>6</v>
      </c>
      <c r="C127" t="s">
        <v>4</v>
      </c>
      <c r="D127">
        <f t="shared" si="67"/>
        <v>115</v>
      </c>
      <c r="E127">
        <f t="shared" si="67"/>
        <v>126</v>
      </c>
      <c r="F127">
        <f t="shared" ref="F127" si="127">F126+1</f>
        <v>126</v>
      </c>
    </row>
    <row r="128" spans="1:6" x14ac:dyDescent="0.35">
      <c r="A128">
        <f t="shared" si="66"/>
        <v>127</v>
      </c>
      <c r="B128" t="s">
        <v>6</v>
      </c>
      <c r="C128" t="s">
        <v>4</v>
      </c>
      <c r="D128">
        <f t="shared" si="67"/>
        <v>116</v>
      </c>
      <c r="E128">
        <f t="shared" si="67"/>
        <v>127</v>
      </c>
      <c r="F128">
        <f t="shared" ref="F128" si="128">F127+1</f>
        <v>127</v>
      </c>
    </row>
    <row r="129" spans="1:6" x14ac:dyDescent="0.35">
      <c r="A129">
        <f t="shared" si="66"/>
        <v>128</v>
      </c>
      <c r="B129" t="s">
        <v>6</v>
      </c>
      <c r="C129" t="s">
        <v>4</v>
      </c>
      <c r="D129">
        <f t="shared" si="67"/>
        <v>117</v>
      </c>
      <c r="E129">
        <f t="shared" si="67"/>
        <v>128</v>
      </c>
      <c r="F129">
        <f t="shared" ref="F129" si="129">F128+1</f>
        <v>128</v>
      </c>
    </row>
    <row r="130" spans="1:6" x14ac:dyDescent="0.35">
      <c r="A130">
        <f t="shared" si="66"/>
        <v>129</v>
      </c>
      <c r="B130" t="s">
        <v>6</v>
      </c>
      <c r="C130" t="s">
        <v>4</v>
      </c>
      <c r="D130">
        <f t="shared" si="67"/>
        <v>118</v>
      </c>
      <c r="E130">
        <f t="shared" si="67"/>
        <v>129</v>
      </c>
      <c r="F130">
        <f t="shared" ref="F130" si="130">F129+1</f>
        <v>129</v>
      </c>
    </row>
    <row r="131" spans="1:6" x14ac:dyDescent="0.35">
      <c r="A131">
        <f t="shared" si="66"/>
        <v>130</v>
      </c>
      <c r="B131" t="s">
        <v>6</v>
      </c>
      <c r="C131" t="s">
        <v>4</v>
      </c>
      <c r="D131">
        <f t="shared" si="67"/>
        <v>119</v>
      </c>
      <c r="E131">
        <f t="shared" si="67"/>
        <v>130</v>
      </c>
      <c r="F131">
        <f t="shared" ref="F131" si="131">F130+1</f>
        <v>130</v>
      </c>
    </row>
    <row r="132" spans="1:6" x14ac:dyDescent="0.35">
      <c r="A132">
        <f t="shared" ref="A132:A195" si="132">A131+1</f>
        <v>131</v>
      </c>
      <c r="B132" t="s">
        <v>6</v>
      </c>
      <c r="C132" t="s">
        <v>4</v>
      </c>
      <c r="D132">
        <f t="shared" ref="D132:E195" si="133">D131+1</f>
        <v>120</v>
      </c>
      <c r="E132">
        <f t="shared" si="133"/>
        <v>131</v>
      </c>
      <c r="F132">
        <f t="shared" ref="F132" si="134">F131+1</f>
        <v>131</v>
      </c>
    </row>
    <row r="133" spans="1:6" x14ac:dyDescent="0.35">
      <c r="A133">
        <f t="shared" si="132"/>
        <v>132</v>
      </c>
      <c r="B133" t="s">
        <v>6</v>
      </c>
      <c r="C133" t="s">
        <v>4</v>
      </c>
      <c r="D133">
        <f t="shared" si="133"/>
        <v>121</v>
      </c>
      <c r="E133">
        <f t="shared" si="133"/>
        <v>132</v>
      </c>
      <c r="F133">
        <f t="shared" ref="F133" si="135">F132+1</f>
        <v>132</v>
      </c>
    </row>
    <row r="134" spans="1:6" x14ac:dyDescent="0.35">
      <c r="A134">
        <f t="shared" si="132"/>
        <v>133</v>
      </c>
      <c r="B134" t="s">
        <v>6</v>
      </c>
      <c r="C134" t="s">
        <v>4</v>
      </c>
      <c r="D134">
        <f t="shared" si="133"/>
        <v>122</v>
      </c>
      <c r="E134">
        <f t="shared" si="133"/>
        <v>133</v>
      </c>
      <c r="F134">
        <f t="shared" ref="F134" si="136">F133+1</f>
        <v>133</v>
      </c>
    </row>
    <row r="135" spans="1:6" x14ac:dyDescent="0.35">
      <c r="A135">
        <f t="shared" si="132"/>
        <v>134</v>
      </c>
      <c r="B135" t="s">
        <v>6</v>
      </c>
      <c r="C135" t="s">
        <v>4</v>
      </c>
      <c r="D135">
        <f t="shared" si="133"/>
        <v>123</v>
      </c>
      <c r="E135">
        <f t="shared" si="133"/>
        <v>134</v>
      </c>
      <c r="F135">
        <f t="shared" ref="F135" si="137">F134+1</f>
        <v>134</v>
      </c>
    </row>
    <row r="136" spans="1:6" x14ac:dyDescent="0.35">
      <c r="A136">
        <f t="shared" si="132"/>
        <v>135</v>
      </c>
      <c r="B136" t="s">
        <v>6</v>
      </c>
      <c r="C136" t="s">
        <v>4</v>
      </c>
      <c r="D136">
        <f t="shared" si="133"/>
        <v>124</v>
      </c>
      <c r="E136">
        <f t="shared" si="133"/>
        <v>135</v>
      </c>
      <c r="F136">
        <f t="shared" ref="F136" si="138">F135+1</f>
        <v>135</v>
      </c>
    </row>
    <row r="137" spans="1:6" x14ac:dyDescent="0.35">
      <c r="A137">
        <f t="shared" si="132"/>
        <v>136</v>
      </c>
      <c r="B137" t="s">
        <v>6</v>
      </c>
      <c r="C137" t="s">
        <v>4</v>
      </c>
      <c r="D137">
        <f t="shared" si="133"/>
        <v>125</v>
      </c>
      <c r="E137">
        <f t="shared" si="133"/>
        <v>136</v>
      </c>
      <c r="F137">
        <f t="shared" ref="F137" si="139">F136+1</f>
        <v>136</v>
      </c>
    </row>
    <row r="138" spans="1:6" x14ac:dyDescent="0.35">
      <c r="A138">
        <f t="shared" si="132"/>
        <v>137</v>
      </c>
      <c r="B138" t="s">
        <v>6</v>
      </c>
      <c r="C138" t="s">
        <v>4</v>
      </c>
      <c r="D138">
        <f t="shared" si="133"/>
        <v>126</v>
      </c>
      <c r="E138">
        <f t="shared" si="133"/>
        <v>137</v>
      </c>
      <c r="F138">
        <f t="shared" ref="F138" si="140">F137+1</f>
        <v>137</v>
      </c>
    </row>
    <row r="139" spans="1:6" x14ac:dyDescent="0.35">
      <c r="A139">
        <f t="shared" si="132"/>
        <v>138</v>
      </c>
      <c r="B139" t="s">
        <v>6</v>
      </c>
      <c r="C139" t="s">
        <v>4</v>
      </c>
      <c r="D139">
        <f t="shared" si="133"/>
        <v>127</v>
      </c>
      <c r="E139">
        <f t="shared" si="133"/>
        <v>138</v>
      </c>
      <c r="F139">
        <f t="shared" ref="F139" si="141">F138+1</f>
        <v>138</v>
      </c>
    </row>
    <row r="140" spans="1:6" x14ac:dyDescent="0.35">
      <c r="A140">
        <f t="shared" si="132"/>
        <v>139</v>
      </c>
      <c r="B140" t="s">
        <v>6</v>
      </c>
      <c r="C140" t="s">
        <v>4</v>
      </c>
      <c r="D140">
        <f t="shared" si="133"/>
        <v>128</v>
      </c>
      <c r="E140">
        <f t="shared" si="133"/>
        <v>139</v>
      </c>
      <c r="F140">
        <f t="shared" ref="F140" si="142">F139+1</f>
        <v>139</v>
      </c>
    </row>
    <row r="141" spans="1:6" x14ac:dyDescent="0.35">
      <c r="A141">
        <f t="shared" si="132"/>
        <v>140</v>
      </c>
      <c r="B141" t="s">
        <v>6</v>
      </c>
      <c r="C141" t="s">
        <v>4</v>
      </c>
      <c r="D141">
        <f t="shared" si="133"/>
        <v>129</v>
      </c>
      <c r="E141">
        <f t="shared" si="133"/>
        <v>140</v>
      </c>
      <c r="F141">
        <f t="shared" ref="F141" si="143">F140+1</f>
        <v>140</v>
      </c>
    </row>
    <row r="142" spans="1:6" x14ac:dyDescent="0.35">
      <c r="A142">
        <f t="shared" si="132"/>
        <v>141</v>
      </c>
      <c r="B142" t="s">
        <v>6</v>
      </c>
      <c r="C142" t="s">
        <v>4</v>
      </c>
      <c r="D142">
        <f t="shared" si="133"/>
        <v>130</v>
      </c>
      <c r="E142">
        <f t="shared" si="133"/>
        <v>141</v>
      </c>
      <c r="F142">
        <f t="shared" ref="F142" si="144">F141+1</f>
        <v>141</v>
      </c>
    </row>
    <row r="143" spans="1:6" x14ac:dyDescent="0.35">
      <c r="A143">
        <f t="shared" si="132"/>
        <v>142</v>
      </c>
      <c r="B143" t="s">
        <v>6</v>
      </c>
      <c r="C143" t="s">
        <v>4</v>
      </c>
      <c r="D143">
        <f t="shared" si="133"/>
        <v>131</v>
      </c>
      <c r="E143">
        <f t="shared" si="133"/>
        <v>142</v>
      </c>
      <c r="F143">
        <f t="shared" ref="F143" si="145">F142+1</f>
        <v>142</v>
      </c>
    </row>
    <row r="144" spans="1:6" x14ac:dyDescent="0.35">
      <c r="A144">
        <f t="shared" si="132"/>
        <v>143</v>
      </c>
      <c r="B144" t="s">
        <v>6</v>
      </c>
      <c r="C144" t="s">
        <v>4</v>
      </c>
      <c r="D144">
        <f t="shared" si="133"/>
        <v>132</v>
      </c>
      <c r="E144">
        <f t="shared" si="133"/>
        <v>143</v>
      </c>
      <c r="F144">
        <f t="shared" ref="F144" si="146">F143+1</f>
        <v>143</v>
      </c>
    </row>
    <row r="145" spans="1:6" x14ac:dyDescent="0.35">
      <c r="A145">
        <f t="shared" si="132"/>
        <v>144</v>
      </c>
      <c r="B145" t="s">
        <v>6</v>
      </c>
      <c r="C145" t="s">
        <v>4</v>
      </c>
      <c r="D145">
        <f t="shared" si="133"/>
        <v>133</v>
      </c>
      <c r="E145">
        <f t="shared" si="133"/>
        <v>144</v>
      </c>
      <c r="F145">
        <f t="shared" ref="F145" si="147">F144+1</f>
        <v>144</v>
      </c>
    </row>
    <row r="146" spans="1:6" x14ac:dyDescent="0.35">
      <c r="A146">
        <f t="shared" si="132"/>
        <v>145</v>
      </c>
      <c r="B146" t="s">
        <v>6</v>
      </c>
      <c r="C146" t="s">
        <v>4</v>
      </c>
      <c r="D146">
        <f t="shared" si="133"/>
        <v>134</v>
      </c>
      <c r="E146">
        <f t="shared" si="133"/>
        <v>145</v>
      </c>
      <c r="F146">
        <f t="shared" ref="F146" si="148">F145+1</f>
        <v>145</v>
      </c>
    </row>
    <row r="147" spans="1:6" x14ac:dyDescent="0.35">
      <c r="A147">
        <f t="shared" si="132"/>
        <v>146</v>
      </c>
      <c r="B147" t="s">
        <v>6</v>
      </c>
      <c r="C147" t="s">
        <v>4</v>
      </c>
      <c r="D147">
        <f t="shared" si="133"/>
        <v>135</v>
      </c>
      <c r="E147">
        <f t="shared" si="133"/>
        <v>146</v>
      </c>
      <c r="F147">
        <f t="shared" ref="F147" si="149">F146+1</f>
        <v>146</v>
      </c>
    </row>
    <row r="148" spans="1:6" x14ac:dyDescent="0.35">
      <c r="A148">
        <f t="shared" si="132"/>
        <v>147</v>
      </c>
      <c r="B148" t="s">
        <v>6</v>
      </c>
      <c r="C148" t="s">
        <v>4</v>
      </c>
      <c r="D148">
        <f t="shared" si="133"/>
        <v>136</v>
      </c>
      <c r="E148">
        <f t="shared" si="133"/>
        <v>147</v>
      </c>
      <c r="F148">
        <f t="shared" ref="F148" si="150">F147+1</f>
        <v>147</v>
      </c>
    </row>
    <row r="149" spans="1:6" x14ac:dyDescent="0.35">
      <c r="A149">
        <f t="shared" si="132"/>
        <v>148</v>
      </c>
      <c r="B149" t="s">
        <v>6</v>
      </c>
      <c r="C149" t="s">
        <v>4</v>
      </c>
      <c r="D149">
        <f t="shared" si="133"/>
        <v>137</v>
      </c>
      <c r="E149">
        <f t="shared" si="133"/>
        <v>148</v>
      </c>
      <c r="F149">
        <f t="shared" ref="F149" si="151">F148+1</f>
        <v>148</v>
      </c>
    </row>
    <row r="150" spans="1:6" x14ac:dyDescent="0.35">
      <c r="A150">
        <f t="shared" si="132"/>
        <v>149</v>
      </c>
      <c r="B150" t="s">
        <v>6</v>
      </c>
      <c r="C150" t="s">
        <v>4</v>
      </c>
      <c r="D150">
        <f t="shared" si="133"/>
        <v>138</v>
      </c>
      <c r="E150">
        <f t="shared" si="133"/>
        <v>149</v>
      </c>
      <c r="F150">
        <f t="shared" ref="F150" si="152">F149+1</f>
        <v>149</v>
      </c>
    </row>
    <row r="151" spans="1:6" x14ac:dyDescent="0.35">
      <c r="A151">
        <f t="shared" si="132"/>
        <v>150</v>
      </c>
      <c r="B151" t="s">
        <v>6</v>
      </c>
      <c r="C151" t="s">
        <v>4</v>
      </c>
      <c r="D151">
        <f t="shared" si="133"/>
        <v>139</v>
      </c>
      <c r="E151">
        <f t="shared" si="133"/>
        <v>150</v>
      </c>
      <c r="F151">
        <f t="shared" ref="F151" si="153">F150+1</f>
        <v>150</v>
      </c>
    </row>
    <row r="152" spans="1:6" x14ac:dyDescent="0.35">
      <c r="A152">
        <f t="shared" si="132"/>
        <v>151</v>
      </c>
      <c r="B152" t="s">
        <v>7</v>
      </c>
      <c r="C152" t="s">
        <v>4</v>
      </c>
      <c r="D152">
        <f t="shared" si="133"/>
        <v>140</v>
      </c>
      <c r="E152">
        <f t="shared" si="133"/>
        <v>151</v>
      </c>
      <c r="F152">
        <f t="shared" ref="F152" si="154">F151+1</f>
        <v>151</v>
      </c>
    </row>
    <row r="153" spans="1:6" x14ac:dyDescent="0.35">
      <c r="A153">
        <f t="shared" si="132"/>
        <v>152</v>
      </c>
      <c r="B153" t="s">
        <v>7</v>
      </c>
      <c r="C153" t="s">
        <v>4</v>
      </c>
      <c r="D153">
        <f t="shared" si="133"/>
        <v>141</v>
      </c>
      <c r="E153">
        <f t="shared" si="133"/>
        <v>152</v>
      </c>
      <c r="F153">
        <f t="shared" ref="F153" si="155">F152+1</f>
        <v>152</v>
      </c>
    </row>
    <row r="154" spans="1:6" x14ac:dyDescent="0.35">
      <c r="A154">
        <f t="shared" si="132"/>
        <v>153</v>
      </c>
      <c r="B154" t="s">
        <v>7</v>
      </c>
      <c r="C154" t="s">
        <v>4</v>
      </c>
      <c r="D154">
        <f t="shared" si="133"/>
        <v>142</v>
      </c>
      <c r="E154">
        <f t="shared" si="133"/>
        <v>153</v>
      </c>
      <c r="F154">
        <f t="shared" ref="F154" si="156">F153+1</f>
        <v>153</v>
      </c>
    </row>
    <row r="155" spans="1:6" x14ac:dyDescent="0.35">
      <c r="A155">
        <f t="shared" si="132"/>
        <v>154</v>
      </c>
      <c r="B155" t="s">
        <v>7</v>
      </c>
      <c r="C155" t="s">
        <v>4</v>
      </c>
      <c r="D155">
        <f t="shared" si="133"/>
        <v>143</v>
      </c>
      <c r="E155">
        <f t="shared" si="133"/>
        <v>154</v>
      </c>
      <c r="F155">
        <f t="shared" ref="F155" si="157">F154+1</f>
        <v>154</v>
      </c>
    </row>
    <row r="156" spans="1:6" x14ac:dyDescent="0.35">
      <c r="A156">
        <f t="shared" si="132"/>
        <v>155</v>
      </c>
      <c r="B156" t="s">
        <v>7</v>
      </c>
      <c r="C156" t="s">
        <v>4</v>
      </c>
      <c r="D156">
        <f t="shared" si="133"/>
        <v>144</v>
      </c>
      <c r="E156">
        <f t="shared" si="133"/>
        <v>155</v>
      </c>
      <c r="F156">
        <f t="shared" ref="F156" si="158">F155+1</f>
        <v>155</v>
      </c>
    </row>
    <row r="157" spans="1:6" x14ac:dyDescent="0.35">
      <c r="A157">
        <f t="shared" si="132"/>
        <v>156</v>
      </c>
      <c r="B157" t="s">
        <v>7</v>
      </c>
      <c r="C157" t="s">
        <v>4</v>
      </c>
      <c r="D157">
        <f t="shared" si="133"/>
        <v>145</v>
      </c>
      <c r="E157">
        <f t="shared" si="133"/>
        <v>156</v>
      </c>
      <c r="F157">
        <f t="shared" ref="F157" si="159">F156+1</f>
        <v>156</v>
      </c>
    </row>
    <row r="158" spans="1:6" x14ac:dyDescent="0.35">
      <c r="A158">
        <f t="shared" si="132"/>
        <v>157</v>
      </c>
      <c r="B158" t="s">
        <v>7</v>
      </c>
      <c r="C158" t="s">
        <v>4</v>
      </c>
      <c r="D158">
        <f t="shared" si="133"/>
        <v>146</v>
      </c>
      <c r="E158">
        <f t="shared" si="133"/>
        <v>157</v>
      </c>
      <c r="F158">
        <f t="shared" ref="F158" si="160">F157+1</f>
        <v>157</v>
      </c>
    </row>
    <row r="159" spans="1:6" x14ac:dyDescent="0.35">
      <c r="A159">
        <f t="shared" si="132"/>
        <v>158</v>
      </c>
      <c r="B159" t="s">
        <v>7</v>
      </c>
      <c r="C159" t="s">
        <v>4</v>
      </c>
      <c r="D159">
        <f t="shared" si="133"/>
        <v>147</v>
      </c>
      <c r="E159">
        <f t="shared" si="133"/>
        <v>158</v>
      </c>
      <c r="F159">
        <f t="shared" ref="F159" si="161">F158+1</f>
        <v>158</v>
      </c>
    </row>
    <row r="160" spans="1:6" x14ac:dyDescent="0.35">
      <c r="A160">
        <f t="shared" si="132"/>
        <v>159</v>
      </c>
      <c r="B160" t="s">
        <v>7</v>
      </c>
      <c r="C160" t="s">
        <v>4</v>
      </c>
      <c r="D160">
        <f t="shared" si="133"/>
        <v>148</v>
      </c>
      <c r="E160">
        <f t="shared" si="133"/>
        <v>159</v>
      </c>
      <c r="F160">
        <f t="shared" ref="F160" si="162">F159+1</f>
        <v>159</v>
      </c>
    </row>
    <row r="161" spans="1:6" x14ac:dyDescent="0.35">
      <c r="A161">
        <f t="shared" si="132"/>
        <v>160</v>
      </c>
      <c r="B161" t="s">
        <v>7</v>
      </c>
      <c r="C161" t="s">
        <v>4</v>
      </c>
      <c r="D161">
        <f t="shared" si="133"/>
        <v>149</v>
      </c>
      <c r="E161">
        <f t="shared" si="133"/>
        <v>160</v>
      </c>
      <c r="F161">
        <f t="shared" ref="F161" si="163">F160+1</f>
        <v>160</v>
      </c>
    </row>
    <row r="162" spans="1:6" x14ac:dyDescent="0.35">
      <c r="A162">
        <f t="shared" si="132"/>
        <v>161</v>
      </c>
      <c r="B162" t="s">
        <v>7</v>
      </c>
      <c r="C162" t="s">
        <v>4</v>
      </c>
      <c r="D162">
        <f t="shared" si="133"/>
        <v>150</v>
      </c>
      <c r="E162">
        <f t="shared" si="133"/>
        <v>161</v>
      </c>
      <c r="F162">
        <f t="shared" ref="F162" si="164">F161+1</f>
        <v>161</v>
      </c>
    </row>
    <row r="163" spans="1:6" x14ac:dyDescent="0.35">
      <c r="A163">
        <f t="shared" si="132"/>
        <v>162</v>
      </c>
      <c r="B163" t="s">
        <v>7</v>
      </c>
      <c r="C163" t="s">
        <v>4</v>
      </c>
      <c r="D163">
        <f t="shared" si="133"/>
        <v>151</v>
      </c>
      <c r="E163">
        <f t="shared" si="133"/>
        <v>162</v>
      </c>
      <c r="F163">
        <f t="shared" ref="F163" si="165">F162+1</f>
        <v>162</v>
      </c>
    </row>
    <row r="164" spans="1:6" x14ac:dyDescent="0.35">
      <c r="A164">
        <f t="shared" si="132"/>
        <v>163</v>
      </c>
      <c r="B164" t="s">
        <v>7</v>
      </c>
      <c r="C164" t="s">
        <v>4</v>
      </c>
      <c r="D164">
        <f t="shared" si="133"/>
        <v>152</v>
      </c>
      <c r="E164">
        <f t="shared" si="133"/>
        <v>163</v>
      </c>
      <c r="F164">
        <f t="shared" ref="F164" si="166">F163+1</f>
        <v>163</v>
      </c>
    </row>
    <row r="165" spans="1:6" x14ac:dyDescent="0.35">
      <c r="A165">
        <f t="shared" si="132"/>
        <v>164</v>
      </c>
      <c r="B165" t="s">
        <v>7</v>
      </c>
      <c r="C165" t="s">
        <v>4</v>
      </c>
      <c r="D165">
        <f t="shared" si="133"/>
        <v>153</v>
      </c>
      <c r="E165">
        <f t="shared" si="133"/>
        <v>164</v>
      </c>
      <c r="F165">
        <f t="shared" ref="F165" si="167">F164+1</f>
        <v>164</v>
      </c>
    </row>
    <row r="166" spans="1:6" x14ac:dyDescent="0.35">
      <c r="A166">
        <f t="shared" si="132"/>
        <v>165</v>
      </c>
      <c r="B166" t="s">
        <v>7</v>
      </c>
      <c r="C166" t="s">
        <v>4</v>
      </c>
      <c r="D166">
        <f t="shared" si="133"/>
        <v>154</v>
      </c>
      <c r="E166">
        <f t="shared" si="133"/>
        <v>165</v>
      </c>
      <c r="F166">
        <f t="shared" ref="F166" si="168">F165+1</f>
        <v>165</v>
      </c>
    </row>
    <row r="167" spans="1:6" x14ac:dyDescent="0.35">
      <c r="A167">
        <f t="shared" si="132"/>
        <v>166</v>
      </c>
      <c r="B167" t="s">
        <v>7</v>
      </c>
      <c r="C167" t="s">
        <v>4</v>
      </c>
      <c r="D167">
        <f t="shared" si="133"/>
        <v>155</v>
      </c>
      <c r="E167">
        <f t="shared" si="133"/>
        <v>166</v>
      </c>
      <c r="F167">
        <f t="shared" ref="F167" si="169">F166+1</f>
        <v>166</v>
      </c>
    </row>
    <row r="168" spans="1:6" x14ac:dyDescent="0.35">
      <c r="A168">
        <f t="shared" si="132"/>
        <v>167</v>
      </c>
      <c r="B168" t="s">
        <v>7</v>
      </c>
      <c r="C168" t="s">
        <v>4</v>
      </c>
      <c r="D168">
        <f t="shared" si="133"/>
        <v>156</v>
      </c>
      <c r="E168">
        <f t="shared" si="133"/>
        <v>167</v>
      </c>
      <c r="F168">
        <f t="shared" ref="F168" si="170">F167+1</f>
        <v>167</v>
      </c>
    </row>
    <row r="169" spans="1:6" x14ac:dyDescent="0.35">
      <c r="A169">
        <f t="shared" si="132"/>
        <v>168</v>
      </c>
      <c r="B169" t="s">
        <v>7</v>
      </c>
      <c r="C169" t="s">
        <v>4</v>
      </c>
      <c r="D169">
        <f t="shared" si="133"/>
        <v>157</v>
      </c>
      <c r="E169">
        <f t="shared" si="133"/>
        <v>168</v>
      </c>
      <c r="F169">
        <f t="shared" ref="F169" si="171">F168+1</f>
        <v>168</v>
      </c>
    </row>
    <row r="170" spans="1:6" x14ac:dyDescent="0.35">
      <c r="A170">
        <f t="shared" si="132"/>
        <v>169</v>
      </c>
      <c r="B170" t="s">
        <v>7</v>
      </c>
      <c r="C170" t="s">
        <v>4</v>
      </c>
      <c r="D170">
        <f t="shared" si="133"/>
        <v>158</v>
      </c>
      <c r="E170">
        <f t="shared" si="133"/>
        <v>169</v>
      </c>
      <c r="F170">
        <f t="shared" ref="F170" si="172">F169+1</f>
        <v>169</v>
      </c>
    </row>
    <row r="171" spans="1:6" x14ac:dyDescent="0.35">
      <c r="A171">
        <f t="shared" si="132"/>
        <v>170</v>
      </c>
      <c r="B171" t="s">
        <v>7</v>
      </c>
      <c r="C171" t="s">
        <v>4</v>
      </c>
      <c r="D171">
        <f t="shared" si="133"/>
        <v>159</v>
      </c>
      <c r="E171">
        <f t="shared" si="133"/>
        <v>170</v>
      </c>
      <c r="F171">
        <f t="shared" ref="F171" si="173">F170+1</f>
        <v>170</v>
      </c>
    </row>
    <row r="172" spans="1:6" x14ac:dyDescent="0.35">
      <c r="A172">
        <f t="shared" si="132"/>
        <v>171</v>
      </c>
      <c r="B172" t="s">
        <v>7</v>
      </c>
      <c r="C172" t="s">
        <v>4</v>
      </c>
      <c r="D172">
        <f t="shared" si="133"/>
        <v>160</v>
      </c>
      <c r="E172">
        <f t="shared" si="133"/>
        <v>171</v>
      </c>
      <c r="F172">
        <f t="shared" ref="F172" si="174">F171+1</f>
        <v>171</v>
      </c>
    </row>
    <row r="173" spans="1:6" x14ac:dyDescent="0.35">
      <c r="A173">
        <f t="shared" si="132"/>
        <v>172</v>
      </c>
      <c r="B173" t="s">
        <v>7</v>
      </c>
      <c r="C173" t="s">
        <v>4</v>
      </c>
      <c r="D173">
        <f t="shared" si="133"/>
        <v>161</v>
      </c>
      <c r="E173">
        <f t="shared" si="133"/>
        <v>172</v>
      </c>
      <c r="F173">
        <f t="shared" ref="F173" si="175">F172+1</f>
        <v>172</v>
      </c>
    </row>
    <row r="174" spans="1:6" x14ac:dyDescent="0.35">
      <c r="A174">
        <f t="shared" si="132"/>
        <v>173</v>
      </c>
      <c r="B174" t="s">
        <v>7</v>
      </c>
      <c r="C174" t="s">
        <v>4</v>
      </c>
      <c r="D174">
        <f t="shared" si="133"/>
        <v>162</v>
      </c>
      <c r="E174">
        <f t="shared" si="133"/>
        <v>173</v>
      </c>
      <c r="F174">
        <f t="shared" ref="F174" si="176">F173+1</f>
        <v>173</v>
      </c>
    </row>
    <row r="175" spans="1:6" x14ac:dyDescent="0.35">
      <c r="A175">
        <f t="shared" si="132"/>
        <v>174</v>
      </c>
      <c r="B175" t="s">
        <v>7</v>
      </c>
      <c r="C175" t="s">
        <v>4</v>
      </c>
      <c r="D175">
        <f t="shared" si="133"/>
        <v>163</v>
      </c>
      <c r="E175">
        <f t="shared" si="133"/>
        <v>174</v>
      </c>
      <c r="F175">
        <f t="shared" ref="F175" si="177">F174+1</f>
        <v>174</v>
      </c>
    </row>
    <row r="176" spans="1:6" x14ac:dyDescent="0.35">
      <c r="A176">
        <f t="shared" si="132"/>
        <v>175</v>
      </c>
      <c r="B176" t="s">
        <v>7</v>
      </c>
      <c r="C176" t="s">
        <v>4</v>
      </c>
      <c r="D176">
        <f t="shared" si="133"/>
        <v>164</v>
      </c>
      <c r="E176">
        <f t="shared" si="133"/>
        <v>175</v>
      </c>
      <c r="F176">
        <f t="shared" ref="F176" si="178">F175+1</f>
        <v>175</v>
      </c>
    </row>
    <row r="177" spans="1:6" x14ac:dyDescent="0.35">
      <c r="A177">
        <f t="shared" si="132"/>
        <v>176</v>
      </c>
      <c r="B177" t="s">
        <v>7</v>
      </c>
      <c r="C177" t="s">
        <v>4</v>
      </c>
      <c r="D177">
        <f t="shared" si="133"/>
        <v>165</v>
      </c>
      <c r="E177">
        <f t="shared" si="133"/>
        <v>176</v>
      </c>
      <c r="F177">
        <f t="shared" ref="F177" si="179">F176+1</f>
        <v>176</v>
      </c>
    </row>
    <row r="178" spans="1:6" x14ac:dyDescent="0.35">
      <c r="A178">
        <f t="shared" si="132"/>
        <v>177</v>
      </c>
      <c r="B178" t="s">
        <v>7</v>
      </c>
      <c r="C178" t="s">
        <v>4</v>
      </c>
      <c r="D178">
        <f t="shared" si="133"/>
        <v>166</v>
      </c>
      <c r="E178">
        <f t="shared" si="133"/>
        <v>177</v>
      </c>
      <c r="F178">
        <f t="shared" ref="F178" si="180">F177+1</f>
        <v>177</v>
      </c>
    </row>
    <row r="179" spans="1:6" x14ac:dyDescent="0.35">
      <c r="A179">
        <f t="shared" si="132"/>
        <v>178</v>
      </c>
      <c r="B179" t="s">
        <v>7</v>
      </c>
      <c r="C179" t="s">
        <v>4</v>
      </c>
      <c r="D179">
        <f t="shared" si="133"/>
        <v>167</v>
      </c>
      <c r="E179">
        <f t="shared" si="133"/>
        <v>178</v>
      </c>
      <c r="F179">
        <f t="shared" ref="F179" si="181">F178+1</f>
        <v>178</v>
      </c>
    </row>
    <row r="180" spans="1:6" x14ac:dyDescent="0.35">
      <c r="A180">
        <f t="shared" si="132"/>
        <v>179</v>
      </c>
      <c r="B180" t="s">
        <v>7</v>
      </c>
      <c r="C180" t="s">
        <v>4</v>
      </c>
      <c r="D180">
        <f t="shared" si="133"/>
        <v>168</v>
      </c>
      <c r="E180">
        <f t="shared" si="133"/>
        <v>179</v>
      </c>
      <c r="F180">
        <f t="shared" ref="F180" si="182">F179+1</f>
        <v>179</v>
      </c>
    </row>
    <row r="181" spans="1:6" x14ac:dyDescent="0.35">
      <c r="A181">
        <f t="shared" si="132"/>
        <v>180</v>
      </c>
      <c r="B181" t="s">
        <v>7</v>
      </c>
      <c r="C181" t="s">
        <v>4</v>
      </c>
      <c r="D181">
        <f t="shared" si="133"/>
        <v>169</v>
      </c>
      <c r="E181">
        <f t="shared" si="133"/>
        <v>180</v>
      </c>
      <c r="F181">
        <f t="shared" ref="F181" si="183">F180+1</f>
        <v>180</v>
      </c>
    </row>
    <row r="182" spans="1:6" x14ac:dyDescent="0.35">
      <c r="A182">
        <f t="shared" si="132"/>
        <v>181</v>
      </c>
      <c r="B182" t="s">
        <v>7</v>
      </c>
      <c r="C182" t="s">
        <v>4</v>
      </c>
      <c r="D182">
        <f t="shared" si="133"/>
        <v>170</v>
      </c>
      <c r="E182">
        <f t="shared" si="133"/>
        <v>181</v>
      </c>
      <c r="F182">
        <f t="shared" ref="F182" si="184">F181+1</f>
        <v>181</v>
      </c>
    </row>
    <row r="183" spans="1:6" x14ac:dyDescent="0.35">
      <c r="A183">
        <f t="shared" si="132"/>
        <v>182</v>
      </c>
      <c r="B183" t="s">
        <v>7</v>
      </c>
      <c r="C183" t="s">
        <v>4</v>
      </c>
      <c r="D183">
        <f t="shared" si="133"/>
        <v>171</v>
      </c>
      <c r="E183">
        <f t="shared" si="133"/>
        <v>182</v>
      </c>
      <c r="F183">
        <f t="shared" ref="F183" si="185">F182+1</f>
        <v>182</v>
      </c>
    </row>
    <row r="184" spans="1:6" x14ac:dyDescent="0.35">
      <c r="A184">
        <f t="shared" si="132"/>
        <v>183</v>
      </c>
      <c r="B184" t="s">
        <v>7</v>
      </c>
      <c r="C184" t="s">
        <v>4</v>
      </c>
      <c r="D184">
        <f t="shared" si="133"/>
        <v>172</v>
      </c>
      <c r="E184">
        <f t="shared" si="133"/>
        <v>183</v>
      </c>
      <c r="F184">
        <f t="shared" ref="F184" si="186">F183+1</f>
        <v>183</v>
      </c>
    </row>
    <row r="185" spans="1:6" x14ac:dyDescent="0.35">
      <c r="A185">
        <f t="shared" si="132"/>
        <v>184</v>
      </c>
      <c r="B185" t="s">
        <v>7</v>
      </c>
      <c r="C185" t="s">
        <v>4</v>
      </c>
      <c r="D185">
        <f t="shared" si="133"/>
        <v>173</v>
      </c>
      <c r="E185">
        <f t="shared" si="133"/>
        <v>184</v>
      </c>
      <c r="F185">
        <f t="shared" ref="F185" si="187">F184+1</f>
        <v>184</v>
      </c>
    </row>
    <row r="186" spans="1:6" x14ac:dyDescent="0.35">
      <c r="A186">
        <f t="shared" si="132"/>
        <v>185</v>
      </c>
      <c r="B186" t="s">
        <v>7</v>
      </c>
      <c r="C186" t="s">
        <v>4</v>
      </c>
      <c r="D186">
        <f t="shared" si="133"/>
        <v>174</v>
      </c>
      <c r="E186">
        <f t="shared" si="133"/>
        <v>185</v>
      </c>
      <c r="F186">
        <f t="shared" ref="F186" si="188">F185+1</f>
        <v>185</v>
      </c>
    </row>
    <row r="187" spans="1:6" x14ac:dyDescent="0.35">
      <c r="A187">
        <f t="shared" si="132"/>
        <v>186</v>
      </c>
      <c r="B187" t="s">
        <v>7</v>
      </c>
      <c r="C187" t="s">
        <v>4</v>
      </c>
      <c r="D187">
        <f t="shared" si="133"/>
        <v>175</v>
      </c>
      <c r="E187">
        <f t="shared" si="133"/>
        <v>186</v>
      </c>
      <c r="F187">
        <f t="shared" ref="F187" si="189">F186+1</f>
        <v>186</v>
      </c>
    </row>
    <row r="188" spans="1:6" x14ac:dyDescent="0.35">
      <c r="A188">
        <f t="shared" si="132"/>
        <v>187</v>
      </c>
      <c r="B188" t="s">
        <v>7</v>
      </c>
      <c r="C188" t="s">
        <v>4</v>
      </c>
      <c r="D188">
        <f t="shared" si="133"/>
        <v>176</v>
      </c>
      <c r="E188">
        <f t="shared" si="133"/>
        <v>187</v>
      </c>
      <c r="F188">
        <f t="shared" ref="F188" si="190">F187+1</f>
        <v>187</v>
      </c>
    </row>
    <row r="189" spans="1:6" x14ac:dyDescent="0.35">
      <c r="A189">
        <f t="shared" si="132"/>
        <v>188</v>
      </c>
      <c r="B189" t="s">
        <v>7</v>
      </c>
      <c r="C189" t="s">
        <v>4</v>
      </c>
      <c r="D189">
        <f t="shared" si="133"/>
        <v>177</v>
      </c>
      <c r="E189">
        <f t="shared" si="133"/>
        <v>188</v>
      </c>
      <c r="F189">
        <f t="shared" ref="F189" si="191">F188+1</f>
        <v>188</v>
      </c>
    </row>
    <row r="190" spans="1:6" x14ac:dyDescent="0.35">
      <c r="A190">
        <f t="shared" si="132"/>
        <v>189</v>
      </c>
      <c r="B190" t="s">
        <v>7</v>
      </c>
      <c r="C190" t="s">
        <v>4</v>
      </c>
      <c r="D190">
        <f t="shared" si="133"/>
        <v>178</v>
      </c>
      <c r="E190">
        <f t="shared" si="133"/>
        <v>189</v>
      </c>
      <c r="F190">
        <f t="shared" ref="F190" si="192">F189+1</f>
        <v>189</v>
      </c>
    </row>
    <row r="191" spans="1:6" x14ac:dyDescent="0.35">
      <c r="A191">
        <f t="shared" si="132"/>
        <v>190</v>
      </c>
      <c r="B191" t="s">
        <v>7</v>
      </c>
      <c r="C191" t="s">
        <v>4</v>
      </c>
      <c r="D191">
        <f t="shared" si="133"/>
        <v>179</v>
      </c>
      <c r="E191">
        <f t="shared" si="133"/>
        <v>190</v>
      </c>
      <c r="F191">
        <f t="shared" ref="F191" si="193">F190+1</f>
        <v>190</v>
      </c>
    </row>
    <row r="192" spans="1:6" x14ac:dyDescent="0.35">
      <c r="A192">
        <f t="shared" si="132"/>
        <v>191</v>
      </c>
      <c r="B192" t="s">
        <v>7</v>
      </c>
      <c r="C192" t="s">
        <v>4</v>
      </c>
      <c r="D192">
        <f t="shared" si="133"/>
        <v>180</v>
      </c>
      <c r="E192">
        <f t="shared" si="133"/>
        <v>191</v>
      </c>
      <c r="F192">
        <f t="shared" ref="F192" si="194">F191+1</f>
        <v>191</v>
      </c>
    </row>
    <row r="193" spans="1:6" x14ac:dyDescent="0.35">
      <c r="A193">
        <f t="shared" si="132"/>
        <v>192</v>
      </c>
      <c r="B193" t="s">
        <v>7</v>
      </c>
      <c r="C193" t="s">
        <v>4</v>
      </c>
      <c r="D193">
        <f t="shared" si="133"/>
        <v>181</v>
      </c>
      <c r="E193">
        <f t="shared" si="133"/>
        <v>192</v>
      </c>
      <c r="F193">
        <f t="shared" ref="F193" si="195">F192+1</f>
        <v>192</v>
      </c>
    </row>
    <row r="194" spans="1:6" x14ac:dyDescent="0.35">
      <c r="A194">
        <f t="shared" si="132"/>
        <v>193</v>
      </c>
      <c r="B194" t="s">
        <v>7</v>
      </c>
      <c r="C194" t="s">
        <v>4</v>
      </c>
      <c r="D194">
        <f t="shared" si="133"/>
        <v>182</v>
      </c>
      <c r="E194">
        <f t="shared" si="133"/>
        <v>193</v>
      </c>
      <c r="F194">
        <f t="shared" ref="F194" si="196">F193+1</f>
        <v>193</v>
      </c>
    </row>
    <row r="195" spans="1:6" x14ac:dyDescent="0.35">
      <c r="A195">
        <f t="shared" si="132"/>
        <v>194</v>
      </c>
      <c r="B195" t="s">
        <v>7</v>
      </c>
      <c r="C195" t="s">
        <v>4</v>
      </c>
      <c r="D195">
        <f t="shared" si="133"/>
        <v>183</v>
      </c>
      <c r="E195">
        <f t="shared" si="133"/>
        <v>194</v>
      </c>
      <c r="F195">
        <f t="shared" ref="F195" si="197">F194+1</f>
        <v>194</v>
      </c>
    </row>
    <row r="196" spans="1:6" x14ac:dyDescent="0.35">
      <c r="A196">
        <f t="shared" ref="A196:A259" si="198">A195+1</f>
        <v>195</v>
      </c>
      <c r="B196" t="s">
        <v>7</v>
      </c>
      <c r="C196" t="s">
        <v>4</v>
      </c>
      <c r="D196">
        <f t="shared" ref="D196:E259" si="199">D195+1</f>
        <v>184</v>
      </c>
      <c r="E196">
        <f t="shared" si="199"/>
        <v>195</v>
      </c>
      <c r="F196">
        <f t="shared" ref="F196" si="200">F195+1</f>
        <v>195</v>
      </c>
    </row>
    <row r="197" spans="1:6" x14ac:dyDescent="0.35">
      <c r="A197">
        <f t="shared" si="198"/>
        <v>196</v>
      </c>
      <c r="B197" t="s">
        <v>7</v>
      </c>
      <c r="C197" t="s">
        <v>4</v>
      </c>
      <c r="D197">
        <f t="shared" si="199"/>
        <v>185</v>
      </c>
      <c r="E197">
        <f t="shared" si="199"/>
        <v>196</v>
      </c>
      <c r="F197">
        <f t="shared" ref="F197" si="201">F196+1</f>
        <v>196</v>
      </c>
    </row>
    <row r="198" spans="1:6" x14ac:dyDescent="0.35">
      <c r="A198">
        <f t="shared" si="198"/>
        <v>197</v>
      </c>
      <c r="B198" t="s">
        <v>7</v>
      </c>
      <c r="C198" t="s">
        <v>4</v>
      </c>
      <c r="D198">
        <f t="shared" si="199"/>
        <v>186</v>
      </c>
      <c r="E198">
        <f t="shared" si="199"/>
        <v>197</v>
      </c>
      <c r="F198">
        <f t="shared" ref="F198" si="202">F197+1</f>
        <v>197</v>
      </c>
    </row>
    <row r="199" spans="1:6" x14ac:dyDescent="0.35">
      <c r="A199">
        <f t="shared" si="198"/>
        <v>198</v>
      </c>
      <c r="B199" t="s">
        <v>7</v>
      </c>
      <c r="C199" t="s">
        <v>4</v>
      </c>
      <c r="D199">
        <f t="shared" si="199"/>
        <v>187</v>
      </c>
      <c r="E199">
        <f t="shared" si="199"/>
        <v>198</v>
      </c>
      <c r="F199">
        <f t="shared" ref="F199" si="203">F198+1</f>
        <v>198</v>
      </c>
    </row>
    <row r="200" spans="1:6" x14ac:dyDescent="0.35">
      <c r="A200">
        <f t="shared" si="198"/>
        <v>199</v>
      </c>
      <c r="B200" t="s">
        <v>7</v>
      </c>
      <c r="C200" t="s">
        <v>4</v>
      </c>
      <c r="D200">
        <f t="shared" si="199"/>
        <v>188</v>
      </c>
      <c r="E200">
        <f t="shared" si="199"/>
        <v>199</v>
      </c>
      <c r="F200">
        <f t="shared" ref="F200" si="204">F199+1</f>
        <v>199</v>
      </c>
    </row>
    <row r="201" spans="1:6" x14ac:dyDescent="0.35">
      <c r="A201">
        <f t="shared" si="198"/>
        <v>200</v>
      </c>
      <c r="B201" t="s">
        <v>7</v>
      </c>
      <c r="C201" t="s">
        <v>4</v>
      </c>
      <c r="D201">
        <f t="shared" si="199"/>
        <v>189</v>
      </c>
      <c r="E201">
        <f t="shared" si="199"/>
        <v>200</v>
      </c>
      <c r="F201">
        <f t="shared" ref="F201" si="205">F200+1</f>
        <v>200</v>
      </c>
    </row>
    <row r="202" spans="1:6" x14ac:dyDescent="0.35">
      <c r="A202">
        <f t="shared" si="198"/>
        <v>201</v>
      </c>
      <c r="B202" t="s">
        <v>8</v>
      </c>
      <c r="C202" t="s">
        <v>4</v>
      </c>
      <c r="D202">
        <f t="shared" si="199"/>
        <v>190</v>
      </c>
      <c r="E202">
        <f t="shared" si="199"/>
        <v>201</v>
      </c>
      <c r="F202">
        <f t="shared" ref="F202" si="206">F201+1</f>
        <v>201</v>
      </c>
    </row>
    <row r="203" spans="1:6" x14ac:dyDescent="0.35">
      <c r="A203">
        <f t="shared" si="198"/>
        <v>202</v>
      </c>
      <c r="B203" t="s">
        <v>8</v>
      </c>
      <c r="C203" t="s">
        <v>4</v>
      </c>
      <c r="D203">
        <f t="shared" si="199"/>
        <v>191</v>
      </c>
      <c r="E203">
        <f t="shared" si="199"/>
        <v>202</v>
      </c>
      <c r="F203">
        <f t="shared" ref="F203" si="207">F202+1</f>
        <v>202</v>
      </c>
    </row>
    <row r="204" spans="1:6" x14ac:dyDescent="0.35">
      <c r="A204">
        <f t="shared" si="198"/>
        <v>203</v>
      </c>
      <c r="B204" t="s">
        <v>8</v>
      </c>
      <c r="C204" t="s">
        <v>4</v>
      </c>
      <c r="D204">
        <f t="shared" si="199"/>
        <v>192</v>
      </c>
      <c r="E204">
        <f t="shared" si="199"/>
        <v>203</v>
      </c>
      <c r="F204">
        <f t="shared" ref="F204" si="208">F203+1</f>
        <v>203</v>
      </c>
    </row>
    <row r="205" spans="1:6" x14ac:dyDescent="0.35">
      <c r="A205">
        <f t="shared" si="198"/>
        <v>204</v>
      </c>
      <c r="B205" t="s">
        <v>8</v>
      </c>
      <c r="C205" t="s">
        <v>4</v>
      </c>
      <c r="D205">
        <f t="shared" si="199"/>
        <v>193</v>
      </c>
      <c r="E205">
        <f t="shared" si="199"/>
        <v>204</v>
      </c>
      <c r="F205">
        <f t="shared" ref="F205" si="209">F204+1</f>
        <v>204</v>
      </c>
    </row>
    <row r="206" spans="1:6" x14ac:dyDescent="0.35">
      <c r="A206">
        <f t="shared" si="198"/>
        <v>205</v>
      </c>
      <c r="B206" t="s">
        <v>8</v>
      </c>
      <c r="C206" t="s">
        <v>4</v>
      </c>
      <c r="D206">
        <f t="shared" si="199"/>
        <v>194</v>
      </c>
      <c r="E206">
        <f t="shared" si="199"/>
        <v>205</v>
      </c>
      <c r="F206">
        <f t="shared" ref="F206" si="210">F205+1</f>
        <v>205</v>
      </c>
    </row>
    <row r="207" spans="1:6" x14ac:dyDescent="0.35">
      <c r="A207">
        <f t="shared" si="198"/>
        <v>206</v>
      </c>
      <c r="B207" t="s">
        <v>8</v>
      </c>
      <c r="C207" t="s">
        <v>4</v>
      </c>
      <c r="D207">
        <f t="shared" si="199"/>
        <v>195</v>
      </c>
      <c r="E207">
        <f t="shared" si="199"/>
        <v>206</v>
      </c>
      <c r="F207">
        <f t="shared" ref="F207" si="211">F206+1</f>
        <v>206</v>
      </c>
    </row>
    <row r="208" spans="1:6" x14ac:dyDescent="0.35">
      <c r="A208">
        <f t="shared" si="198"/>
        <v>207</v>
      </c>
      <c r="B208" t="s">
        <v>8</v>
      </c>
      <c r="C208" t="s">
        <v>4</v>
      </c>
      <c r="D208">
        <f t="shared" si="199"/>
        <v>196</v>
      </c>
      <c r="E208">
        <f t="shared" si="199"/>
        <v>207</v>
      </c>
      <c r="F208">
        <f t="shared" ref="F208" si="212">F207+1</f>
        <v>207</v>
      </c>
    </row>
    <row r="209" spans="1:6" x14ac:dyDescent="0.35">
      <c r="A209">
        <f t="shared" si="198"/>
        <v>208</v>
      </c>
      <c r="B209" t="s">
        <v>8</v>
      </c>
      <c r="C209" t="s">
        <v>4</v>
      </c>
      <c r="D209">
        <f t="shared" si="199"/>
        <v>197</v>
      </c>
      <c r="E209">
        <f t="shared" si="199"/>
        <v>208</v>
      </c>
      <c r="F209">
        <f t="shared" ref="F209" si="213">F208+1</f>
        <v>208</v>
      </c>
    </row>
    <row r="210" spans="1:6" x14ac:dyDescent="0.35">
      <c r="A210">
        <f t="shared" si="198"/>
        <v>209</v>
      </c>
      <c r="B210" t="s">
        <v>8</v>
      </c>
      <c r="C210" t="s">
        <v>4</v>
      </c>
      <c r="D210">
        <f t="shared" si="199"/>
        <v>198</v>
      </c>
      <c r="E210">
        <f t="shared" si="199"/>
        <v>209</v>
      </c>
      <c r="F210">
        <f t="shared" ref="F210" si="214">F209+1</f>
        <v>209</v>
      </c>
    </row>
    <row r="211" spans="1:6" x14ac:dyDescent="0.35">
      <c r="A211">
        <f t="shared" si="198"/>
        <v>210</v>
      </c>
      <c r="B211" t="s">
        <v>8</v>
      </c>
      <c r="C211" t="s">
        <v>4</v>
      </c>
      <c r="D211">
        <f t="shared" si="199"/>
        <v>199</v>
      </c>
      <c r="E211">
        <f t="shared" si="199"/>
        <v>210</v>
      </c>
      <c r="F211">
        <f t="shared" ref="F211" si="215">F210+1</f>
        <v>210</v>
      </c>
    </row>
    <row r="212" spans="1:6" x14ac:dyDescent="0.35">
      <c r="A212">
        <f t="shared" si="198"/>
        <v>211</v>
      </c>
      <c r="B212" t="s">
        <v>8</v>
      </c>
      <c r="C212" t="s">
        <v>4</v>
      </c>
      <c r="D212">
        <f t="shared" si="199"/>
        <v>200</v>
      </c>
      <c r="E212">
        <f t="shared" si="199"/>
        <v>211</v>
      </c>
      <c r="F212">
        <f t="shared" ref="F212" si="216">F211+1</f>
        <v>211</v>
      </c>
    </row>
    <row r="213" spans="1:6" x14ac:dyDescent="0.35">
      <c r="A213">
        <f t="shared" si="198"/>
        <v>212</v>
      </c>
      <c r="B213" t="s">
        <v>8</v>
      </c>
      <c r="C213" t="s">
        <v>4</v>
      </c>
      <c r="D213">
        <f t="shared" si="199"/>
        <v>201</v>
      </c>
      <c r="E213">
        <f t="shared" si="199"/>
        <v>212</v>
      </c>
      <c r="F213">
        <f t="shared" ref="F213" si="217">F212+1</f>
        <v>212</v>
      </c>
    </row>
    <row r="214" spans="1:6" x14ac:dyDescent="0.35">
      <c r="A214">
        <f t="shared" si="198"/>
        <v>213</v>
      </c>
      <c r="B214" t="s">
        <v>8</v>
      </c>
      <c r="C214" t="s">
        <v>4</v>
      </c>
      <c r="D214">
        <f t="shared" si="199"/>
        <v>202</v>
      </c>
      <c r="E214">
        <f t="shared" si="199"/>
        <v>213</v>
      </c>
      <c r="F214">
        <f t="shared" ref="F214" si="218">F213+1</f>
        <v>213</v>
      </c>
    </row>
    <row r="215" spans="1:6" x14ac:dyDescent="0.35">
      <c r="A215">
        <f t="shared" si="198"/>
        <v>214</v>
      </c>
      <c r="B215" t="s">
        <v>8</v>
      </c>
      <c r="C215" t="s">
        <v>4</v>
      </c>
      <c r="D215">
        <f t="shared" si="199"/>
        <v>203</v>
      </c>
      <c r="E215">
        <f t="shared" si="199"/>
        <v>214</v>
      </c>
      <c r="F215">
        <f t="shared" ref="F215" si="219">F214+1</f>
        <v>214</v>
      </c>
    </row>
    <row r="216" spans="1:6" x14ac:dyDescent="0.35">
      <c r="A216">
        <f t="shared" si="198"/>
        <v>215</v>
      </c>
      <c r="B216" t="s">
        <v>8</v>
      </c>
      <c r="C216" t="s">
        <v>4</v>
      </c>
      <c r="D216">
        <f t="shared" si="199"/>
        <v>204</v>
      </c>
      <c r="E216">
        <f t="shared" si="199"/>
        <v>215</v>
      </c>
      <c r="F216">
        <f t="shared" ref="F216" si="220">F215+1</f>
        <v>215</v>
      </c>
    </row>
    <row r="217" spans="1:6" x14ac:dyDescent="0.35">
      <c r="A217">
        <f t="shared" si="198"/>
        <v>216</v>
      </c>
      <c r="B217" t="s">
        <v>8</v>
      </c>
      <c r="C217" t="s">
        <v>4</v>
      </c>
      <c r="D217">
        <f t="shared" si="199"/>
        <v>205</v>
      </c>
      <c r="E217">
        <f t="shared" si="199"/>
        <v>216</v>
      </c>
      <c r="F217">
        <f t="shared" ref="F217" si="221">F216+1</f>
        <v>216</v>
      </c>
    </row>
    <row r="218" spans="1:6" x14ac:dyDescent="0.35">
      <c r="A218">
        <f t="shared" si="198"/>
        <v>217</v>
      </c>
      <c r="B218" t="s">
        <v>8</v>
      </c>
      <c r="C218" t="s">
        <v>4</v>
      </c>
      <c r="D218">
        <f t="shared" si="199"/>
        <v>206</v>
      </c>
      <c r="E218">
        <f t="shared" si="199"/>
        <v>217</v>
      </c>
      <c r="F218">
        <f t="shared" ref="F218" si="222">F217+1</f>
        <v>217</v>
      </c>
    </row>
    <row r="219" spans="1:6" x14ac:dyDescent="0.35">
      <c r="A219">
        <f t="shared" si="198"/>
        <v>218</v>
      </c>
      <c r="B219" t="s">
        <v>8</v>
      </c>
      <c r="C219" t="s">
        <v>4</v>
      </c>
      <c r="D219">
        <f t="shared" si="199"/>
        <v>207</v>
      </c>
      <c r="E219">
        <f t="shared" si="199"/>
        <v>218</v>
      </c>
      <c r="F219">
        <f t="shared" ref="F219" si="223">F218+1</f>
        <v>218</v>
      </c>
    </row>
    <row r="220" spans="1:6" x14ac:dyDescent="0.35">
      <c r="A220">
        <f t="shared" si="198"/>
        <v>219</v>
      </c>
      <c r="B220" t="s">
        <v>8</v>
      </c>
      <c r="C220" t="s">
        <v>4</v>
      </c>
      <c r="D220">
        <f t="shared" si="199"/>
        <v>208</v>
      </c>
      <c r="E220">
        <f t="shared" si="199"/>
        <v>219</v>
      </c>
      <c r="F220">
        <f t="shared" ref="F220" si="224">F219+1</f>
        <v>219</v>
      </c>
    </row>
    <row r="221" spans="1:6" x14ac:dyDescent="0.35">
      <c r="A221">
        <f t="shared" si="198"/>
        <v>220</v>
      </c>
      <c r="B221" t="s">
        <v>8</v>
      </c>
      <c r="C221" t="s">
        <v>4</v>
      </c>
      <c r="D221">
        <f t="shared" si="199"/>
        <v>209</v>
      </c>
      <c r="E221">
        <f t="shared" si="199"/>
        <v>220</v>
      </c>
      <c r="F221">
        <f t="shared" ref="F221" si="225">F220+1</f>
        <v>220</v>
      </c>
    </row>
    <row r="222" spans="1:6" x14ac:dyDescent="0.35">
      <c r="A222">
        <f t="shared" si="198"/>
        <v>221</v>
      </c>
      <c r="B222" t="s">
        <v>8</v>
      </c>
      <c r="C222" t="s">
        <v>4</v>
      </c>
      <c r="D222">
        <f t="shared" si="199"/>
        <v>210</v>
      </c>
      <c r="E222">
        <f t="shared" si="199"/>
        <v>221</v>
      </c>
      <c r="F222">
        <f t="shared" ref="F222" si="226">F221+1</f>
        <v>221</v>
      </c>
    </row>
    <row r="223" spans="1:6" x14ac:dyDescent="0.35">
      <c r="A223">
        <f t="shared" si="198"/>
        <v>222</v>
      </c>
      <c r="B223" t="s">
        <v>8</v>
      </c>
      <c r="C223" t="s">
        <v>4</v>
      </c>
      <c r="D223">
        <f t="shared" si="199"/>
        <v>211</v>
      </c>
      <c r="E223">
        <f t="shared" si="199"/>
        <v>222</v>
      </c>
      <c r="F223">
        <f t="shared" ref="F223" si="227">F222+1</f>
        <v>222</v>
      </c>
    </row>
    <row r="224" spans="1:6" x14ac:dyDescent="0.35">
      <c r="A224">
        <f t="shared" si="198"/>
        <v>223</v>
      </c>
      <c r="B224" t="s">
        <v>8</v>
      </c>
      <c r="C224" t="s">
        <v>4</v>
      </c>
      <c r="D224">
        <f t="shared" si="199"/>
        <v>212</v>
      </c>
      <c r="E224">
        <f t="shared" si="199"/>
        <v>223</v>
      </c>
      <c r="F224">
        <f t="shared" ref="F224" si="228">F223+1</f>
        <v>223</v>
      </c>
    </row>
    <row r="225" spans="1:6" x14ac:dyDescent="0.35">
      <c r="A225">
        <f t="shared" si="198"/>
        <v>224</v>
      </c>
      <c r="B225" t="s">
        <v>8</v>
      </c>
      <c r="C225" t="s">
        <v>4</v>
      </c>
      <c r="D225">
        <f t="shared" si="199"/>
        <v>213</v>
      </c>
      <c r="E225">
        <f t="shared" si="199"/>
        <v>224</v>
      </c>
      <c r="F225">
        <f t="shared" ref="F225" si="229">F224+1</f>
        <v>224</v>
      </c>
    </row>
    <row r="226" spans="1:6" x14ac:dyDescent="0.35">
      <c r="A226">
        <f t="shared" si="198"/>
        <v>225</v>
      </c>
      <c r="B226" t="s">
        <v>8</v>
      </c>
      <c r="C226" t="s">
        <v>4</v>
      </c>
      <c r="D226">
        <f t="shared" si="199"/>
        <v>214</v>
      </c>
      <c r="E226">
        <f t="shared" si="199"/>
        <v>225</v>
      </c>
      <c r="F226">
        <f t="shared" ref="F226" si="230">F225+1</f>
        <v>225</v>
      </c>
    </row>
    <row r="227" spans="1:6" x14ac:dyDescent="0.35">
      <c r="A227">
        <f t="shared" si="198"/>
        <v>226</v>
      </c>
      <c r="B227" t="s">
        <v>8</v>
      </c>
      <c r="C227" t="s">
        <v>4</v>
      </c>
      <c r="D227">
        <f t="shared" si="199"/>
        <v>215</v>
      </c>
      <c r="E227">
        <f t="shared" si="199"/>
        <v>226</v>
      </c>
      <c r="F227">
        <f t="shared" ref="F227" si="231">F226+1</f>
        <v>226</v>
      </c>
    </row>
    <row r="228" spans="1:6" x14ac:dyDescent="0.35">
      <c r="A228">
        <f t="shared" si="198"/>
        <v>227</v>
      </c>
      <c r="B228" t="s">
        <v>8</v>
      </c>
      <c r="C228" t="s">
        <v>4</v>
      </c>
      <c r="D228">
        <f t="shared" si="199"/>
        <v>216</v>
      </c>
      <c r="E228">
        <f t="shared" si="199"/>
        <v>227</v>
      </c>
      <c r="F228">
        <f t="shared" ref="F228" si="232">F227+1</f>
        <v>227</v>
      </c>
    </row>
    <row r="229" spans="1:6" x14ac:dyDescent="0.35">
      <c r="A229">
        <f t="shared" si="198"/>
        <v>228</v>
      </c>
      <c r="B229" t="s">
        <v>8</v>
      </c>
      <c r="C229" t="s">
        <v>4</v>
      </c>
      <c r="D229">
        <f t="shared" si="199"/>
        <v>217</v>
      </c>
      <c r="E229">
        <f t="shared" si="199"/>
        <v>228</v>
      </c>
      <c r="F229">
        <f t="shared" ref="F229" si="233">F228+1</f>
        <v>228</v>
      </c>
    </row>
    <row r="230" spans="1:6" x14ac:dyDescent="0.35">
      <c r="A230">
        <f t="shared" si="198"/>
        <v>229</v>
      </c>
      <c r="B230" t="s">
        <v>8</v>
      </c>
      <c r="C230" t="s">
        <v>4</v>
      </c>
      <c r="D230">
        <f t="shared" si="199"/>
        <v>218</v>
      </c>
      <c r="E230">
        <f t="shared" si="199"/>
        <v>229</v>
      </c>
      <c r="F230">
        <f t="shared" ref="F230" si="234">F229+1</f>
        <v>229</v>
      </c>
    </row>
    <row r="231" spans="1:6" x14ac:dyDescent="0.35">
      <c r="A231">
        <f t="shared" si="198"/>
        <v>230</v>
      </c>
      <c r="B231" t="s">
        <v>8</v>
      </c>
      <c r="C231" t="s">
        <v>4</v>
      </c>
      <c r="D231">
        <f t="shared" si="199"/>
        <v>219</v>
      </c>
      <c r="E231">
        <f t="shared" si="199"/>
        <v>230</v>
      </c>
      <c r="F231">
        <f t="shared" ref="F231" si="235">F230+1</f>
        <v>230</v>
      </c>
    </row>
    <row r="232" spans="1:6" x14ac:dyDescent="0.35">
      <c r="A232">
        <f t="shared" si="198"/>
        <v>231</v>
      </c>
      <c r="B232" t="s">
        <v>8</v>
      </c>
      <c r="C232" t="s">
        <v>4</v>
      </c>
      <c r="D232">
        <f t="shared" si="199"/>
        <v>220</v>
      </c>
      <c r="E232">
        <f t="shared" si="199"/>
        <v>231</v>
      </c>
      <c r="F232">
        <f t="shared" ref="F232" si="236">F231+1</f>
        <v>231</v>
      </c>
    </row>
    <row r="233" spans="1:6" x14ac:dyDescent="0.35">
      <c r="A233">
        <f t="shared" si="198"/>
        <v>232</v>
      </c>
      <c r="B233" t="s">
        <v>8</v>
      </c>
      <c r="C233" t="s">
        <v>4</v>
      </c>
      <c r="D233">
        <f t="shared" si="199"/>
        <v>221</v>
      </c>
      <c r="E233">
        <f t="shared" si="199"/>
        <v>232</v>
      </c>
      <c r="F233">
        <f t="shared" ref="F233" si="237">F232+1</f>
        <v>232</v>
      </c>
    </row>
    <row r="234" spans="1:6" x14ac:dyDescent="0.35">
      <c r="A234">
        <f t="shared" si="198"/>
        <v>233</v>
      </c>
      <c r="B234" t="s">
        <v>8</v>
      </c>
      <c r="C234" t="s">
        <v>4</v>
      </c>
      <c r="D234">
        <f t="shared" si="199"/>
        <v>222</v>
      </c>
      <c r="E234">
        <f t="shared" si="199"/>
        <v>233</v>
      </c>
      <c r="F234">
        <f t="shared" ref="F234" si="238">F233+1</f>
        <v>233</v>
      </c>
    </row>
    <row r="235" spans="1:6" x14ac:dyDescent="0.35">
      <c r="A235">
        <f t="shared" si="198"/>
        <v>234</v>
      </c>
      <c r="B235" t="s">
        <v>8</v>
      </c>
      <c r="C235" t="s">
        <v>4</v>
      </c>
      <c r="D235">
        <f t="shared" si="199"/>
        <v>223</v>
      </c>
      <c r="E235">
        <f t="shared" si="199"/>
        <v>234</v>
      </c>
      <c r="F235">
        <f t="shared" ref="F235" si="239">F234+1</f>
        <v>234</v>
      </c>
    </row>
    <row r="236" spans="1:6" x14ac:dyDescent="0.35">
      <c r="A236">
        <f t="shared" si="198"/>
        <v>235</v>
      </c>
      <c r="B236" t="s">
        <v>8</v>
      </c>
      <c r="C236" t="s">
        <v>4</v>
      </c>
      <c r="D236">
        <f t="shared" si="199"/>
        <v>224</v>
      </c>
      <c r="E236">
        <f t="shared" si="199"/>
        <v>235</v>
      </c>
      <c r="F236">
        <f t="shared" ref="F236" si="240">F235+1</f>
        <v>235</v>
      </c>
    </row>
    <row r="237" spans="1:6" x14ac:dyDescent="0.35">
      <c r="A237">
        <f t="shared" si="198"/>
        <v>236</v>
      </c>
      <c r="B237" t="s">
        <v>8</v>
      </c>
      <c r="C237" t="s">
        <v>4</v>
      </c>
      <c r="D237">
        <f t="shared" si="199"/>
        <v>225</v>
      </c>
      <c r="E237">
        <f t="shared" si="199"/>
        <v>236</v>
      </c>
      <c r="F237">
        <f t="shared" ref="F237" si="241">F236+1</f>
        <v>236</v>
      </c>
    </row>
    <row r="238" spans="1:6" x14ac:dyDescent="0.35">
      <c r="A238">
        <f t="shared" si="198"/>
        <v>237</v>
      </c>
      <c r="B238" t="s">
        <v>8</v>
      </c>
      <c r="C238" t="s">
        <v>4</v>
      </c>
      <c r="D238">
        <f t="shared" si="199"/>
        <v>226</v>
      </c>
      <c r="E238">
        <f t="shared" si="199"/>
        <v>237</v>
      </c>
      <c r="F238">
        <f t="shared" ref="F238" si="242">F237+1</f>
        <v>237</v>
      </c>
    </row>
    <row r="239" spans="1:6" x14ac:dyDescent="0.35">
      <c r="A239">
        <f t="shared" si="198"/>
        <v>238</v>
      </c>
      <c r="B239" t="s">
        <v>8</v>
      </c>
      <c r="C239" t="s">
        <v>4</v>
      </c>
      <c r="D239">
        <f t="shared" si="199"/>
        <v>227</v>
      </c>
      <c r="E239">
        <f t="shared" si="199"/>
        <v>238</v>
      </c>
      <c r="F239">
        <f t="shared" ref="F239" si="243">F238+1</f>
        <v>238</v>
      </c>
    </row>
    <row r="240" spans="1:6" x14ac:dyDescent="0.35">
      <c r="A240">
        <f t="shared" si="198"/>
        <v>239</v>
      </c>
      <c r="B240" t="s">
        <v>8</v>
      </c>
      <c r="C240" t="s">
        <v>4</v>
      </c>
      <c r="D240">
        <f t="shared" si="199"/>
        <v>228</v>
      </c>
      <c r="E240">
        <f t="shared" si="199"/>
        <v>239</v>
      </c>
      <c r="F240">
        <f t="shared" ref="F240" si="244">F239+1</f>
        <v>239</v>
      </c>
    </row>
    <row r="241" spans="1:6" x14ac:dyDescent="0.35">
      <c r="A241">
        <f t="shared" si="198"/>
        <v>240</v>
      </c>
      <c r="B241" t="s">
        <v>8</v>
      </c>
      <c r="C241" t="s">
        <v>4</v>
      </c>
      <c r="D241">
        <f t="shared" si="199"/>
        <v>229</v>
      </c>
      <c r="E241">
        <f t="shared" si="199"/>
        <v>240</v>
      </c>
      <c r="F241">
        <f t="shared" ref="F241" si="245">F240+1</f>
        <v>240</v>
      </c>
    </row>
    <row r="242" spans="1:6" x14ac:dyDescent="0.35">
      <c r="A242">
        <f t="shared" si="198"/>
        <v>241</v>
      </c>
      <c r="B242" t="s">
        <v>8</v>
      </c>
      <c r="C242" t="s">
        <v>4</v>
      </c>
      <c r="D242">
        <f t="shared" si="199"/>
        <v>230</v>
      </c>
      <c r="E242">
        <f t="shared" si="199"/>
        <v>241</v>
      </c>
      <c r="F242">
        <f t="shared" ref="F242" si="246">F241+1</f>
        <v>241</v>
      </c>
    </row>
    <row r="243" spans="1:6" x14ac:dyDescent="0.35">
      <c r="A243">
        <f t="shared" si="198"/>
        <v>242</v>
      </c>
      <c r="B243" t="s">
        <v>8</v>
      </c>
      <c r="C243" t="s">
        <v>4</v>
      </c>
      <c r="D243">
        <f t="shared" si="199"/>
        <v>231</v>
      </c>
      <c r="E243">
        <f t="shared" si="199"/>
        <v>242</v>
      </c>
      <c r="F243">
        <f t="shared" ref="F243" si="247">F242+1</f>
        <v>242</v>
      </c>
    </row>
    <row r="244" spans="1:6" x14ac:dyDescent="0.35">
      <c r="A244">
        <f t="shared" si="198"/>
        <v>243</v>
      </c>
      <c r="B244" t="s">
        <v>8</v>
      </c>
      <c r="C244" t="s">
        <v>4</v>
      </c>
      <c r="D244">
        <f t="shared" si="199"/>
        <v>232</v>
      </c>
      <c r="E244">
        <f t="shared" si="199"/>
        <v>243</v>
      </c>
      <c r="F244">
        <f t="shared" ref="F244" si="248">F243+1</f>
        <v>243</v>
      </c>
    </row>
    <row r="245" spans="1:6" x14ac:dyDescent="0.35">
      <c r="A245">
        <f t="shared" si="198"/>
        <v>244</v>
      </c>
      <c r="B245" t="s">
        <v>8</v>
      </c>
      <c r="C245" t="s">
        <v>4</v>
      </c>
      <c r="D245">
        <f t="shared" si="199"/>
        <v>233</v>
      </c>
      <c r="E245">
        <f t="shared" si="199"/>
        <v>244</v>
      </c>
      <c r="F245">
        <f t="shared" ref="F245" si="249">F244+1</f>
        <v>244</v>
      </c>
    </row>
    <row r="246" spans="1:6" x14ac:dyDescent="0.35">
      <c r="A246">
        <f t="shared" si="198"/>
        <v>245</v>
      </c>
      <c r="B246" t="s">
        <v>8</v>
      </c>
      <c r="C246" t="s">
        <v>4</v>
      </c>
      <c r="D246">
        <f t="shared" si="199"/>
        <v>234</v>
      </c>
      <c r="E246">
        <f t="shared" si="199"/>
        <v>245</v>
      </c>
      <c r="F246">
        <f t="shared" ref="F246" si="250">F245+1</f>
        <v>245</v>
      </c>
    </row>
    <row r="247" spans="1:6" x14ac:dyDescent="0.35">
      <c r="A247">
        <f t="shared" si="198"/>
        <v>246</v>
      </c>
      <c r="B247" t="s">
        <v>8</v>
      </c>
      <c r="C247" t="s">
        <v>4</v>
      </c>
      <c r="D247">
        <f t="shared" si="199"/>
        <v>235</v>
      </c>
      <c r="E247">
        <f t="shared" si="199"/>
        <v>246</v>
      </c>
      <c r="F247">
        <f t="shared" ref="F247" si="251">F246+1</f>
        <v>246</v>
      </c>
    </row>
    <row r="248" spans="1:6" x14ac:dyDescent="0.35">
      <c r="A248">
        <f t="shared" si="198"/>
        <v>247</v>
      </c>
      <c r="B248" t="s">
        <v>8</v>
      </c>
      <c r="C248" t="s">
        <v>4</v>
      </c>
      <c r="D248">
        <f t="shared" si="199"/>
        <v>236</v>
      </c>
      <c r="E248">
        <f t="shared" si="199"/>
        <v>247</v>
      </c>
      <c r="F248">
        <f t="shared" ref="F248" si="252">F247+1</f>
        <v>247</v>
      </c>
    </row>
    <row r="249" spans="1:6" x14ac:dyDescent="0.35">
      <c r="A249">
        <f t="shared" si="198"/>
        <v>248</v>
      </c>
      <c r="B249" t="s">
        <v>8</v>
      </c>
      <c r="C249" t="s">
        <v>4</v>
      </c>
      <c r="D249">
        <f t="shared" si="199"/>
        <v>237</v>
      </c>
      <c r="E249">
        <f t="shared" si="199"/>
        <v>248</v>
      </c>
      <c r="F249">
        <f t="shared" ref="F249" si="253">F248+1</f>
        <v>248</v>
      </c>
    </row>
    <row r="250" spans="1:6" x14ac:dyDescent="0.35">
      <c r="A250">
        <f t="shared" si="198"/>
        <v>249</v>
      </c>
      <c r="B250" t="s">
        <v>8</v>
      </c>
      <c r="C250" t="s">
        <v>4</v>
      </c>
      <c r="D250">
        <f t="shared" si="199"/>
        <v>238</v>
      </c>
      <c r="E250">
        <f t="shared" si="199"/>
        <v>249</v>
      </c>
      <c r="F250">
        <f t="shared" ref="F250" si="254">F249+1</f>
        <v>249</v>
      </c>
    </row>
    <row r="251" spans="1:6" x14ac:dyDescent="0.35">
      <c r="A251">
        <f t="shared" si="198"/>
        <v>250</v>
      </c>
      <c r="B251" t="s">
        <v>8</v>
      </c>
      <c r="C251" t="s">
        <v>4</v>
      </c>
      <c r="D251">
        <f t="shared" si="199"/>
        <v>239</v>
      </c>
      <c r="E251">
        <f t="shared" si="199"/>
        <v>250</v>
      </c>
      <c r="F251">
        <f t="shared" ref="F251" si="255">F250+1</f>
        <v>250</v>
      </c>
    </row>
    <row r="252" spans="1:6" x14ac:dyDescent="0.35">
      <c r="A252">
        <f t="shared" si="198"/>
        <v>251</v>
      </c>
      <c r="B252" t="s">
        <v>3</v>
      </c>
      <c r="C252" t="s">
        <v>9</v>
      </c>
      <c r="D252">
        <f t="shared" si="199"/>
        <v>240</v>
      </c>
      <c r="E252">
        <f t="shared" si="199"/>
        <v>251</v>
      </c>
      <c r="F252">
        <f t="shared" ref="F252" si="256">F251+1</f>
        <v>251</v>
      </c>
    </row>
    <row r="253" spans="1:6" x14ac:dyDescent="0.35">
      <c r="A253">
        <f t="shared" si="198"/>
        <v>252</v>
      </c>
      <c r="B253" t="s">
        <v>3</v>
      </c>
      <c r="C253" t="s">
        <v>9</v>
      </c>
      <c r="D253">
        <f t="shared" si="199"/>
        <v>241</v>
      </c>
      <c r="E253">
        <f t="shared" si="199"/>
        <v>252</v>
      </c>
      <c r="F253">
        <f t="shared" ref="F253" si="257">F252+1</f>
        <v>252</v>
      </c>
    </row>
    <row r="254" spans="1:6" x14ac:dyDescent="0.35">
      <c r="A254">
        <f t="shared" si="198"/>
        <v>253</v>
      </c>
      <c r="B254" t="s">
        <v>3</v>
      </c>
      <c r="C254" t="s">
        <v>9</v>
      </c>
      <c r="D254">
        <f t="shared" si="199"/>
        <v>242</v>
      </c>
      <c r="E254">
        <f t="shared" si="199"/>
        <v>253</v>
      </c>
      <c r="F254">
        <f t="shared" ref="F254" si="258">F253+1</f>
        <v>253</v>
      </c>
    </row>
    <row r="255" spans="1:6" x14ac:dyDescent="0.35">
      <c r="A255">
        <f t="shared" si="198"/>
        <v>254</v>
      </c>
      <c r="B255" t="s">
        <v>3</v>
      </c>
      <c r="C255" t="s">
        <v>9</v>
      </c>
      <c r="D255">
        <f t="shared" si="199"/>
        <v>243</v>
      </c>
      <c r="E255">
        <f t="shared" si="199"/>
        <v>254</v>
      </c>
      <c r="F255">
        <f t="shared" ref="F255" si="259">F254+1</f>
        <v>254</v>
      </c>
    </row>
    <row r="256" spans="1:6" x14ac:dyDescent="0.35">
      <c r="A256">
        <f t="shared" si="198"/>
        <v>255</v>
      </c>
      <c r="B256" t="s">
        <v>3</v>
      </c>
      <c r="C256" t="s">
        <v>9</v>
      </c>
      <c r="D256">
        <f t="shared" si="199"/>
        <v>244</v>
      </c>
      <c r="E256">
        <f t="shared" si="199"/>
        <v>255</v>
      </c>
      <c r="F256">
        <f t="shared" ref="F256" si="260">F255+1</f>
        <v>255</v>
      </c>
    </row>
    <row r="257" spans="1:6" x14ac:dyDescent="0.35">
      <c r="A257">
        <f t="shared" si="198"/>
        <v>256</v>
      </c>
      <c r="B257" t="s">
        <v>3</v>
      </c>
      <c r="C257" t="s">
        <v>9</v>
      </c>
      <c r="D257">
        <f t="shared" si="199"/>
        <v>245</v>
      </c>
      <c r="E257">
        <f t="shared" si="199"/>
        <v>256</v>
      </c>
      <c r="F257">
        <f t="shared" ref="F257" si="261">F256+1</f>
        <v>256</v>
      </c>
    </row>
    <row r="258" spans="1:6" x14ac:dyDescent="0.35">
      <c r="A258">
        <f t="shared" si="198"/>
        <v>257</v>
      </c>
      <c r="B258" t="s">
        <v>3</v>
      </c>
      <c r="C258" t="s">
        <v>9</v>
      </c>
      <c r="D258">
        <f t="shared" si="199"/>
        <v>246</v>
      </c>
      <c r="E258">
        <f t="shared" si="199"/>
        <v>257</v>
      </c>
      <c r="F258">
        <f t="shared" ref="F258" si="262">F257+1</f>
        <v>257</v>
      </c>
    </row>
    <row r="259" spans="1:6" x14ac:dyDescent="0.35">
      <c r="A259">
        <f t="shared" si="198"/>
        <v>258</v>
      </c>
      <c r="B259" t="s">
        <v>3</v>
      </c>
      <c r="C259" t="s">
        <v>9</v>
      </c>
      <c r="D259">
        <f t="shared" si="199"/>
        <v>247</v>
      </c>
      <c r="E259">
        <f t="shared" si="199"/>
        <v>258</v>
      </c>
      <c r="F259">
        <f t="shared" ref="F259" si="263">F258+1</f>
        <v>258</v>
      </c>
    </row>
    <row r="260" spans="1:6" x14ac:dyDescent="0.35">
      <c r="A260">
        <f t="shared" ref="A260:A323" si="264">A259+1</f>
        <v>259</v>
      </c>
      <c r="B260" t="s">
        <v>3</v>
      </c>
      <c r="C260" t="s">
        <v>9</v>
      </c>
      <c r="D260">
        <f t="shared" ref="D260:E323" si="265">D259+1</f>
        <v>248</v>
      </c>
      <c r="E260">
        <f t="shared" si="265"/>
        <v>259</v>
      </c>
      <c r="F260">
        <f t="shared" ref="F260" si="266">F259+1</f>
        <v>259</v>
      </c>
    </row>
    <row r="261" spans="1:6" x14ac:dyDescent="0.35">
      <c r="A261">
        <f t="shared" si="264"/>
        <v>260</v>
      </c>
      <c r="B261" t="s">
        <v>3</v>
      </c>
      <c r="C261" t="s">
        <v>9</v>
      </c>
      <c r="D261">
        <f t="shared" si="265"/>
        <v>249</v>
      </c>
      <c r="E261">
        <f t="shared" si="265"/>
        <v>260</v>
      </c>
      <c r="F261">
        <f t="shared" ref="F261" si="267">F260+1</f>
        <v>260</v>
      </c>
    </row>
    <row r="262" spans="1:6" x14ac:dyDescent="0.35">
      <c r="A262">
        <f t="shared" si="264"/>
        <v>261</v>
      </c>
      <c r="B262" t="s">
        <v>3</v>
      </c>
      <c r="C262" t="s">
        <v>9</v>
      </c>
      <c r="D262">
        <f t="shared" si="265"/>
        <v>250</v>
      </c>
      <c r="E262">
        <f t="shared" si="265"/>
        <v>261</v>
      </c>
      <c r="F262">
        <f t="shared" ref="F262" si="268">F261+1</f>
        <v>261</v>
      </c>
    </row>
    <row r="263" spans="1:6" x14ac:dyDescent="0.35">
      <c r="A263">
        <f t="shared" si="264"/>
        <v>262</v>
      </c>
      <c r="B263" t="s">
        <v>3</v>
      </c>
      <c r="C263" t="s">
        <v>9</v>
      </c>
      <c r="D263">
        <f t="shared" si="265"/>
        <v>251</v>
      </c>
      <c r="E263">
        <f t="shared" si="265"/>
        <v>262</v>
      </c>
      <c r="F263">
        <f t="shared" ref="F263" si="269">F262+1</f>
        <v>262</v>
      </c>
    </row>
    <row r="264" spans="1:6" x14ac:dyDescent="0.35">
      <c r="A264">
        <f t="shared" si="264"/>
        <v>263</v>
      </c>
      <c r="B264" t="s">
        <v>3</v>
      </c>
      <c r="C264" t="s">
        <v>9</v>
      </c>
      <c r="D264">
        <f t="shared" si="265"/>
        <v>252</v>
      </c>
      <c r="E264">
        <f t="shared" si="265"/>
        <v>263</v>
      </c>
      <c r="F264">
        <f t="shared" ref="F264" si="270">F263+1</f>
        <v>263</v>
      </c>
    </row>
    <row r="265" spans="1:6" x14ac:dyDescent="0.35">
      <c r="A265">
        <f t="shared" si="264"/>
        <v>264</v>
      </c>
      <c r="B265" t="s">
        <v>3</v>
      </c>
      <c r="C265" t="s">
        <v>9</v>
      </c>
      <c r="D265">
        <f t="shared" si="265"/>
        <v>253</v>
      </c>
      <c r="E265">
        <f t="shared" si="265"/>
        <v>264</v>
      </c>
      <c r="F265">
        <f t="shared" ref="F265" si="271">F264+1</f>
        <v>264</v>
      </c>
    </row>
    <row r="266" spans="1:6" x14ac:dyDescent="0.35">
      <c r="A266">
        <f t="shared" si="264"/>
        <v>265</v>
      </c>
      <c r="B266" t="s">
        <v>3</v>
      </c>
      <c r="C266" t="s">
        <v>9</v>
      </c>
      <c r="D266">
        <f t="shared" si="265"/>
        <v>254</v>
      </c>
      <c r="E266">
        <f t="shared" si="265"/>
        <v>265</v>
      </c>
      <c r="F266">
        <f t="shared" ref="F266" si="272">F265+1</f>
        <v>265</v>
      </c>
    </row>
    <row r="267" spans="1:6" x14ac:dyDescent="0.35">
      <c r="A267">
        <f t="shared" si="264"/>
        <v>266</v>
      </c>
      <c r="B267" t="s">
        <v>3</v>
      </c>
      <c r="C267" t="s">
        <v>9</v>
      </c>
      <c r="D267">
        <f t="shared" si="265"/>
        <v>255</v>
      </c>
      <c r="E267">
        <f t="shared" si="265"/>
        <v>266</v>
      </c>
      <c r="F267">
        <f t="shared" ref="F267" si="273">F266+1</f>
        <v>266</v>
      </c>
    </row>
    <row r="268" spans="1:6" x14ac:dyDescent="0.35">
      <c r="A268">
        <f t="shared" si="264"/>
        <v>267</v>
      </c>
      <c r="B268" t="s">
        <v>3</v>
      </c>
      <c r="C268" t="s">
        <v>9</v>
      </c>
      <c r="D268">
        <f t="shared" si="265"/>
        <v>256</v>
      </c>
      <c r="E268">
        <f t="shared" si="265"/>
        <v>267</v>
      </c>
      <c r="F268">
        <f t="shared" ref="F268" si="274">F267+1</f>
        <v>267</v>
      </c>
    </row>
    <row r="269" spans="1:6" x14ac:dyDescent="0.35">
      <c r="A269">
        <f t="shared" si="264"/>
        <v>268</v>
      </c>
      <c r="B269" t="s">
        <v>3</v>
      </c>
      <c r="C269" t="s">
        <v>9</v>
      </c>
      <c r="D269">
        <f t="shared" si="265"/>
        <v>257</v>
      </c>
      <c r="E269">
        <f t="shared" si="265"/>
        <v>268</v>
      </c>
      <c r="F269">
        <f t="shared" ref="F269" si="275">F268+1</f>
        <v>268</v>
      </c>
    </row>
    <row r="270" spans="1:6" x14ac:dyDescent="0.35">
      <c r="A270">
        <f t="shared" si="264"/>
        <v>269</v>
      </c>
      <c r="B270" t="s">
        <v>3</v>
      </c>
      <c r="C270" t="s">
        <v>9</v>
      </c>
      <c r="D270">
        <f t="shared" si="265"/>
        <v>258</v>
      </c>
      <c r="E270">
        <f t="shared" si="265"/>
        <v>269</v>
      </c>
      <c r="F270">
        <f t="shared" ref="F270" si="276">F269+1</f>
        <v>269</v>
      </c>
    </row>
    <row r="271" spans="1:6" x14ac:dyDescent="0.35">
      <c r="A271">
        <f t="shared" si="264"/>
        <v>270</v>
      </c>
      <c r="B271" t="s">
        <v>3</v>
      </c>
      <c r="C271" t="s">
        <v>9</v>
      </c>
      <c r="D271">
        <f t="shared" si="265"/>
        <v>259</v>
      </c>
      <c r="E271">
        <f t="shared" si="265"/>
        <v>270</v>
      </c>
      <c r="F271">
        <f t="shared" ref="F271" si="277">F270+1</f>
        <v>270</v>
      </c>
    </row>
    <row r="272" spans="1:6" x14ac:dyDescent="0.35">
      <c r="A272">
        <f t="shared" si="264"/>
        <v>271</v>
      </c>
      <c r="B272" t="s">
        <v>3</v>
      </c>
      <c r="C272" t="s">
        <v>9</v>
      </c>
      <c r="D272">
        <f t="shared" si="265"/>
        <v>260</v>
      </c>
      <c r="E272">
        <f t="shared" si="265"/>
        <v>271</v>
      </c>
      <c r="F272">
        <f t="shared" ref="F272" si="278">F271+1</f>
        <v>271</v>
      </c>
    </row>
    <row r="273" spans="1:6" x14ac:dyDescent="0.35">
      <c r="A273">
        <f t="shared" si="264"/>
        <v>272</v>
      </c>
      <c r="B273" t="s">
        <v>3</v>
      </c>
      <c r="C273" t="s">
        <v>9</v>
      </c>
      <c r="D273">
        <f t="shared" si="265"/>
        <v>261</v>
      </c>
      <c r="E273">
        <f t="shared" si="265"/>
        <v>272</v>
      </c>
      <c r="F273">
        <f t="shared" ref="F273" si="279">F272+1</f>
        <v>272</v>
      </c>
    </row>
    <row r="274" spans="1:6" x14ac:dyDescent="0.35">
      <c r="A274">
        <f t="shared" si="264"/>
        <v>273</v>
      </c>
      <c r="B274" t="s">
        <v>3</v>
      </c>
      <c r="C274" t="s">
        <v>9</v>
      </c>
      <c r="D274">
        <f t="shared" si="265"/>
        <v>262</v>
      </c>
      <c r="E274">
        <f t="shared" si="265"/>
        <v>273</v>
      </c>
      <c r="F274">
        <f t="shared" ref="F274" si="280">F273+1</f>
        <v>273</v>
      </c>
    </row>
    <row r="275" spans="1:6" x14ac:dyDescent="0.35">
      <c r="A275">
        <f t="shared" si="264"/>
        <v>274</v>
      </c>
      <c r="B275" t="s">
        <v>3</v>
      </c>
      <c r="C275" t="s">
        <v>9</v>
      </c>
      <c r="D275">
        <f t="shared" si="265"/>
        <v>263</v>
      </c>
      <c r="E275">
        <f t="shared" si="265"/>
        <v>274</v>
      </c>
      <c r="F275">
        <f t="shared" ref="F275" si="281">F274+1</f>
        <v>274</v>
      </c>
    </row>
    <row r="276" spans="1:6" x14ac:dyDescent="0.35">
      <c r="A276">
        <f t="shared" si="264"/>
        <v>275</v>
      </c>
      <c r="B276" t="s">
        <v>3</v>
      </c>
      <c r="C276" t="s">
        <v>9</v>
      </c>
      <c r="D276">
        <f t="shared" si="265"/>
        <v>264</v>
      </c>
      <c r="E276">
        <f t="shared" si="265"/>
        <v>275</v>
      </c>
      <c r="F276">
        <f t="shared" ref="F276" si="282">F275+1</f>
        <v>275</v>
      </c>
    </row>
    <row r="277" spans="1:6" x14ac:dyDescent="0.35">
      <c r="A277">
        <f t="shared" si="264"/>
        <v>276</v>
      </c>
      <c r="B277" t="s">
        <v>3</v>
      </c>
      <c r="C277" t="s">
        <v>9</v>
      </c>
      <c r="D277">
        <f t="shared" si="265"/>
        <v>265</v>
      </c>
      <c r="E277">
        <f t="shared" si="265"/>
        <v>276</v>
      </c>
      <c r="F277">
        <f t="shared" ref="F277" si="283">F276+1</f>
        <v>276</v>
      </c>
    </row>
    <row r="278" spans="1:6" x14ac:dyDescent="0.35">
      <c r="A278">
        <f t="shared" si="264"/>
        <v>277</v>
      </c>
      <c r="B278" t="s">
        <v>3</v>
      </c>
      <c r="C278" t="s">
        <v>9</v>
      </c>
      <c r="D278">
        <f t="shared" si="265"/>
        <v>266</v>
      </c>
      <c r="E278">
        <f t="shared" si="265"/>
        <v>277</v>
      </c>
      <c r="F278">
        <f t="shared" ref="F278" si="284">F277+1</f>
        <v>277</v>
      </c>
    </row>
    <row r="279" spans="1:6" x14ac:dyDescent="0.35">
      <c r="A279">
        <f t="shared" si="264"/>
        <v>278</v>
      </c>
      <c r="B279" t="s">
        <v>3</v>
      </c>
      <c r="C279" t="s">
        <v>9</v>
      </c>
      <c r="D279">
        <f t="shared" si="265"/>
        <v>267</v>
      </c>
      <c r="E279">
        <f t="shared" si="265"/>
        <v>278</v>
      </c>
      <c r="F279">
        <f t="shared" ref="F279" si="285">F278+1</f>
        <v>278</v>
      </c>
    </row>
    <row r="280" spans="1:6" x14ac:dyDescent="0.35">
      <c r="A280">
        <f t="shared" si="264"/>
        <v>279</v>
      </c>
      <c r="B280" t="s">
        <v>3</v>
      </c>
      <c r="C280" t="s">
        <v>9</v>
      </c>
      <c r="D280">
        <f t="shared" si="265"/>
        <v>268</v>
      </c>
      <c r="E280">
        <f t="shared" si="265"/>
        <v>279</v>
      </c>
      <c r="F280">
        <f t="shared" ref="F280" si="286">F279+1</f>
        <v>279</v>
      </c>
    </row>
    <row r="281" spans="1:6" x14ac:dyDescent="0.35">
      <c r="A281">
        <f t="shared" si="264"/>
        <v>280</v>
      </c>
      <c r="B281" t="s">
        <v>3</v>
      </c>
      <c r="C281" t="s">
        <v>9</v>
      </c>
      <c r="D281">
        <f t="shared" si="265"/>
        <v>269</v>
      </c>
      <c r="E281">
        <f t="shared" si="265"/>
        <v>280</v>
      </c>
      <c r="F281">
        <f t="shared" ref="F281" si="287">F280+1</f>
        <v>280</v>
      </c>
    </row>
    <row r="282" spans="1:6" x14ac:dyDescent="0.35">
      <c r="A282">
        <f t="shared" si="264"/>
        <v>281</v>
      </c>
      <c r="B282" t="s">
        <v>3</v>
      </c>
      <c r="C282" t="s">
        <v>9</v>
      </c>
      <c r="D282">
        <f t="shared" si="265"/>
        <v>270</v>
      </c>
      <c r="E282">
        <f t="shared" si="265"/>
        <v>281</v>
      </c>
      <c r="F282">
        <f t="shared" ref="F282" si="288">F281+1</f>
        <v>281</v>
      </c>
    </row>
    <row r="283" spans="1:6" x14ac:dyDescent="0.35">
      <c r="A283">
        <f t="shared" si="264"/>
        <v>282</v>
      </c>
      <c r="B283" t="s">
        <v>3</v>
      </c>
      <c r="C283" t="s">
        <v>9</v>
      </c>
      <c r="D283">
        <f t="shared" si="265"/>
        <v>271</v>
      </c>
      <c r="E283">
        <f t="shared" si="265"/>
        <v>282</v>
      </c>
      <c r="F283">
        <f t="shared" ref="F283" si="289">F282+1</f>
        <v>282</v>
      </c>
    </row>
    <row r="284" spans="1:6" x14ac:dyDescent="0.35">
      <c r="A284">
        <f t="shared" si="264"/>
        <v>283</v>
      </c>
      <c r="B284" t="s">
        <v>3</v>
      </c>
      <c r="C284" t="s">
        <v>9</v>
      </c>
      <c r="D284">
        <f t="shared" si="265"/>
        <v>272</v>
      </c>
      <c r="E284">
        <f t="shared" si="265"/>
        <v>283</v>
      </c>
      <c r="F284">
        <f t="shared" ref="F284" si="290">F283+1</f>
        <v>283</v>
      </c>
    </row>
    <row r="285" spans="1:6" x14ac:dyDescent="0.35">
      <c r="A285">
        <f t="shared" si="264"/>
        <v>284</v>
      </c>
      <c r="B285" t="s">
        <v>3</v>
      </c>
      <c r="C285" t="s">
        <v>9</v>
      </c>
      <c r="D285">
        <f t="shared" si="265"/>
        <v>273</v>
      </c>
      <c r="E285">
        <f t="shared" si="265"/>
        <v>284</v>
      </c>
      <c r="F285">
        <f t="shared" ref="F285" si="291">F284+1</f>
        <v>284</v>
      </c>
    </row>
    <row r="286" spans="1:6" x14ac:dyDescent="0.35">
      <c r="A286">
        <f t="shared" si="264"/>
        <v>285</v>
      </c>
      <c r="B286" t="s">
        <v>3</v>
      </c>
      <c r="C286" t="s">
        <v>9</v>
      </c>
      <c r="D286">
        <f t="shared" si="265"/>
        <v>274</v>
      </c>
      <c r="E286">
        <f t="shared" si="265"/>
        <v>285</v>
      </c>
      <c r="F286">
        <f t="shared" ref="F286" si="292">F285+1</f>
        <v>285</v>
      </c>
    </row>
    <row r="287" spans="1:6" x14ac:dyDescent="0.35">
      <c r="A287">
        <f t="shared" si="264"/>
        <v>286</v>
      </c>
      <c r="B287" t="s">
        <v>3</v>
      </c>
      <c r="C287" t="s">
        <v>9</v>
      </c>
      <c r="D287">
        <f t="shared" si="265"/>
        <v>275</v>
      </c>
      <c r="E287">
        <f t="shared" si="265"/>
        <v>286</v>
      </c>
      <c r="F287">
        <f t="shared" ref="F287" si="293">F286+1</f>
        <v>286</v>
      </c>
    </row>
    <row r="288" spans="1:6" x14ac:dyDescent="0.35">
      <c r="A288">
        <f t="shared" si="264"/>
        <v>287</v>
      </c>
      <c r="B288" t="s">
        <v>3</v>
      </c>
      <c r="C288" t="s">
        <v>9</v>
      </c>
      <c r="D288">
        <f t="shared" si="265"/>
        <v>276</v>
      </c>
      <c r="E288">
        <f t="shared" si="265"/>
        <v>287</v>
      </c>
      <c r="F288">
        <f t="shared" ref="F288" si="294">F287+1</f>
        <v>287</v>
      </c>
    </row>
    <row r="289" spans="1:6" x14ac:dyDescent="0.35">
      <c r="A289">
        <f t="shared" si="264"/>
        <v>288</v>
      </c>
      <c r="B289" t="s">
        <v>3</v>
      </c>
      <c r="C289" t="s">
        <v>9</v>
      </c>
      <c r="D289">
        <f t="shared" si="265"/>
        <v>277</v>
      </c>
      <c r="E289">
        <f t="shared" si="265"/>
        <v>288</v>
      </c>
      <c r="F289">
        <f t="shared" ref="F289" si="295">F288+1</f>
        <v>288</v>
      </c>
    </row>
    <row r="290" spans="1:6" x14ac:dyDescent="0.35">
      <c r="A290">
        <f t="shared" si="264"/>
        <v>289</v>
      </c>
      <c r="B290" t="s">
        <v>3</v>
      </c>
      <c r="C290" t="s">
        <v>9</v>
      </c>
      <c r="D290">
        <f t="shared" si="265"/>
        <v>278</v>
      </c>
      <c r="E290">
        <f t="shared" si="265"/>
        <v>289</v>
      </c>
      <c r="F290">
        <f t="shared" ref="F290" si="296">F289+1</f>
        <v>289</v>
      </c>
    </row>
    <row r="291" spans="1:6" x14ac:dyDescent="0.35">
      <c r="A291">
        <f t="shared" si="264"/>
        <v>290</v>
      </c>
      <c r="B291" t="s">
        <v>3</v>
      </c>
      <c r="C291" t="s">
        <v>9</v>
      </c>
      <c r="D291">
        <f t="shared" si="265"/>
        <v>279</v>
      </c>
      <c r="E291">
        <f t="shared" si="265"/>
        <v>290</v>
      </c>
      <c r="F291">
        <f t="shared" ref="F291" si="297">F290+1</f>
        <v>290</v>
      </c>
    </row>
    <row r="292" spans="1:6" x14ac:dyDescent="0.35">
      <c r="A292">
        <f t="shared" si="264"/>
        <v>291</v>
      </c>
      <c r="B292" t="s">
        <v>3</v>
      </c>
      <c r="C292" t="s">
        <v>9</v>
      </c>
      <c r="D292">
        <f t="shared" si="265"/>
        <v>280</v>
      </c>
      <c r="E292">
        <f t="shared" si="265"/>
        <v>291</v>
      </c>
      <c r="F292">
        <f t="shared" ref="F292" si="298">F291+1</f>
        <v>291</v>
      </c>
    </row>
    <row r="293" spans="1:6" x14ac:dyDescent="0.35">
      <c r="A293">
        <f t="shared" si="264"/>
        <v>292</v>
      </c>
      <c r="B293" t="s">
        <v>3</v>
      </c>
      <c r="C293" t="s">
        <v>9</v>
      </c>
      <c r="D293">
        <f t="shared" si="265"/>
        <v>281</v>
      </c>
      <c r="E293">
        <f t="shared" si="265"/>
        <v>292</v>
      </c>
      <c r="F293">
        <f t="shared" ref="F293" si="299">F292+1</f>
        <v>292</v>
      </c>
    </row>
    <row r="294" spans="1:6" x14ac:dyDescent="0.35">
      <c r="A294">
        <f t="shared" si="264"/>
        <v>293</v>
      </c>
      <c r="B294" t="s">
        <v>3</v>
      </c>
      <c r="C294" t="s">
        <v>9</v>
      </c>
      <c r="D294">
        <f t="shared" si="265"/>
        <v>282</v>
      </c>
      <c r="E294">
        <f t="shared" si="265"/>
        <v>293</v>
      </c>
      <c r="F294">
        <f t="shared" ref="F294" si="300">F293+1</f>
        <v>293</v>
      </c>
    </row>
    <row r="295" spans="1:6" x14ac:dyDescent="0.35">
      <c r="A295">
        <f t="shared" si="264"/>
        <v>294</v>
      </c>
      <c r="B295" t="s">
        <v>3</v>
      </c>
      <c r="C295" t="s">
        <v>9</v>
      </c>
      <c r="D295">
        <f t="shared" si="265"/>
        <v>283</v>
      </c>
      <c r="E295">
        <f t="shared" si="265"/>
        <v>294</v>
      </c>
      <c r="F295">
        <f t="shared" ref="F295" si="301">F294+1</f>
        <v>294</v>
      </c>
    </row>
    <row r="296" spans="1:6" x14ac:dyDescent="0.35">
      <c r="A296">
        <f t="shared" si="264"/>
        <v>295</v>
      </c>
      <c r="B296" t="s">
        <v>3</v>
      </c>
      <c r="C296" t="s">
        <v>9</v>
      </c>
      <c r="D296">
        <f t="shared" si="265"/>
        <v>284</v>
      </c>
      <c r="E296">
        <f t="shared" si="265"/>
        <v>295</v>
      </c>
      <c r="F296">
        <f t="shared" ref="F296" si="302">F295+1</f>
        <v>295</v>
      </c>
    </row>
    <row r="297" spans="1:6" x14ac:dyDescent="0.35">
      <c r="A297">
        <f t="shared" si="264"/>
        <v>296</v>
      </c>
      <c r="B297" t="s">
        <v>3</v>
      </c>
      <c r="C297" t="s">
        <v>9</v>
      </c>
      <c r="D297">
        <f t="shared" si="265"/>
        <v>285</v>
      </c>
      <c r="E297">
        <f t="shared" si="265"/>
        <v>296</v>
      </c>
      <c r="F297">
        <f t="shared" ref="F297" si="303">F296+1</f>
        <v>296</v>
      </c>
    </row>
    <row r="298" spans="1:6" x14ac:dyDescent="0.35">
      <c r="A298">
        <f t="shared" si="264"/>
        <v>297</v>
      </c>
      <c r="B298" t="s">
        <v>3</v>
      </c>
      <c r="C298" t="s">
        <v>9</v>
      </c>
      <c r="D298">
        <f t="shared" si="265"/>
        <v>286</v>
      </c>
      <c r="E298">
        <f t="shared" si="265"/>
        <v>297</v>
      </c>
      <c r="F298">
        <f t="shared" ref="F298" si="304">F297+1</f>
        <v>297</v>
      </c>
    </row>
    <row r="299" spans="1:6" x14ac:dyDescent="0.35">
      <c r="A299">
        <f t="shared" si="264"/>
        <v>298</v>
      </c>
      <c r="B299" t="s">
        <v>3</v>
      </c>
      <c r="C299" t="s">
        <v>9</v>
      </c>
      <c r="D299">
        <f t="shared" si="265"/>
        <v>287</v>
      </c>
      <c r="E299">
        <f t="shared" si="265"/>
        <v>298</v>
      </c>
      <c r="F299">
        <f t="shared" ref="F299" si="305">F298+1</f>
        <v>298</v>
      </c>
    </row>
    <row r="300" spans="1:6" x14ac:dyDescent="0.35">
      <c r="A300">
        <f t="shared" si="264"/>
        <v>299</v>
      </c>
      <c r="B300" t="s">
        <v>3</v>
      </c>
      <c r="C300" t="s">
        <v>9</v>
      </c>
      <c r="D300">
        <f t="shared" si="265"/>
        <v>288</v>
      </c>
      <c r="E300">
        <f t="shared" si="265"/>
        <v>299</v>
      </c>
      <c r="F300">
        <f t="shared" ref="F300" si="306">F299+1</f>
        <v>299</v>
      </c>
    </row>
    <row r="301" spans="1:6" x14ac:dyDescent="0.35">
      <c r="A301">
        <f t="shared" si="264"/>
        <v>300</v>
      </c>
      <c r="B301" t="s">
        <v>3</v>
      </c>
      <c r="C301" t="s">
        <v>9</v>
      </c>
      <c r="D301">
        <f t="shared" si="265"/>
        <v>289</v>
      </c>
      <c r="E301">
        <f t="shared" si="265"/>
        <v>300</v>
      </c>
      <c r="F301">
        <f t="shared" ref="F301" si="307">F300+1</f>
        <v>300</v>
      </c>
    </row>
    <row r="302" spans="1:6" x14ac:dyDescent="0.35">
      <c r="A302">
        <f t="shared" si="264"/>
        <v>301</v>
      </c>
      <c r="B302" t="s">
        <v>5</v>
      </c>
      <c r="C302" t="s">
        <v>9</v>
      </c>
      <c r="D302">
        <f t="shared" si="265"/>
        <v>290</v>
      </c>
      <c r="E302">
        <f t="shared" si="265"/>
        <v>301</v>
      </c>
      <c r="F302">
        <f t="shared" ref="F302" si="308">F301+1</f>
        <v>301</v>
      </c>
    </row>
    <row r="303" spans="1:6" x14ac:dyDescent="0.35">
      <c r="A303">
        <f t="shared" si="264"/>
        <v>302</v>
      </c>
      <c r="B303" t="s">
        <v>5</v>
      </c>
      <c r="C303" t="s">
        <v>9</v>
      </c>
      <c r="D303">
        <f t="shared" si="265"/>
        <v>291</v>
      </c>
      <c r="E303">
        <f t="shared" si="265"/>
        <v>302</v>
      </c>
      <c r="F303">
        <f t="shared" ref="F303" si="309">F302+1</f>
        <v>302</v>
      </c>
    </row>
    <row r="304" spans="1:6" x14ac:dyDescent="0.35">
      <c r="A304">
        <f t="shared" si="264"/>
        <v>303</v>
      </c>
      <c r="B304" t="s">
        <v>5</v>
      </c>
      <c r="C304" t="s">
        <v>9</v>
      </c>
      <c r="D304">
        <f t="shared" si="265"/>
        <v>292</v>
      </c>
      <c r="E304">
        <f t="shared" si="265"/>
        <v>303</v>
      </c>
      <c r="F304">
        <f t="shared" ref="F304" si="310">F303+1</f>
        <v>303</v>
      </c>
    </row>
    <row r="305" spans="1:6" x14ac:dyDescent="0.35">
      <c r="A305">
        <f t="shared" si="264"/>
        <v>304</v>
      </c>
      <c r="B305" t="s">
        <v>5</v>
      </c>
      <c r="C305" t="s">
        <v>9</v>
      </c>
      <c r="D305">
        <f t="shared" si="265"/>
        <v>293</v>
      </c>
      <c r="E305">
        <f t="shared" si="265"/>
        <v>304</v>
      </c>
      <c r="F305">
        <f t="shared" ref="F305" si="311">F304+1</f>
        <v>304</v>
      </c>
    </row>
    <row r="306" spans="1:6" x14ac:dyDescent="0.35">
      <c r="A306">
        <f t="shared" si="264"/>
        <v>305</v>
      </c>
      <c r="B306" t="s">
        <v>5</v>
      </c>
      <c r="C306" t="s">
        <v>9</v>
      </c>
      <c r="D306">
        <f t="shared" si="265"/>
        <v>294</v>
      </c>
      <c r="E306">
        <f t="shared" si="265"/>
        <v>305</v>
      </c>
      <c r="F306">
        <f t="shared" ref="F306" si="312">F305+1</f>
        <v>305</v>
      </c>
    </row>
    <row r="307" spans="1:6" x14ac:dyDescent="0.35">
      <c r="A307">
        <f t="shared" si="264"/>
        <v>306</v>
      </c>
      <c r="B307" t="s">
        <v>5</v>
      </c>
      <c r="C307" t="s">
        <v>9</v>
      </c>
      <c r="D307">
        <f t="shared" si="265"/>
        <v>295</v>
      </c>
      <c r="E307">
        <f t="shared" si="265"/>
        <v>306</v>
      </c>
      <c r="F307">
        <f t="shared" ref="F307" si="313">F306+1</f>
        <v>306</v>
      </c>
    </row>
    <row r="308" spans="1:6" x14ac:dyDescent="0.35">
      <c r="A308">
        <f t="shared" si="264"/>
        <v>307</v>
      </c>
      <c r="B308" t="s">
        <v>5</v>
      </c>
      <c r="C308" t="s">
        <v>9</v>
      </c>
      <c r="D308">
        <f t="shared" si="265"/>
        <v>296</v>
      </c>
      <c r="E308">
        <f t="shared" si="265"/>
        <v>307</v>
      </c>
      <c r="F308">
        <f t="shared" ref="F308" si="314">F307+1</f>
        <v>307</v>
      </c>
    </row>
    <row r="309" spans="1:6" x14ac:dyDescent="0.35">
      <c r="A309">
        <f t="shared" si="264"/>
        <v>308</v>
      </c>
      <c r="B309" t="s">
        <v>5</v>
      </c>
      <c r="C309" t="s">
        <v>9</v>
      </c>
      <c r="D309">
        <f t="shared" si="265"/>
        <v>297</v>
      </c>
      <c r="E309">
        <f t="shared" si="265"/>
        <v>308</v>
      </c>
      <c r="F309">
        <f t="shared" ref="F309" si="315">F308+1</f>
        <v>308</v>
      </c>
    </row>
    <row r="310" spans="1:6" x14ac:dyDescent="0.35">
      <c r="A310">
        <f t="shared" si="264"/>
        <v>309</v>
      </c>
      <c r="B310" t="s">
        <v>5</v>
      </c>
      <c r="C310" t="s">
        <v>9</v>
      </c>
      <c r="D310">
        <f t="shared" si="265"/>
        <v>298</v>
      </c>
      <c r="E310">
        <f t="shared" si="265"/>
        <v>309</v>
      </c>
      <c r="F310">
        <f t="shared" ref="F310" si="316">F309+1</f>
        <v>309</v>
      </c>
    </row>
    <row r="311" spans="1:6" x14ac:dyDescent="0.35">
      <c r="A311">
        <f t="shared" si="264"/>
        <v>310</v>
      </c>
      <c r="B311" t="s">
        <v>5</v>
      </c>
      <c r="C311" t="s">
        <v>9</v>
      </c>
      <c r="D311">
        <f t="shared" si="265"/>
        <v>299</v>
      </c>
      <c r="E311">
        <f t="shared" si="265"/>
        <v>310</v>
      </c>
      <c r="F311">
        <f t="shared" ref="F311" si="317">F310+1</f>
        <v>310</v>
      </c>
    </row>
    <row r="312" spans="1:6" x14ac:dyDescent="0.35">
      <c r="A312">
        <f t="shared" si="264"/>
        <v>311</v>
      </c>
      <c r="B312" t="s">
        <v>5</v>
      </c>
      <c r="C312" t="s">
        <v>9</v>
      </c>
      <c r="D312">
        <f t="shared" si="265"/>
        <v>300</v>
      </c>
      <c r="E312">
        <f t="shared" si="265"/>
        <v>311</v>
      </c>
      <c r="F312">
        <f t="shared" ref="F312" si="318">F311+1</f>
        <v>311</v>
      </c>
    </row>
    <row r="313" spans="1:6" x14ac:dyDescent="0.35">
      <c r="A313">
        <f t="shared" si="264"/>
        <v>312</v>
      </c>
      <c r="B313" t="s">
        <v>5</v>
      </c>
      <c r="C313" t="s">
        <v>9</v>
      </c>
      <c r="D313">
        <f t="shared" si="265"/>
        <v>301</v>
      </c>
      <c r="E313">
        <f t="shared" si="265"/>
        <v>312</v>
      </c>
      <c r="F313">
        <f t="shared" ref="F313" si="319">F312+1</f>
        <v>312</v>
      </c>
    </row>
    <row r="314" spans="1:6" x14ac:dyDescent="0.35">
      <c r="A314">
        <f t="shared" si="264"/>
        <v>313</v>
      </c>
      <c r="B314" t="s">
        <v>5</v>
      </c>
      <c r="C314" t="s">
        <v>9</v>
      </c>
      <c r="D314">
        <f t="shared" si="265"/>
        <v>302</v>
      </c>
      <c r="E314">
        <f t="shared" si="265"/>
        <v>313</v>
      </c>
      <c r="F314">
        <f t="shared" ref="F314" si="320">F313+1</f>
        <v>313</v>
      </c>
    </row>
    <row r="315" spans="1:6" x14ac:dyDescent="0.35">
      <c r="A315">
        <f t="shared" si="264"/>
        <v>314</v>
      </c>
      <c r="B315" t="s">
        <v>5</v>
      </c>
      <c r="C315" t="s">
        <v>9</v>
      </c>
      <c r="D315">
        <f t="shared" si="265"/>
        <v>303</v>
      </c>
      <c r="E315">
        <f t="shared" si="265"/>
        <v>314</v>
      </c>
      <c r="F315">
        <f t="shared" ref="F315" si="321">F314+1</f>
        <v>314</v>
      </c>
    </row>
    <row r="316" spans="1:6" x14ac:dyDescent="0.35">
      <c r="A316">
        <f t="shared" si="264"/>
        <v>315</v>
      </c>
      <c r="B316" t="s">
        <v>5</v>
      </c>
      <c r="C316" t="s">
        <v>9</v>
      </c>
      <c r="D316">
        <f t="shared" si="265"/>
        <v>304</v>
      </c>
      <c r="E316">
        <f t="shared" si="265"/>
        <v>315</v>
      </c>
      <c r="F316">
        <f t="shared" ref="F316" si="322">F315+1</f>
        <v>315</v>
      </c>
    </row>
    <row r="317" spans="1:6" x14ac:dyDescent="0.35">
      <c r="A317">
        <f t="shared" si="264"/>
        <v>316</v>
      </c>
      <c r="B317" t="s">
        <v>5</v>
      </c>
      <c r="C317" t="s">
        <v>9</v>
      </c>
      <c r="D317">
        <f t="shared" si="265"/>
        <v>305</v>
      </c>
      <c r="E317">
        <f t="shared" si="265"/>
        <v>316</v>
      </c>
      <c r="F317">
        <f t="shared" ref="F317" si="323">F316+1</f>
        <v>316</v>
      </c>
    </row>
    <row r="318" spans="1:6" x14ac:dyDescent="0.35">
      <c r="A318">
        <f t="shared" si="264"/>
        <v>317</v>
      </c>
      <c r="B318" t="s">
        <v>5</v>
      </c>
      <c r="C318" t="s">
        <v>9</v>
      </c>
      <c r="D318">
        <f t="shared" si="265"/>
        <v>306</v>
      </c>
      <c r="E318">
        <f t="shared" si="265"/>
        <v>317</v>
      </c>
      <c r="F318">
        <f t="shared" ref="F318" si="324">F317+1</f>
        <v>317</v>
      </c>
    </row>
    <row r="319" spans="1:6" x14ac:dyDescent="0.35">
      <c r="A319">
        <f t="shared" si="264"/>
        <v>318</v>
      </c>
      <c r="B319" t="s">
        <v>5</v>
      </c>
      <c r="C319" t="s">
        <v>9</v>
      </c>
      <c r="D319">
        <f t="shared" si="265"/>
        <v>307</v>
      </c>
      <c r="E319">
        <f t="shared" si="265"/>
        <v>318</v>
      </c>
      <c r="F319">
        <f t="shared" ref="F319" si="325">F318+1</f>
        <v>318</v>
      </c>
    </row>
    <row r="320" spans="1:6" x14ac:dyDescent="0.35">
      <c r="A320">
        <f t="shared" si="264"/>
        <v>319</v>
      </c>
      <c r="B320" t="s">
        <v>5</v>
      </c>
      <c r="C320" t="s">
        <v>9</v>
      </c>
      <c r="D320">
        <f t="shared" si="265"/>
        <v>308</v>
      </c>
      <c r="E320">
        <f t="shared" si="265"/>
        <v>319</v>
      </c>
      <c r="F320">
        <f t="shared" ref="F320" si="326">F319+1</f>
        <v>319</v>
      </c>
    </row>
    <row r="321" spans="1:6" x14ac:dyDescent="0.35">
      <c r="A321">
        <f t="shared" si="264"/>
        <v>320</v>
      </c>
      <c r="B321" t="s">
        <v>5</v>
      </c>
      <c r="C321" t="s">
        <v>9</v>
      </c>
      <c r="D321">
        <f t="shared" si="265"/>
        <v>309</v>
      </c>
      <c r="E321">
        <f t="shared" si="265"/>
        <v>320</v>
      </c>
      <c r="F321">
        <f t="shared" ref="F321" si="327">F320+1</f>
        <v>320</v>
      </c>
    </row>
    <row r="322" spans="1:6" x14ac:dyDescent="0.35">
      <c r="A322">
        <f t="shared" si="264"/>
        <v>321</v>
      </c>
      <c r="B322" t="s">
        <v>5</v>
      </c>
      <c r="C322" t="s">
        <v>9</v>
      </c>
      <c r="D322">
        <f t="shared" si="265"/>
        <v>310</v>
      </c>
      <c r="E322">
        <f t="shared" si="265"/>
        <v>321</v>
      </c>
      <c r="F322">
        <f t="shared" ref="F322" si="328">F321+1</f>
        <v>321</v>
      </c>
    </row>
    <row r="323" spans="1:6" x14ac:dyDescent="0.35">
      <c r="A323">
        <f t="shared" si="264"/>
        <v>322</v>
      </c>
      <c r="B323" t="s">
        <v>5</v>
      </c>
      <c r="C323" t="s">
        <v>9</v>
      </c>
      <c r="D323">
        <f t="shared" si="265"/>
        <v>311</v>
      </c>
      <c r="E323">
        <f t="shared" si="265"/>
        <v>322</v>
      </c>
      <c r="F323">
        <f t="shared" ref="F323" si="329">F322+1</f>
        <v>322</v>
      </c>
    </row>
    <row r="324" spans="1:6" x14ac:dyDescent="0.35">
      <c r="A324">
        <f t="shared" ref="A324:A387" si="330">A323+1</f>
        <v>323</v>
      </c>
      <c r="B324" t="s">
        <v>5</v>
      </c>
      <c r="C324" t="s">
        <v>9</v>
      </c>
      <c r="D324">
        <f t="shared" ref="D324:E387" si="331">D323+1</f>
        <v>312</v>
      </c>
      <c r="E324">
        <f t="shared" si="331"/>
        <v>323</v>
      </c>
      <c r="F324">
        <f t="shared" ref="F324" si="332">F323+1</f>
        <v>323</v>
      </c>
    </row>
    <row r="325" spans="1:6" x14ac:dyDescent="0.35">
      <c r="A325">
        <f t="shared" si="330"/>
        <v>324</v>
      </c>
      <c r="B325" t="s">
        <v>5</v>
      </c>
      <c r="C325" t="s">
        <v>9</v>
      </c>
      <c r="D325">
        <f t="shared" si="331"/>
        <v>313</v>
      </c>
      <c r="E325">
        <f t="shared" si="331"/>
        <v>324</v>
      </c>
      <c r="F325">
        <f t="shared" ref="F325" si="333">F324+1</f>
        <v>324</v>
      </c>
    </row>
    <row r="326" spans="1:6" x14ac:dyDescent="0.35">
      <c r="A326">
        <f t="shared" si="330"/>
        <v>325</v>
      </c>
      <c r="B326" t="s">
        <v>5</v>
      </c>
      <c r="C326" t="s">
        <v>9</v>
      </c>
      <c r="D326">
        <f t="shared" si="331"/>
        <v>314</v>
      </c>
      <c r="E326">
        <f t="shared" si="331"/>
        <v>325</v>
      </c>
      <c r="F326">
        <f t="shared" ref="F326" si="334">F325+1</f>
        <v>325</v>
      </c>
    </row>
    <row r="327" spans="1:6" x14ac:dyDescent="0.35">
      <c r="A327">
        <f t="shared" si="330"/>
        <v>326</v>
      </c>
      <c r="B327" t="s">
        <v>5</v>
      </c>
      <c r="C327" t="s">
        <v>9</v>
      </c>
      <c r="D327">
        <f t="shared" si="331"/>
        <v>315</v>
      </c>
      <c r="E327">
        <f t="shared" si="331"/>
        <v>326</v>
      </c>
      <c r="F327">
        <f t="shared" ref="F327" si="335">F326+1</f>
        <v>326</v>
      </c>
    </row>
    <row r="328" spans="1:6" x14ac:dyDescent="0.35">
      <c r="A328">
        <f t="shared" si="330"/>
        <v>327</v>
      </c>
      <c r="B328" t="s">
        <v>5</v>
      </c>
      <c r="C328" t="s">
        <v>9</v>
      </c>
      <c r="D328">
        <f t="shared" si="331"/>
        <v>316</v>
      </c>
      <c r="E328">
        <f t="shared" si="331"/>
        <v>327</v>
      </c>
      <c r="F328">
        <f t="shared" ref="F328" si="336">F327+1</f>
        <v>327</v>
      </c>
    </row>
    <row r="329" spans="1:6" x14ac:dyDescent="0.35">
      <c r="A329">
        <f t="shared" si="330"/>
        <v>328</v>
      </c>
      <c r="B329" t="s">
        <v>5</v>
      </c>
      <c r="C329" t="s">
        <v>9</v>
      </c>
      <c r="D329">
        <f t="shared" si="331"/>
        <v>317</v>
      </c>
      <c r="E329">
        <f t="shared" si="331"/>
        <v>328</v>
      </c>
      <c r="F329">
        <f t="shared" ref="F329" si="337">F328+1</f>
        <v>328</v>
      </c>
    </row>
    <row r="330" spans="1:6" x14ac:dyDescent="0.35">
      <c r="A330">
        <f t="shared" si="330"/>
        <v>329</v>
      </c>
      <c r="B330" t="s">
        <v>5</v>
      </c>
      <c r="C330" t="s">
        <v>9</v>
      </c>
      <c r="D330">
        <f t="shared" si="331"/>
        <v>318</v>
      </c>
      <c r="E330">
        <f t="shared" si="331"/>
        <v>329</v>
      </c>
      <c r="F330">
        <f t="shared" ref="F330" si="338">F329+1</f>
        <v>329</v>
      </c>
    </row>
    <row r="331" spans="1:6" x14ac:dyDescent="0.35">
      <c r="A331">
        <f t="shared" si="330"/>
        <v>330</v>
      </c>
      <c r="B331" t="s">
        <v>5</v>
      </c>
      <c r="C331" t="s">
        <v>9</v>
      </c>
      <c r="D331">
        <f t="shared" si="331"/>
        <v>319</v>
      </c>
      <c r="E331">
        <f t="shared" si="331"/>
        <v>330</v>
      </c>
      <c r="F331">
        <f t="shared" ref="F331" si="339">F330+1</f>
        <v>330</v>
      </c>
    </row>
    <row r="332" spans="1:6" x14ac:dyDescent="0.35">
      <c r="A332">
        <f t="shared" si="330"/>
        <v>331</v>
      </c>
      <c r="B332" t="s">
        <v>5</v>
      </c>
      <c r="C332" t="s">
        <v>9</v>
      </c>
      <c r="D332">
        <f t="shared" si="331"/>
        <v>320</v>
      </c>
      <c r="E332">
        <f t="shared" si="331"/>
        <v>331</v>
      </c>
      <c r="F332">
        <f t="shared" ref="F332" si="340">F331+1</f>
        <v>331</v>
      </c>
    </row>
    <row r="333" spans="1:6" x14ac:dyDescent="0.35">
      <c r="A333">
        <f t="shared" si="330"/>
        <v>332</v>
      </c>
      <c r="B333" t="s">
        <v>5</v>
      </c>
      <c r="C333" t="s">
        <v>9</v>
      </c>
      <c r="D333">
        <f t="shared" si="331"/>
        <v>321</v>
      </c>
      <c r="E333">
        <f t="shared" si="331"/>
        <v>332</v>
      </c>
      <c r="F333">
        <f t="shared" ref="F333" si="341">F332+1</f>
        <v>332</v>
      </c>
    </row>
    <row r="334" spans="1:6" x14ac:dyDescent="0.35">
      <c r="A334">
        <f t="shared" si="330"/>
        <v>333</v>
      </c>
      <c r="B334" t="s">
        <v>5</v>
      </c>
      <c r="C334" t="s">
        <v>9</v>
      </c>
      <c r="D334">
        <f t="shared" si="331"/>
        <v>322</v>
      </c>
      <c r="E334">
        <f t="shared" si="331"/>
        <v>333</v>
      </c>
      <c r="F334">
        <f t="shared" ref="F334" si="342">F333+1</f>
        <v>333</v>
      </c>
    </row>
    <row r="335" spans="1:6" x14ac:dyDescent="0.35">
      <c r="A335">
        <f t="shared" si="330"/>
        <v>334</v>
      </c>
      <c r="B335" t="s">
        <v>5</v>
      </c>
      <c r="C335" t="s">
        <v>9</v>
      </c>
      <c r="D335">
        <f t="shared" si="331"/>
        <v>323</v>
      </c>
      <c r="E335">
        <f t="shared" si="331"/>
        <v>334</v>
      </c>
      <c r="F335">
        <f t="shared" ref="F335" si="343">F334+1</f>
        <v>334</v>
      </c>
    </row>
    <row r="336" spans="1:6" x14ac:dyDescent="0.35">
      <c r="A336">
        <f t="shared" si="330"/>
        <v>335</v>
      </c>
      <c r="B336" t="s">
        <v>5</v>
      </c>
      <c r="C336" t="s">
        <v>9</v>
      </c>
      <c r="D336">
        <f t="shared" si="331"/>
        <v>324</v>
      </c>
      <c r="E336">
        <f t="shared" si="331"/>
        <v>335</v>
      </c>
      <c r="F336">
        <f t="shared" ref="F336" si="344">F335+1</f>
        <v>335</v>
      </c>
    </row>
    <row r="337" spans="1:6" x14ac:dyDescent="0.35">
      <c r="A337">
        <f t="shared" si="330"/>
        <v>336</v>
      </c>
      <c r="B337" t="s">
        <v>5</v>
      </c>
      <c r="C337" t="s">
        <v>9</v>
      </c>
      <c r="D337">
        <f t="shared" si="331"/>
        <v>325</v>
      </c>
      <c r="E337">
        <f t="shared" si="331"/>
        <v>336</v>
      </c>
      <c r="F337">
        <f t="shared" ref="F337" si="345">F336+1</f>
        <v>336</v>
      </c>
    </row>
    <row r="338" spans="1:6" x14ac:dyDescent="0.35">
      <c r="A338">
        <f t="shared" si="330"/>
        <v>337</v>
      </c>
      <c r="B338" t="s">
        <v>5</v>
      </c>
      <c r="C338" t="s">
        <v>9</v>
      </c>
      <c r="D338">
        <f t="shared" si="331"/>
        <v>326</v>
      </c>
      <c r="E338">
        <f t="shared" si="331"/>
        <v>337</v>
      </c>
      <c r="F338">
        <f t="shared" ref="F338" si="346">F337+1</f>
        <v>337</v>
      </c>
    </row>
    <row r="339" spans="1:6" x14ac:dyDescent="0.35">
      <c r="A339">
        <f t="shared" si="330"/>
        <v>338</v>
      </c>
      <c r="B339" t="s">
        <v>5</v>
      </c>
      <c r="C339" t="s">
        <v>9</v>
      </c>
      <c r="D339">
        <f t="shared" si="331"/>
        <v>327</v>
      </c>
      <c r="E339">
        <f t="shared" si="331"/>
        <v>338</v>
      </c>
      <c r="F339">
        <f t="shared" ref="F339" si="347">F338+1</f>
        <v>338</v>
      </c>
    </row>
    <row r="340" spans="1:6" x14ac:dyDescent="0.35">
      <c r="A340">
        <f t="shared" si="330"/>
        <v>339</v>
      </c>
      <c r="B340" t="s">
        <v>5</v>
      </c>
      <c r="C340" t="s">
        <v>9</v>
      </c>
      <c r="D340">
        <f t="shared" si="331"/>
        <v>328</v>
      </c>
      <c r="E340">
        <f t="shared" si="331"/>
        <v>339</v>
      </c>
      <c r="F340">
        <f t="shared" ref="F340" si="348">F339+1</f>
        <v>339</v>
      </c>
    </row>
    <row r="341" spans="1:6" x14ac:dyDescent="0.35">
      <c r="A341">
        <f t="shared" si="330"/>
        <v>340</v>
      </c>
      <c r="B341" t="s">
        <v>5</v>
      </c>
      <c r="C341" t="s">
        <v>9</v>
      </c>
      <c r="D341">
        <f t="shared" si="331"/>
        <v>329</v>
      </c>
      <c r="E341">
        <f t="shared" si="331"/>
        <v>340</v>
      </c>
      <c r="F341">
        <f t="shared" ref="F341" si="349">F340+1</f>
        <v>340</v>
      </c>
    </row>
    <row r="342" spans="1:6" x14ac:dyDescent="0.35">
      <c r="A342">
        <f t="shared" si="330"/>
        <v>341</v>
      </c>
      <c r="B342" t="s">
        <v>5</v>
      </c>
      <c r="C342" t="s">
        <v>9</v>
      </c>
      <c r="D342">
        <f t="shared" si="331"/>
        <v>330</v>
      </c>
      <c r="E342">
        <f t="shared" si="331"/>
        <v>341</v>
      </c>
      <c r="F342">
        <f t="shared" ref="F342" si="350">F341+1</f>
        <v>341</v>
      </c>
    </row>
    <row r="343" spans="1:6" x14ac:dyDescent="0.35">
      <c r="A343">
        <f t="shared" si="330"/>
        <v>342</v>
      </c>
      <c r="B343" t="s">
        <v>5</v>
      </c>
      <c r="C343" t="s">
        <v>9</v>
      </c>
      <c r="D343">
        <f t="shared" si="331"/>
        <v>331</v>
      </c>
      <c r="E343">
        <f t="shared" si="331"/>
        <v>342</v>
      </c>
      <c r="F343">
        <f t="shared" ref="F343" si="351">F342+1</f>
        <v>342</v>
      </c>
    </row>
    <row r="344" spans="1:6" x14ac:dyDescent="0.35">
      <c r="A344">
        <f t="shared" si="330"/>
        <v>343</v>
      </c>
      <c r="B344" t="s">
        <v>5</v>
      </c>
      <c r="C344" t="s">
        <v>9</v>
      </c>
      <c r="D344">
        <f t="shared" si="331"/>
        <v>332</v>
      </c>
      <c r="E344">
        <f t="shared" si="331"/>
        <v>343</v>
      </c>
      <c r="F344">
        <f t="shared" ref="F344" si="352">F343+1</f>
        <v>343</v>
      </c>
    </row>
    <row r="345" spans="1:6" x14ac:dyDescent="0.35">
      <c r="A345">
        <f t="shared" si="330"/>
        <v>344</v>
      </c>
      <c r="B345" t="s">
        <v>5</v>
      </c>
      <c r="C345" t="s">
        <v>9</v>
      </c>
      <c r="D345">
        <f t="shared" si="331"/>
        <v>333</v>
      </c>
      <c r="E345">
        <f t="shared" si="331"/>
        <v>344</v>
      </c>
      <c r="F345">
        <f t="shared" ref="F345" si="353">F344+1</f>
        <v>344</v>
      </c>
    </row>
    <row r="346" spans="1:6" x14ac:dyDescent="0.35">
      <c r="A346">
        <f t="shared" si="330"/>
        <v>345</v>
      </c>
      <c r="B346" t="s">
        <v>5</v>
      </c>
      <c r="C346" t="s">
        <v>9</v>
      </c>
      <c r="D346">
        <f t="shared" si="331"/>
        <v>334</v>
      </c>
      <c r="E346">
        <f t="shared" si="331"/>
        <v>345</v>
      </c>
      <c r="F346">
        <f t="shared" ref="F346" si="354">F345+1</f>
        <v>345</v>
      </c>
    </row>
    <row r="347" spans="1:6" x14ac:dyDescent="0.35">
      <c r="A347">
        <f t="shared" si="330"/>
        <v>346</v>
      </c>
      <c r="B347" t="s">
        <v>5</v>
      </c>
      <c r="C347" t="s">
        <v>9</v>
      </c>
      <c r="D347">
        <f t="shared" si="331"/>
        <v>335</v>
      </c>
      <c r="E347">
        <f t="shared" si="331"/>
        <v>346</v>
      </c>
      <c r="F347">
        <f t="shared" ref="F347" si="355">F346+1</f>
        <v>346</v>
      </c>
    </row>
    <row r="348" spans="1:6" x14ac:dyDescent="0.35">
      <c r="A348">
        <f t="shared" si="330"/>
        <v>347</v>
      </c>
      <c r="B348" t="s">
        <v>5</v>
      </c>
      <c r="C348" t="s">
        <v>9</v>
      </c>
      <c r="D348">
        <f t="shared" si="331"/>
        <v>336</v>
      </c>
      <c r="E348">
        <f t="shared" si="331"/>
        <v>347</v>
      </c>
      <c r="F348">
        <f t="shared" ref="F348" si="356">F347+1</f>
        <v>347</v>
      </c>
    </row>
    <row r="349" spans="1:6" x14ac:dyDescent="0.35">
      <c r="A349">
        <f t="shared" si="330"/>
        <v>348</v>
      </c>
      <c r="B349" t="s">
        <v>5</v>
      </c>
      <c r="C349" t="s">
        <v>9</v>
      </c>
      <c r="D349">
        <f t="shared" si="331"/>
        <v>337</v>
      </c>
      <c r="E349">
        <f t="shared" si="331"/>
        <v>348</v>
      </c>
      <c r="F349">
        <f t="shared" ref="F349" si="357">F348+1</f>
        <v>348</v>
      </c>
    </row>
    <row r="350" spans="1:6" x14ac:dyDescent="0.35">
      <c r="A350">
        <f t="shared" si="330"/>
        <v>349</v>
      </c>
      <c r="B350" t="s">
        <v>5</v>
      </c>
      <c r="C350" t="s">
        <v>9</v>
      </c>
      <c r="D350">
        <f t="shared" si="331"/>
        <v>338</v>
      </c>
      <c r="E350">
        <f t="shared" si="331"/>
        <v>349</v>
      </c>
      <c r="F350">
        <f t="shared" ref="F350" si="358">F349+1</f>
        <v>349</v>
      </c>
    </row>
    <row r="351" spans="1:6" x14ac:dyDescent="0.35">
      <c r="A351">
        <f t="shared" si="330"/>
        <v>350</v>
      </c>
      <c r="B351" t="s">
        <v>5</v>
      </c>
      <c r="C351" t="s">
        <v>9</v>
      </c>
      <c r="D351">
        <f t="shared" si="331"/>
        <v>339</v>
      </c>
      <c r="E351">
        <f t="shared" si="331"/>
        <v>350</v>
      </c>
      <c r="F351">
        <f t="shared" ref="F351" si="359">F350+1</f>
        <v>350</v>
      </c>
    </row>
    <row r="352" spans="1:6" x14ac:dyDescent="0.35">
      <c r="A352">
        <f t="shared" si="330"/>
        <v>351</v>
      </c>
      <c r="B352" t="s">
        <v>6</v>
      </c>
      <c r="C352" t="s">
        <v>9</v>
      </c>
      <c r="D352">
        <f t="shared" si="331"/>
        <v>340</v>
      </c>
      <c r="E352">
        <f t="shared" si="331"/>
        <v>351</v>
      </c>
      <c r="F352">
        <f t="shared" ref="F352" si="360">F351+1</f>
        <v>351</v>
      </c>
    </row>
    <row r="353" spans="1:6" x14ac:dyDescent="0.35">
      <c r="A353">
        <f t="shared" si="330"/>
        <v>352</v>
      </c>
      <c r="B353" t="s">
        <v>6</v>
      </c>
      <c r="C353" t="s">
        <v>9</v>
      </c>
      <c r="D353">
        <f t="shared" si="331"/>
        <v>341</v>
      </c>
      <c r="E353">
        <f t="shared" si="331"/>
        <v>352</v>
      </c>
      <c r="F353">
        <f t="shared" ref="F353" si="361">F352+1</f>
        <v>352</v>
      </c>
    </row>
    <row r="354" spans="1:6" x14ac:dyDescent="0.35">
      <c r="A354">
        <f t="shared" si="330"/>
        <v>353</v>
      </c>
      <c r="B354" t="s">
        <v>6</v>
      </c>
      <c r="C354" t="s">
        <v>9</v>
      </c>
      <c r="D354">
        <f t="shared" si="331"/>
        <v>342</v>
      </c>
      <c r="E354">
        <f t="shared" si="331"/>
        <v>353</v>
      </c>
      <c r="F354">
        <f t="shared" ref="F354" si="362">F353+1</f>
        <v>353</v>
      </c>
    </row>
    <row r="355" spans="1:6" x14ac:dyDescent="0.35">
      <c r="A355">
        <f t="shared" si="330"/>
        <v>354</v>
      </c>
      <c r="B355" t="s">
        <v>6</v>
      </c>
      <c r="C355" t="s">
        <v>9</v>
      </c>
      <c r="D355">
        <f t="shared" si="331"/>
        <v>343</v>
      </c>
      <c r="E355">
        <f t="shared" si="331"/>
        <v>354</v>
      </c>
      <c r="F355">
        <f t="shared" ref="F355" si="363">F354+1</f>
        <v>354</v>
      </c>
    </row>
    <row r="356" spans="1:6" x14ac:dyDescent="0.35">
      <c r="A356">
        <f t="shared" si="330"/>
        <v>355</v>
      </c>
      <c r="B356" t="s">
        <v>6</v>
      </c>
      <c r="C356" t="s">
        <v>9</v>
      </c>
      <c r="D356">
        <f t="shared" si="331"/>
        <v>344</v>
      </c>
      <c r="E356">
        <f t="shared" si="331"/>
        <v>355</v>
      </c>
      <c r="F356">
        <f t="shared" ref="F356" si="364">F355+1</f>
        <v>355</v>
      </c>
    </row>
    <row r="357" spans="1:6" x14ac:dyDescent="0.35">
      <c r="A357">
        <f t="shared" si="330"/>
        <v>356</v>
      </c>
      <c r="B357" t="s">
        <v>6</v>
      </c>
      <c r="C357" t="s">
        <v>9</v>
      </c>
      <c r="D357">
        <f t="shared" si="331"/>
        <v>345</v>
      </c>
      <c r="E357">
        <f t="shared" si="331"/>
        <v>356</v>
      </c>
      <c r="F357">
        <f t="shared" ref="F357" si="365">F356+1</f>
        <v>356</v>
      </c>
    </row>
    <row r="358" spans="1:6" x14ac:dyDescent="0.35">
      <c r="A358">
        <f t="shared" si="330"/>
        <v>357</v>
      </c>
      <c r="B358" t="s">
        <v>6</v>
      </c>
      <c r="C358" t="s">
        <v>9</v>
      </c>
      <c r="D358">
        <f t="shared" si="331"/>
        <v>346</v>
      </c>
      <c r="E358">
        <f t="shared" si="331"/>
        <v>357</v>
      </c>
      <c r="F358">
        <f t="shared" ref="F358" si="366">F357+1</f>
        <v>357</v>
      </c>
    </row>
    <row r="359" spans="1:6" x14ac:dyDescent="0.35">
      <c r="A359">
        <f t="shared" si="330"/>
        <v>358</v>
      </c>
      <c r="B359" t="s">
        <v>6</v>
      </c>
      <c r="C359" t="s">
        <v>9</v>
      </c>
      <c r="D359">
        <f t="shared" si="331"/>
        <v>347</v>
      </c>
      <c r="E359">
        <f t="shared" si="331"/>
        <v>358</v>
      </c>
      <c r="F359">
        <f t="shared" ref="F359" si="367">F358+1</f>
        <v>358</v>
      </c>
    </row>
    <row r="360" spans="1:6" x14ac:dyDescent="0.35">
      <c r="A360">
        <f t="shared" si="330"/>
        <v>359</v>
      </c>
      <c r="B360" t="s">
        <v>6</v>
      </c>
      <c r="C360" t="s">
        <v>9</v>
      </c>
      <c r="D360">
        <f t="shared" si="331"/>
        <v>348</v>
      </c>
      <c r="E360">
        <f t="shared" si="331"/>
        <v>359</v>
      </c>
      <c r="F360">
        <f t="shared" ref="F360" si="368">F359+1</f>
        <v>359</v>
      </c>
    </row>
    <row r="361" spans="1:6" x14ac:dyDescent="0.35">
      <c r="A361">
        <f t="shared" si="330"/>
        <v>360</v>
      </c>
      <c r="B361" t="s">
        <v>6</v>
      </c>
      <c r="C361" t="s">
        <v>9</v>
      </c>
      <c r="D361">
        <f t="shared" si="331"/>
        <v>349</v>
      </c>
      <c r="E361">
        <f t="shared" si="331"/>
        <v>360</v>
      </c>
      <c r="F361">
        <f t="shared" ref="F361" si="369">F360+1</f>
        <v>360</v>
      </c>
    </row>
    <row r="362" spans="1:6" x14ac:dyDescent="0.35">
      <c r="A362">
        <f t="shared" si="330"/>
        <v>361</v>
      </c>
      <c r="B362" t="s">
        <v>6</v>
      </c>
      <c r="C362" t="s">
        <v>9</v>
      </c>
      <c r="D362">
        <f t="shared" si="331"/>
        <v>350</v>
      </c>
      <c r="E362">
        <f t="shared" si="331"/>
        <v>361</v>
      </c>
      <c r="F362">
        <f t="shared" ref="F362" si="370">F361+1</f>
        <v>361</v>
      </c>
    </row>
    <row r="363" spans="1:6" x14ac:dyDescent="0.35">
      <c r="A363">
        <f t="shared" si="330"/>
        <v>362</v>
      </c>
      <c r="B363" t="s">
        <v>6</v>
      </c>
      <c r="C363" t="s">
        <v>9</v>
      </c>
      <c r="D363">
        <f t="shared" si="331"/>
        <v>351</v>
      </c>
      <c r="E363">
        <f t="shared" si="331"/>
        <v>362</v>
      </c>
      <c r="F363">
        <f t="shared" ref="F363" si="371">F362+1</f>
        <v>362</v>
      </c>
    </row>
    <row r="364" spans="1:6" x14ac:dyDescent="0.35">
      <c r="A364">
        <f t="shared" si="330"/>
        <v>363</v>
      </c>
      <c r="B364" t="s">
        <v>6</v>
      </c>
      <c r="C364" t="s">
        <v>9</v>
      </c>
      <c r="D364">
        <f t="shared" si="331"/>
        <v>352</v>
      </c>
      <c r="E364">
        <f t="shared" si="331"/>
        <v>363</v>
      </c>
      <c r="F364">
        <f t="shared" ref="F364" si="372">F363+1</f>
        <v>363</v>
      </c>
    </row>
    <row r="365" spans="1:6" x14ac:dyDescent="0.35">
      <c r="A365">
        <f t="shared" si="330"/>
        <v>364</v>
      </c>
      <c r="B365" t="s">
        <v>6</v>
      </c>
      <c r="C365" t="s">
        <v>9</v>
      </c>
      <c r="D365">
        <f t="shared" si="331"/>
        <v>353</v>
      </c>
      <c r="E365">
        <f t="shared" si="331"/>
        <v>364</v>
      </c>
      <c r="F365">
        <f t="shared" ref="F365" si="373">F364+1</f>
        <v>364</v>
      </c>
    </row>
    <row r="366" spans="1:6" x14ac:dyDescent="0.35">
      <c r="A366">
        <f t="shared" si="330"/>
        <v>365</v>
      </c>
      <c r="B366" t="s">
        <v>6</v>
      </c>
      <c r="C366" t="s">
        <v>9</v>
      </c>
      <c r="D366">
        <f t="shared" si="331"/>
        <v>354</v>
      </c>
      <c r="E366">
        <f t="shared" si="331"/>
        <v>365</v>
      </c>
      <c r="F366">
        <f t="shared" ref="F366" si="374">F365+1</f>
        <v>365</v>
      </c>
    </row>
    <row r="367" spans="1:6" x14ac:dyDescent="0.35">
      <c r="A367">
        <f t="shared" si="330"/>
        <v>366</v>
      </c>
      <c r="B367" t="s">
        <v>6</v>
      </c>
      <c r="C367" t="s">
        <v>9</v>
      </c>
      <c r="D367">
        <f t="shared" si="331"/>
        <v>355</v>
      </c>
      <c r="E367">
        <f t="shared" si="331"/>
        <v>366</v>
      </c>
      <c r="F367">
        <f t="shared" ref="F367" si="375">F366+1</f>
        <v>366</v>
      </c>
    </row>
    <row r="368" spans="1:6" x14ac:dyDescent="0.35">
      <c r="A368">
        <f t="shared" si="330"/>
        <v>367</v>
      </c>
      <c r="B368" t="s">
        <v>6</v>
      </c>
      <c r="C368" t="s">
        <v>9</v>
      </c>
      <c r="D368">
        <f t="shared" si="331"/>
        <v>356</v>
      </c>
      <c r="E368">
        <f t="shared" si="331"/>
        <v>367</v>
      </c>
      <c r="F368">
        <f t="shared" ref="F368" si="376">F367+1</f>
        <v>367</v>
      </c>
    </row>
    <row r="369" spans="1:6" x14ac:dyDescent="0.35">
      <c r="A369">
        <f t="shared" si="330"/>
        <v>368</v>
      </c>
      <c r="B369" t="s">
        <v>6</v>
      </c>
      <c r="C369" t="s">
        <v>9</v>
      </c>
      <c r="D369">
        <f t="shared" si="331"/>
        <v>357</v>
      </c>
      <c r="E369">
        <f t="shared" si="331"/>
        <v>368</v>
      </c>
      <c r="F369">
        <f t="shared" ref="F369" si="377">F368+1</f>
        <v>368</v>
      </c>
    </row>
    <row r="370" spans="1:6" x14ac:dyDescent="0.35">
      <c r="A370">
        <f t="shared" si="330"/>
        <v>369</v>
      </c>
      <c r="B370" t="s">
        <v>6</v>
      </c>
      <c r="C370" t="s">
        <v>9</v>
      </c>
      <c r="D370">
        <f t="shared" si="331"/>
        <v>358</v>
      </c>
      <c r="E370">
        <f t="shared" si="331"/>
        <v>369</v>
      </c>
      <c r="F370">
        <f t="shared" ref="F370" si="378">F369+1</f>
        <v>369</v>
      </c>
    </row>
    <row r="371" spans="1:6" x14ac:dyDescent="0.35">
      <c r="A371">
        <f t="shared" si="330"/>
        <v>370</v>
      </c>
      <c r="B371" t="s">
        <v>6</v>
      </c>
      <c r="C371" t="s">
        <v>9</v>
      </c>
      <c r="D371">
        <f t="shared" si="331"/>
        <v>359</v>
      </c>
      <c r="E371">
        <f t="shared" si="331"/>
        <v>370</v>
      </c>
      <c r="F371">
        <f t="shared" ref="F371" si="379">F370+1</f>
        <v>370</v>
      </c>
    </row>
    <row r="372" spans="1:6" x14ac:dyDescent="0.35">
      <c r="A372">
        <f t="shared" si="330"/>
        <v>371</v>
      </c>
      <c r="B372" t="s">
        <v>6</v>
      </c>
      <c r="C372" t="s">
        <v>9</v>
      </c>
      <c r="D372">
        <f t="shared" si="331"/>
        <v>360</v>
      </c>
      <c r="E372">
        <f t="shared" si="331"/>
        <v>371</v>
      </c>
      <c r="F372">
        <f t="shared" ref="F372" si="380">F371+1</f>
        <v>371</v>
      </c>
    </row>
    <row r="373" spans="1:6" x14ac:dyDescent="0.35">
      <c r="A373">
        <f t="shared" si="330"/>
        <v>372</v>
      </c>
      <c r="B373" t="s">
        <v>6</v>
      </c>
      <c r="C373" t="s">
        <v>9</v>
      </c>
      <c r="D373">
        <f t="shared" si="331"/>
        <v>361</v>
      </c>
      <c r="E373">
        <f t="shared" si="331"/>
        <v>372</v>
      </c>
      <c r="F373">
        <f t="shared" ref="F373" si="381">F372+1</f>
        <v>372</v>
      </c>
    </row>
    <row r="374" spans="1:6" x14ac:dyDescent="0.35">
      <c r="A374">
        <f t="shared" si="330"/>
        <v>373</v>
      </c>
      <c r="B374" t="s">
        <v>6</v>
      </c>
      <c r="C374" t="s">
        <v>9</v>
      </c>
      <c r="D374">
        <f t="shared" si="331"/>
        <v>362</v>
      </c>
      <c r="E374">
        <f t="shared" si="331"/>
        <v>373</v>
      </c>
      <c r="F374">
        <f t="shared" ref="F374" si="382">F373+1</f>
        <v>373</v>
      </c>
    </row>
    <row r="375" spans="1:6" x14ac:dyDescent="0.35">
      <c r="A375">
        <f t="shared" si="330"/>
        <v>374</v>
      </c>
      <c r="B375" t="s">
        <v>6</v>
      </c>
      <c r="C375" t="s">
        <v>9</v>
      </c>
      <c r="D375">
        <f t="shared" si="331"/>
        <v>363</v>
      </c>
      <c r="E375">
        <f t="shared" si="331"/>
        <v>374</v>
      </c>
      <c r="F375">
        <f t="shared" ref="F375" si="383">F374+1</f>
        <v>374</v>
      </c>
    </row>
    <row r="376" spans="1:6" x14ac:dyDescent="0.35">
      <c r="A376">
        <f t="shared" si="330"/>
        <v>375</v>
      </c>
      <c r="B376" t="s">
        <v>6</v>
      </c>
      <c r="C376" t="s">
        <v>9</v>
      </c>
      <c r="D376">
        <f t="shared" si="331"/>
        <v>364</v>
      </c>
      <c r="E376">
        <f t="shared" si="331"/>
        <v>375</v>
      </c>
      <c r="F376">
        <f t="shared" ref="F376" si="384">F375+1</f>
        <v>375</v>
      </c>
    </row>
    <row r="377" spans="1:6" x14ac:dyDescent="0.35">
      <c r="A377">
        <f t="shared" si="330"/>
        <v>376</v>
      </c>
      <c r="B377" t="s">
        <v>6</v>
      </c>
      <c r="C377" t="s">
        <v>9</v>
      </c>
      <c r="D377">
        <f t="shared" si="331"/>
        <v>365</v>
      </c>
      <c r="E377">
        <f t="shared" si="331"/>
        <v>376</v>
      </c>
      <c r="F377">
        <f t="shared" ref="F377" si="385">F376+1</f>
        <v>376</v>
      </c>
    </row>
    <row r="378" spans="1:6" x14ac:dyDescent="0.35">
      <c r="A378">
        <f t="shared" si="330"/>
        <v>377</v>
      </c>
      <c r="B378" t="s">
        <v>6</v>
      </c>
      <c r="C378" t="s">
        <v>9</v>
      </c>
      <c r="D378">
        <f t="shared" si="331"/>
        <v>366</v>
      </c>
      <c r="E378">
        <f t="shared" si="331"/>
        <v>377</v>
      </c>
      <c r="F378">
        <f t="shared" ref="F378" si="386">F377+1</f>
        <v>377</v>
      </c>
    </row>
    <row r="379" spans="1:6" x14ac:dyDescent="0.35">
      <c r="A379">
        <f t="shared" si="330"/>
        <v>378</v>
      </c>
      <c r="B379" t="s">
        <v>6</v>
      </c>
      <c r="C379" t="s">
        <v>9</v>
      </c>
      <c r="D379">
        <f t="shared" si="331"/>
        <v>367</v>
      </c>
      <c r="E379">
        <f t="shared" si="331"/>
        <v>378</v>
      </c>
      <c r="F379">
        <f t="shared" ref="F379" si="387">F378+1</f>
        <v>378</v>
      </c>
    </row>
    <row r="380" spans="1:6" x14ac:dyDescent="0.35">
      <c r="A380">
        <f t="shared" si="330"/>
        <v>379</v>
      </c>
      <c r="B380" t="s">
        <v>6</v>
      </c>
      <c r="C380" t="s">
        <v>9</v>
      </c>
      <c r="D380">
        <f t="shared" si="331"/>
        <v>368</v>
      </c>
      <c r="E380">
        <f t="shared" si="331"/>
        <v>379</v>
      </c>
      <c r="F380">
        <f t="shared" ref="F380" si="388">F379+1</f>
        <v>379</v>
      </c>
    </row>
    <row r="381" spans="1:6" x14ac:dyDescent="0.35">
      <c r="A381">
        <f t="shared" si="330"/>
        <v>380</v>
      </c>
      <c r="B381" t="s">
        <v>6</v>
      </c>
      <c r="C381" t="s">
        <v>9</v>
      </c>
      <c r="D381">
        <f t="shared" si="331"/>
        <v>369</v>
      </c>
      <c r="E381">
        <f t="shared" si="331"/>
        <v>380</v>
      </c>
      <c r="F381">
        <f t="shared" ref="F381" si="389">F380+1</f>
        <v>380</v>
      </c>
    </row>
    <row r="382" spans="1:6" x14ac:dyDescent="0.35">
      <c r="A382">
        <f t="shared" si="330"/>
        <v>381</v>
      </c>
      <c r="B382" t="s">
        <v>6</v>
      </c>
      <c r="C382" t="s">
        <v>9</v>
      </c>
      <c r="D382">
        <f t="shared" si="331"/>
        <v>370</v>
      </c>
      <c r="E382">
        <f t="shared" si="331"/>
        <v>381</v>
      </c>
      <c r="F382">
        <f t="shared" ref="F382" si="390">F381+1</f>
        <v>381</v>
      </c>
    </row>
    <row r="383" spans="1:6" x14ac:dyDescent="0.35">
      <c r="A383">
        <f t="shared" si="330"/>
        <v>382</v>
      </c>
      <c r="B383" t="s">
        <v>6</v>
      </c>
      <c r="C383" t="s">
        <v>9</v>
      </c>
      <c r="D383">
        <f t="shared" si="331"/>
        <v>371</v>
      </c>
      <c r="E383">
        <f t="shared" si="331"/>
        <v>382</v>
      </c>
      <c r="F383">
        <f t="shared" ref="F383" si="391">F382+1</f>
        <v>382</v>
      </c>
    </row>
    <row r="384" spans="1:6" x14ac:dyDescent="0.35">
      <c r="A384">
        <f t="shared" si="330"/>
        <v>383</v>
      </c>
      <c r="B384" t="s">
        <v>6</v>
      </c>
      <c r="C384" t="s">
        <v>9</v>
      </c>
      <c r="D384">
        <f t="shared" si="331"/>
        <v>372</v>
      </c>
      <c r="E384">
        <f t="shared" si="331"/>
        <v>383</v>
      </c>
      <c r="F384">
        <f t="shared" ref="F384" si="392">F383+1</f>
        <v>383</v>
      </c>
    </row>
    <row r="385" spans="1:6" x14ac:dyDescent="0.35">
      <c r="A385">
        <f t="shared" si="330"/>
        <v>384</v>
      </c>
      <c r="B385" t="s">
        <v>6</v>
      </c>
      <c r="C385" t="s">
        <v>9</v>
      </c>
      <c r="D385">
        <f t="shared" si="331"/>
        <v>373</v>
      </c>
      <c r="E385">
        <f t="shared" si="331"/>
        <v>384</v>
      </c>
      <c r="F385">
        <f t="shared" ref="F385" si="393">F384+1</f>
        <v>384</v>
      </c>
    </row>
    <row r="386" spans="1:6" x14ac:dyDescent="0.35">
      <c r="A386">
        <f t="shared" si="330"/>
        <v>385</v>
      </c>
      <c r="B386" t="s">
        <v>6</v>
      </c>
      <c r="C386" t="s">
        <v>9</v>
      </c>
      <c r="D386">
        <f t="shared" si="331"/>
        <v>374</v>
      </c>
      <c r="E386">
        <f t="shared" si="331"/>
        <v>385</v>
      </c>
      <c r="F386">
        <f t="shared" ref="F386" si="394">F385+1</f>
        <v>385</v>
      </c>
    </row>
    <row r="387" spans="1:6" x14ac:dyDescent="0.35">
      <c r="A387">
        <f t="shared" si="330"/>
        <v>386</v>
      </c>
      <c r="B387" t="s">
        <v>6</v>
      </c>
      <c r="C387" t="s">
        <v>9</v>
      </c>
      <c r="D387">
        <f t="shared" si="331"/>
        <v>375</v>
      </c>
      <c r="E387">
        <f t="shared" si="331"/>
        <v>386</v>
      </c>
      <c r="F387">
        <f t="shared" ref="F387" si="395">F386+1</f>
        <v>386</v>
      </c>
    </row>
    <row r="388" spans="1:6" x14ac:dyDescent="0.35">
      <c r="A388">
        <f t="shared" ref="A388:A451" si="396">A387+1</f>
        <v>387</v>
      </c>
      <c r="B388" t="s">
        <v>6</v>
      </c>
      <c r="C388" t="s">
        <v>9</v>
      </c>
      <c r="D388">
        <f t="shared" ref="D388:E451" si="397">D387+1</f>
        <v>376</v>
      </c>
      <c r="E388">
        <f t="shared" si="397"/>
        <v>387</v>
      </c>
      <c r="F388">
        <f t="shared" ref="F388" si="398">F387+1</f>
        <v>387</v>
      </c>
    </row>
    <row r="389" spans="1:6" x14ac:dyDescent="0.35">
      <c r="A389">
        <f t="shared" si="396"/>
        <v>388</v>
      </c>
      <c r="B389" t="s">
        <v>6</v>
      </c>
      <c r="C389" t="s">
        <v>9</v>
      </c>
      <c r="D389">
        <f t="shared" si="397"/>
        <v>377</v>
      </c>
      <c r="E389">
        <f t="shared" si="397"/>
        <v>388</v>
      </c>
      <c r="F389">
        <f t="shared" ref="F389" si="399">F388+1</f>
        <v>388</v>
      </c>
    </row>
    <row r="390" spans="1:6" x14ac:dyDescent="0.35">
      <c r="A390">
        <f t="shared" si="396"/>
        <v>389</v>
      </c>
      <c r="B390" t="s">
        <v>6</v>
      </c>
      <c r="C390" t="s">
        <v>9</v>
      </c>
      <c r="D390">
        <f t="shared" si="397"/>
        <v>378</v>
      </c>
      <c r="E390">
        <f t="shared" si="397"/>
        <v>389</v>
      </c>
      <c r="F390">
        <f t="shared" ref="F390" si="400">F389+1</f>
        <v>389</v>
      </c>
    </row>
    <row r="391" spans="1:6" x14ac:dyDescent="0.35">
      <c r="A391">
        <f t="shared" si="396"/>
        <v>390</v>
      </c>
      <c r="B391" t="s">
        <v>6</v>
      </c>
      <c r="C391" t="s">
        <v>9</v>
      </c>
      <c r="D391">
        <f t="shared" si="397"/>
        <v>379</v>
      </c>
      <c r="E391">
        <f t="shared" si="397"/>
        <v>390</v>
      </c>
      <c r="F391">
        <f t="shared" ref="F391" si="401">F390+1</f>
        <v>390</v>
      </c>
    </row>
    <row r="392" spans="1:6" x14ac:dyDescent="0.35">
      <c r="A392">
        <f t="shared" si="396"/>
        <v>391</v>
      </c>
      <c r="B392" t="s">
        <v>6</v>
      </c>
      <c r="C392" t="s">
        <v>9</v>
      </c>
      <c r="D392">
        <f t="shared" si="397"/>
        <v>380</v>
      </c>
      <c r="E392">
        <f t="shared" si="397"/>
        <v>391</v>
      </c>
      <c r="F392">
        <f t="shared" ref="F392" si="402">F391+1</f>
        <v>391</v>
      </c>
    </row>
    <row r="393" spans="1:6" x14ac:dyDescent="0.35">
      <c r="A393">
        <f t="shared" si="396"/>
        <v>392</v>
      </c>
      <c r="B393" t="s">
        <v>6</v>
      </c>
      <c r="C393" t="s">
        <v>9</v>
      </c>
      <c r="D393">
        <f t="shared" si="397"/>
        <v>381</v>
      </c>
      <c r="E393">
        <f t="shared" si="397"/>
        <v>392</v>
      </c>
      <c r="F393">
        <f t="shared" ref="F393" si="403">F392+1</f>
        <v>392</v>
      </c>
    </row>
    <row r="394" spans="1:6" x14ac:dyDescent="0.35">
      <c r="A394">
        <f t="shared" si="396"/>
        <v>393</v>
      </c>
      <c r="B394" t="s">
        <v>6</v>
      </c>
      <c r="C394" t="s">
        <v>9</v>
      </c>
      <c r="D394">
        <f t="shared" si="397"/>
        <v>382</v>
      </c>
      <c r="E394">
        <f t="shared" si="397"/>
        <v>393</v>
      </c>
      <c r="F394">
        <f t="shared" ref="F394" si="404">F393+1</f>
        <v>393</v>
      </c>
    </row>
    <row r="395" spans="1:6" x14ac:dyDescent="0.35">
      <c r="A395">
        <f t="shared" si="396"/>
        <v>394</v>
      </c>
      <c r="B395" t="s">
        <v>6</v>
      </c>
      <c r="C395" t="s">
        <v>9</v>
      </c>
      <c r="D395">
        <f t="shared" si="397"/>
        <v>383</v>
      </c>
      <c r="E395">
        <f t="shared" si="397"/>
        <v>394</v>
      </c>
      <c r="F395">
        <f t="shared" ref="F395" si="405">F394+1</f>
        <v>394</v>
      </c>
    </row>
    <row r="396" spans="1:6" x14ac:dyDescent="0.35">
      <c r="A396">
        <f t="shared" si="396"/>
        <v>395</v>
      </c>
      <c r="B396" t="s">
        <v>6</v>
      </c>
      <c r="C396" t="s">
        <v>9</v>
      </c>
      <c r="D396">
        <f t="shared" si="397"/>
        <v>384</v>
      </c>
      <c r="E396">
        <f t="shared" si="397"/>
        <v>395</v>
      </c>
      <c r="F396">
        <f t="shared" ref="F396" si="406">F395+1</f>
        <v>395</v>
      </c>
    </row>
    <row r="397" spans="1:6" x14ac:dyDescent="0.35">
      <c r="A397">
        <f t="shared" si="396"/>
        <v>396</v>
      </c>
      <c r="B397" t="s">
        <v>6</v>
      </c>
      <c r="C397" t="s">
        <v>9</v>
      </c>
      <c r="D397">
        <f t="shared" si="397"/>
        <v>385</v>
      </c>
      <c r="E397">
        <f t="shared" si="397"/>
        <v>396</v>
      </c>
      <c r="F397">
        <f t="shared" ref="F397" si="407">F396+1</f>
        <v>396</v>
      </c>
    </row>
    <row r="398" spans="1:6" x14ac:dyDescent="0.35">
      <c r="A398">
        <f t="shared" si="396"/>
        <v>397</v>
      </c>
      <c r="B398" t="s">
        <v>6</v>
      </c>
      <c r="C398" t="s">
        <v>9</v>
      </c>
      <c r="D398">
        <f t="shared" si="397"/>
        <v>386</v>
      </c>
      <c r="E398">
        <f t="shared" si="397"/>
        <v>397</v>
      </c>
      <c r="F398">
        <f t="shared" ref="F398" si="408">F397+1</f>
        <v>397</v>
      </c>
    </row>
    <row r="399" spans="1:6" x14ac:dyDescent="0.35">
      <c r="A399">
        <f t="shared" si="396"/>
        <v>398</v>
      </c>
      <c r="B399" t="s">
        <v>6</v>
      </c>
      <c r="C399" t="s">
        <v>9</v>
      </c>
      <c r="D399">
        <f t="shared" si="397"/>
        <v>387</v>
      </c>
      <c r="E399">
        <f t="shared" si="397"/>
        <v>398</v>
      </c>
      <c r="F399">
        <f t="shared" ref="F399" si="409">F398+1</f>
        <v>398</v>
      </c>
    </row>
    <row r="400" spans="1:6" x14ac:dyDescent="0.35">
      <c r="A400">
        <f t="shared" si="396"/>
        <v>399</v>
      </c>
      <c r="B400" t="s">
        <v>6</v>
      </c>
      <c r="C400" t="s">
        <v>9</v>
      </c>
      <c r="D400">
        <f t="shared" si="397"/>
        <v>388</v>
      </c>
      <c r="E400">
        <f t="shared" si="397"/>
        <v>399</v>
      </c>
      <c r="F400">
        <f t="shared" ref="F400" si="410">F399+1</f>
        <v>399</v>
      </c>
    </row>
    <row r="401" spans="1:6" x14ac:dyDescent="0.35">
      <c r="A401">
        <f t="shared" si="396"/>
        <v>400</v>
      </c>
      <c r="B401" t="s">
        <v>6</v>
      </c>
      <c r="C401" t="s">
        <v>9</v>
      </c>
      <c r="D401">
        <f t="shared" si="397"/>
        <v>389</v>
      </c>
      <c r="E401">
        <f t="shared" si="397"/>
        <v>400</v>
      </c>
      <c r="F401">
        <f t="shared" ref="F401" si="411">F400+1</f>
        <v>400</v>
      </c>
    </row>
    <row r="402" spans="1:6" x14ac:dyDescent="0.35">
      <c r="A402">
        <f t="shared" si="396"/>
        <v>401</v>
      </c>
      <c r="B402" t="s">
        <v>7</v>
      </c>
      <c r="C402" t="s">
        <v>9</v>
      </c>
      <c r="D402">
        <f t="shared" si="397"/>
        <v>390</v>
      </c>
      <c r="E402">
        <f t="shared" si="397"/>
        <v>401</v>
      </c>
      <c r="F402">
        <f t="shared" ref="F402" si="412">F401+1</f>
        <v>401</v>
      </c>
    </row>
    <row r="403" spans="1:6" x14ac:dyDescent="0.35">
      <c r="A403">
        <f t="shared" si="396"/>
        <v>402</v>
      </c>
      <c r="B403" t="s">
        <v>7</v>
      </c>
      <c r="C403" t="s">
        <v>9</v>
      </c>
      <c r="D403">
        <f t="shared" si="397"/>
        <v>391</v>
      </c>
      <c r="E403">
        <f t="shared" si="397"/>
        <v>402</v>
      </c>
      <c r="F403">
        <f t="shared" ref="F403" si="413">F402+1</f>
        <v>402</v>
      </c>
    </row>
    <row r="404" spans="1:6" x14ac:dyDescent="0.35">
      <c r="A404">
        <f t="shared" si="396"/>
        <v>403</v>
      </c>
      <c r="B404" t="s">
        <v>7</v>
      </c>
      <c r="C404" t="s">
        <v>9</v>
      </c>
      <c r="D404">
        <f t="shared" si="397"/>
        <v>392</v>
      </c>
      <c r="E404">
        <f t="shared" si="397"/>
        <v>403</v>
      </c>
      <c r="F404">
        <f t="shared" ref="F404" si="414">F403+1</f>
        <v>403</v>
      </c>
    </row>
    <row r="405" spans="1:6" x14ac:dyDescent="0.35">
      <c r="A405">
        <f t="shared" si="396"/>
        <v>404</v>
      </c>
      <c r="B405" t="s">
        <v>7</v>
      </c>
      <c r="C405" t="s">
        <v>9</v>
      </c>
      <c r="D405">
        <f t="shared" si="397"/>
        <v>393</v>
      </c>
      <c r="E405">
        <f t="shared" si="397"/>
        <v>404</v>
      </c>
      <c r="F405">
        <f t="shared" ref="F405" si="415">F404+1</f>
        <v>404</v>
      </c>
    </row>
    <row r="406" spans="1:6" x14ac:dyDescent="0.35">
      <c r="A406">
        <f t="shared" si="396"/>
        <v>405</v>
      </c>
      <c r="B406" t="s">
        <v>7</v>
      </c>
      <c r="C406" t="s">
        <v>9</v>
      </c>
      <c r="D406">
        <f t="shared" si="397"/>
        <v>394</v>
      </c>
      <c r="E406">
        <f t="shared" si="397"/>
        <v>405</v>
      </c>
      <c r="F406">
        <f t="shared" ref="F406" si="416">F405+1</f>
        <v>405</v>
      </c>
    </row>
    <row r="407" spans="1:6" x14ac:dyDescent="0.35">
      <c r="A407">
        <f t="shared" si="396"/>
        <v>406</v>
      </c>
      <c r="B407" t="s">
        <v>7</v>
      </c>
      <c r="C407" t="s">
        <v>9</v>
      </c>
      <c r="D407">
        <f t="shared" si="397"/>
        <v>395</v>
      </c>
      <c r="E407">
        <f t="shared" si="397"/>
        <v>406</v>
      </c>
      <c r="F407">
        <f t="shared" ref="F407" si="417">F406+1</f>
        <v>406</v>
      </c>
    </row>
    <row r="408" spans="1:6" x14ac:dyDescent="0.35">
      <c r="A408">
        <f t="shared" si="396"/>
        <v>407</v>
      </c>
      <c r="B408" t="s">
        <v>7</v>
      </c>
      <c r="C408" t="s">
        <v>9</v>
      </c>
      <c r="D408">
        <f t="shared" si="397"/>
        <v>396</v>
      </c>
      <c r="E408">
        <f t="shared" si="397"/>
        <v>407</v>
      </c>
      <c r="F408">
        <f t="shared" ref="F408" si="418">F407+1</f>
        <v>407</v>
      </c>
    </row>
    <row r="409" spans="1:6" x14ac:dyDescent="0.35">
      <c r="A409">
        <f t="shared" si="396"/>
        <v>408</v>
      </c>
      <c r="B409" t="s">
        <v>7</v>
      </c>
      <c r="C409" t="s">
        <v>9</v>
      </c>
      <c r="D409">
        <f t="shared" si="397"/>
        <v>397</v>
      </c>
      <c r="E409">
        <f t="shared" si="397"/>
        <v>408</v>
      </c>
      <c r="F409">
        <f t="shared" ref="F409" si="419">F408+1</f>
        <v>408</v>
      </c>
    </row>
    <row r="410" spans="1:6" x14ac:dyDescent="0.35">
      <c r="A410">
        <f t="shared" si="396"/>
        <v>409</v>
      </c>
      <c r="B410" t="s">
        <v>7</v>
      </c>
      <c r="C410" t="s">
        <v>9</v>
      </c>
      <c r="D410">
        <f t="shared" si="397"/>
        <v>398</v>
      </c>
      <c r="E410">
        <f t="shared" si="397"/>
        <v>409</v>
      </c>
      <c r="F410">
        <f t="shared" ref="F410" si="420">F409+1</f>
        <v>409</v>
      </c>
    </row>
    <row r="411" spans="1:6" x14ac:dyDescent="0.35">
      <c r="A411">
        <f t="shared" si="396"/>
        <v>410</v>
      </c>
      <c r="B411" t="s">
        <v>7</v>
      </c>
      <c r="C411" t="s">
        <v>9</v>
      </c>
      <c r="D411">
        <f t="shared" si="397"/>
        <v>399</v>
      </c>
      <c r="E411">
        <f t="shared" si="397"/>
        <v>410</v>
      </c>
      <c r="F411">
        <f t="shared" ref="F411" si="421">F410+1</f>
        <v>410</v>
      </c>
    </row>
    <row r="412" spans="1:6" x14ac:dyDescent="0.35">
      <c r="A412">
        <f t="shared" si="396"/>
        <v>411</v>
      </c>
      <c r="B412" t="s">
        <v>7</v>
      </c>
      <c r="C412" t="s">
        <v>9</v>
      </c>
      <c r="D412">
        <f t="shared" si="397"/>
        <v>400</v>
      </c>
      <c r="E412">
        <f t="shared" si="397"/>
        <v>411</v>
      </c>
      <c r="F412">
        <f t="shared" ref="F412" si="422">F411+1</f>
        <v>411</v>
      </c>
    </row>
    <row r="413" spans="1:6" x14ac:dyDescent="0.35">
      <c r="A413">
        <f t="shared" si="396"/>
        <v>412</v>
      </c>
      <c r="B413" t="s">
        <v>7</v>
      </c>
      <c r="C413" t="s">
        <v>9</v>
      </c>
      <c r="D413">
        <f t="shared" si="397"/>
        <v>401</v>
      </c>
      <c r="E413">
        <f t="shared" si="397"/>
        <v>412</v>
      </c>
      <c r="F413">
        <f t="shared" ref="F413" si="423">F412+1</f>
        <v>412</v>
      </c>
    </row>
    <row r="414" spans="1:6" x14ac:dyDescent="0.35">
      <c r="A414">
        <f t="shared" si="396"/>
        <v>413</v>
      </c>
      <c r="B414" t="s">
        <v>7</v>
      </c>
      <c r="C414" t="s">
        <v>9</v>
      </c>
      <c r="D414">
        <f t="shared" si="397"/>
        <v>402</v>
      </c>
      <c r="E414">
        <f t="shared" si="397"/>
        <v>413</v>
      </c>
      <c r="F414">
        <f t="shared" ref="F414" si="424">F413+1</f>
        <v>413</v>
      </c>
    </row>
    <row r="415" spans="1:6" x14ac:dyDescent="0.35">
      <c r="A415">
        <f t="shared" si="396"/>
        <v>414</v>
      </c>
      <c r="B415" t="s">
        <v>7</v>
      </c>
      <c r="C415" t="s">
        <v>9</v>
      </c>
      <c r="D415">
        <f t="shared" si="397"/>
        <v>403</v>
      </c>
      <c r="E415">
        <f t="shared" si="397"/>
        <v>414</v>
      </c>
      <c r="F415">
        <f t="shared" ref="F415" si="425">F414+1</f>
        <v>414</v>
      </c>
    </row>
    <row r="416" spans="1:6" x14ac:dyDescent="0.35">
      <c r="A416">
        <f t="shared" si="396"/>
        <v>415</v>
      </c>
      <c r="B416" t="s">
        <v>7</v>
      </c>
      <c r="C416" t="s">
        <v>9</v>
      </c>
      <c r="D416">
        <f t="shared" si="397"/>
        <v>404</v>
      </c>
      <c r="E416">
        <f t="shared" si="397"/>
        <v>415</v>
      </c>
      <c r="F416">
        <f t="shared" ref="F416" si="426">F415+1</f>
        <v>415</v>
      </c>
    </row>
    <row r="417" spans="1:6" x14ac:dyDescent="0.35">
      <c r="A417">
        <f t="shared" si="396"/>
        <v>416</v>
      </c>
      <c r="B417" t="s">
        <v>7</v>
      </c>
      <c r="C417" t="s">
        <v>9</v>
      </c>
      <c r="D417">
        <f t="shared" si="397"/>
        <v>405</v>
      </c>
      <c r="E417">
        <f t="shared" si="397"/>
        <v>416</v>
      </c>
      <c r="F417">
        <f t="shared" ref="F417" si="427">F416+1</f>
        <v>416</v>
      </c>
    </row>
    <row r="418" spans="1:6" x14ac:dyDescent="0.35">
      <c r="A418">
        <f t="shared" si="396"/>
        <v>417</v>
      </c>
      <c r="B418" t="s">
        <v>7</v>
      </c>
      <c r="C418" t="s">
        <v>9</v>
      </c>
      <c r="D418">
        <f t="shared" si="397"/>
        <v>406</v>
      </c>
      <c r="E418">
        <f t="shared" si="397"/>
        <v>417</v>
      </c>
      <c r="F418">
        <f t="shared" ref="F418" si="428">F417+1</f>
        <v>417</v>
      </c>
    </row>
    <row r="419" spans="1:6" x14ac:dyDescent="0.35">
      <c r="A419">
        <f t="shared" si="396"/>
        <v>418</v>
      </c>
      <c r="B419" t="s">
        <v>7</v>
      </c>
      <c r="C419" t="s">
        <v>9</v>
      </c>
      <c r="D419">
        <f t="shared" si="397"/>
        <v>407</v>
      </c>
      <c r="E419">
        <f t="shared" si="397"/>
        <v>418</v>
      </c>
      <c r="F419">
        <f t="shared" ref="F419" si="429">F418+1</f>
        <v>418</v>
      </c>
    </row>
    <row r="420" spans="1:6" x14ac:dyDescent="0.35">
      <c r="A420">
        <f t="shared" si="396"/>
        <v>419</v>
      </c>
      <c r="B420" t="s">
        <v>7</v>
      </c>
      <c r="C420" t="s">
        <v>9</v>
      </c>
      <c r="D420">
        <f t="shared" si="397"/>
        <v>408</v>
      </c>
      <c r="E420">
        <f t="shared" si="397"/>
        <v>419</v>
      </c>
      <c r="F420">
        <f t="shared" ref="F420" si="430">F419+1</f>
        <v>419</v>
      </c>
    </row>
    <row r="421" spans="1:6" x14ac:dyDescent="0.35">
      <c r="A421">
        <f t="shared" si="396"/>
        <v>420</v>
      </c>
      <c r="B421" t="s">
        <v>7</v>
      </c>
      <c r="C421" t="s">
        <v>9</v>
      </c>
      <c r="D421">
        <f t="shared" si="397"/>
        <v>409</v>
      </c>
      <c r="E421">
        <f t="shared" si="397"/>
        <v>420</v>
      </c>
      <c r="F421">
        <f t="shared" ref="F421" si="431">F420+1</f>
        <v>420</v>
      </c>
    </row>
    <row r="422" spans="1:6" x14ac:dyDescent="0.35">
      <c r="A422">
        <f t="shared" si="396"/>
        <v>421</v>
      </c>
      <c r="B422" t="s">
        <v>7</v>
      </c>
      <c r="C422" t="s">
        <v>9</v>
      </c>
      <c r="D422">
        <f t="shared" si="397"/>
        <v>410</v>
      </c>
      <c r="E422">
        <f t="shared" si="397"/>
        <v>421</v>
      </c>
      <c r="F422">
        <f t="shared" ref="F422" si="432">F421+1</f>
        <v>421</v>
      </c>
    </row>
    <row r="423" spans="1:6" x14ac:dyDescent="0.35">
      <c r="A423">
        <f t="shared" si="396"/>
        <v>422</v>
      </c>
      <c r="B423" t="s">
        <v>7</v>
      </c>
      <c r="C423" t="s">
        <v>9</v>
      </c>
      <c r="D423">
        <f t="shared" si="397"/>
        <v>411</v>
      </c>
      <c r="E423">
        <f t="shared" si="397"/>
        <v>422</v>
      </c>
      <c r="F423">
        <f t="shared" ref="F423" si="433">F422+1</f>
        <v>422</v>
      </c>
    </row>
    <row r="424" spans="1:6" x14ac:dyDescent="0.35">
      <c r="A424">
        <f t="shared" si="396"/>
        <v>423</v>
      </c>
      <c r="B424" t="s">
        <v>7</v>
      </c>
      <c r="C424" t="s">
        <v>9</v>
      </c>
      <c r="D424">
        <f t="shared" si="397"/>
        <v>412</v>
      </c>
      <c r="E424">
        <f t="shared" si="397"/>
        <v>423</v>
      </c>
      <c r="F424">
        <f t="shared" ref="F424" si="434">F423+1</f>
        <v>423</v>
      </c>
    </row>
    <row r="425" spans="1:6" x14ac:dyDescent="0.35">
      <c r="A425">
        <f t="shared" si="396"/>
        <v>424</v>
      </c>
      <c r="B425" t="s">
        <v>7</v>
      </c>
      <c r="C425" t="s">
        <v>9</v>
      </c>
      <c r="D425">
        <f t="shared" si="397"/>
        <v>413</v>
      </c>
      <c r="E425">
        <f t="shared" si="397"/>
        <v>424</v>
      </c>
      <c r="F425">
        <f t="shared" ref="F425" si="435">F424+1</f>
        <v>424</v>
      </c>
    </row>
    <row r="426" spans="1:6" x14ac:dyDescent="0.35">
      <c r="A426">
        <f t="shared" si="396"/>
        <v>425</v>
      </c>
      <c r="B426" t="s">
        <v>7</v>
      </c>
      <c r="C426" t="s">
        <v>9</v>
      </c>
      <c r="D426">
        <f t="shared" si="397"/>
        <v>414</v>
      </c>
      <c r="E426">
        <f t="shared" si="397"/>
        <v>425</v>
      </c>
      <c r="F426">
        <f t="shared" ref="F426" si="436">F425+1</f>
        <v>425</v>
      </c>
    </row>
    <row r="427" spans="1:6" x14ac:dyDescent="0.35">
      <c r="A427">
        <f t="shared" si="396"/>
        <v>426</v>
      </c>
      <c r="B427" t="s">
        <v>7</v>
      </c>
      <c r="C427" t="s">
        <v>9</v>
      </c>
      <c r="D427">
        <f t="shared" si="397"/>
        <v>415</v>
      </c>
      <c r="E427">
        <f t="shared" si="397"/>
        <v>426</v>
      </c>
      <c r="F427">
        <f t="shared" ref="F427" si="437">F426+1</f>
        <v>426</v>
      </c>
    </row>
    <row r="428" spans="1:6" x14ac:dyDescent="0.35">
      <c r="A428">
        <f t="shared" si="396"/>
        <v>427</v>
      </c>
      <c r="B428" t="s">
        <v>7</v>
      </c>
      <c r="C428" t="s">
        <v>9</v>
      </c>
      <c r="D428">
        <f t="shared" si="397"/>
        <v>416</v>
      </c>
      <c r="E428">
        <f t="shared" si="397"/>
        <v>427</v>
      </c>
      <c r="F428">
        <f t="shared" ref="F428" si="438">F427+1</f>
        <v>427</v>
      </c>
    </row>
    <row r="429" spans="1:6" x14ac:dyDescent="0.35">
      <c r="A429">
        <f t="shared" si="396"/>
        <v>428</v>
      </c>
      <c r="B429" t="s">
        <v>7</v>
      </c>
      <c r="C429" t="s">
        <v>9</v>
      </c>
      <c r="D429">
        <f t="shared" si="397"/>
        <v>417</v>
      </c>
      <c r="E429">
        <f t="shared" si="397"/>
        <v>428</v>
      </c>
      <c r="F429">
        <f t="shared" ref="F429" si="439">F428+1</f>
        <v>428</v>
      </c>
    </row>
    <row r="430" spans="1:6" x14ac:dyDescent="0.35">
      <c r="A430">
        <f t="shared" si="396"/>
        <v>429</v>
      </c>
      <c r="B430" t="s">
        <v>7</v>
      </c>
      <c r="C430" t="s">
        <v>9</v>
      </c>
      <c r="D430">
        <f t="shared" si="397"/>
        <v>418</v>
      </c>
      <c r="E430">
        <f t="shared" si="397"/>
        <v>429</v>
      </c>
      <c r="F430">
        <f t="shared" ref="F430" si="440">F429+1</f>
        <v>429</v>
      </c>
    </row>
    <row r="431" spans="1:6" x14ac:dyDescent="0.35">
      <c r="A431">
        <f t="shared" si="396"/>
        <v>430</v>
      </c>
      <c r="B431" t="s">
        <v>7</v>
      </c>
      <c r="C431" t="s">
        <v>9</v>
      </c>
      <c r="D431">
        <f t="shared" si="397"/>
        <v>419</v>
      </c>
      <c r="E431">
        <f t="shared" si="397"/>
        <v>430</v>
      </c>
      <c r="F431">
        <f t="shared" ref="F431" si="441">F430+1</f>
        <v>430</v>
      </c>
    </row>
    <row r="432" spans="1:6" x14ac:dyDescent="0.35">
      <c r="A432">
        <f t="shared" si="396"/>
        <v>431</v>
      </c>
      <c r="B432" t="s">
        <v>7</v>
      </c>
      <c r="C432" t="s">
        <v>9</v>
      </c>
      <c r="D432">
        <f t="shared" si="397"/>
        <v>420</v>
      </c>
      <c r="E432">
        <f t="shared" si="397"/>
        <v>431</v>
      </c>
      <c r="F432">
        <f t="shared" ref="F432" si="442">F431+1</f>
        <v>431</v>
      </c>
    </row>
    <row r="433" spans="1:6" x14ac:dyDescent="0.35">
      <c r="A433">
        <f t="shared" si="396"/>
        <v>432</v>
      </c>
      <c r="B433" t="s">
        <v>7</v>
      </c>
      <c r="C433" t="s">
        <v>9</v>
      </c>
      <c r="D433">
        <f t="shared" si="397"/>
        <v>421</v>
      </c>
      <c r="E433">
        <f t="shared" si="397"/>
        <v>432</v>
      </c>
      <c r="F433">
        <f t="shared" ref="F433" si="443">F432+1</f>
        <v>432</v>
      </c>
    </row>
    <row r="434" spans="1:6" x14ac:dyDescent="0.35">
      <c r="A434">
        <f t="shared" si="396"/>
        <v>433</v>
      </c>
      <c r="B434" t="s">
        <v>7</v>
      </c>
      <c r="C434" t="s">
        <v>9</v>
      </c>
      <c r="D434">
        <f t="shared" si="397"/>
        <v>422</v>
      </c>
      <c r="E434">
        <f t="shared" si="397"/>
        <v>433</v>
      </c>
      <c r="F434">
        <f t="shared" ref="F434" si="444">F433+1</f>
        <v>433</v>
      </c>
    </row>
    <row r="435" spans="1:6" x14ac:dyDescent="0.35">
      <c r="A435">
        <f t="shared" si="396"/>
        <v>434</v>
      </c>
      <c r="B435" t="s">
        <v>7</v>
      </c>
      <c r="C435" t="s">
        <v>9</v>
      </c>
      <c r="D435">
        <f t="shared" si="397"/>
        <v>423</v>
      </c>
      <c r="E435">
        <f t="shared" si="397"/>
        <v>434</v>
      </c>
      <c r="F435">
        <f t="shared" ref="F435" si="445">F434+1</f>
        <v>434</v>
      </c>
    </row>
    <row r="436" spans="1:6" x14ac:dyDescent="0.35">
      <c r="A436">
        <f t="shared" si="396"/>
        <v>435</v>
      </c>
      <c r="B436" t="s">
        <v>7</v>
      </c>
      <c r="C436" t="s">
        <v>9</v>
      </c>
      <c r="D436">
        <f t="shared" si="397"/>
        <v>424</v>
      </c>
      <c r="E436">
        <f t="shared" si="397"/>
        <v>435</v>
      </c>
      <c r="F436">
        <f t="shared" ref="F436" si="446">F435+1</f>
        <v>435</v>
      </c>
    </row>
    <row r="437" spans="1:6" x14ac:dyDescent="0.35">
      <c r="A437">
        <f t="shared" si="396"/>
        <v>436</v>
      </c>
      <c r="B437" t="s">
        <v>7</v>
      </c>
      <c r="C437" t="s">
        <v>9</v>
      </c>
      <c r="D437">
        <f t="shared" si="397"/>
        <v>425</v>
      </c>
      <c r="E437">
        <f t="shared" si="397"/>
        <v>436</v>
      </c>
      <c r="F437">
        <f t="shared" ref="F437" si="447">F436+1</f>
        <v>436</v>
      </c>
    </row>
    <row r="438" spans="1:6" x14ac:dyDescent="0.35">
      <c r="A438">
        <f t="shared" si="396"/>
        <v>437</v>
      </c>
      <c r="B438" t="s">
        <v>7</v>
      </c>
      <c r="C438" t="s">
        <v>9</v>
      </c>
      <c r="D438">
        <f t="shared" si="397"/>
        <v>426</v>
      </c>
      <c r="E438">
        <f t="shared" si="397"/>
        <v>437</v>
      </c>
      <c r="F438">
        <f t="shared" ref="F438" si="448">F437+1</f>
        <v>437</v>
      </c>
    </row>
    <row r="439" spans="1:6" x14ac:dyDescent="0.35">
      <c r="A439">
        <f t="shared" si="396"/>
        <v>438</v>
      </c>
      <c r="B439" t="s">
        <v>7</v>
      </c>
      <c r="C439" t="s">
        <v>9</v>
      </c>
      <c r="D439">
        <f t="shared" si="397"/>
        <v>427</v>
      </c>
      <c r="E439">
        <f t="shared" si="397"/>
        <v>438</v>
      </c>
      <c r="F439">
        <f t="shared" ref="F439" si="449">F438+1</f>
        <v>438</v>
      </c>
    </row>
    <row r="440" spans="1:6" x14ac:dyDescent="0.35">
      <c r="A440">
        <f t="shared" si="396"/>
        <v>439</v>
      </c>
      <c r="B440" t="s">
        <v>7</v>
      </c>
      <c r="C440" t="s">
        <v>9</v>
      </c>
      <c r="D440">
        <f t="shared" si="397"/>
        <v>428</v>
      </c>
      <c r="E440">
        <f t="shared" si="397"/>
        <v>439</v>
      </c>
      <c r="F440">
        <f t="shared" ref="F440" si="450">F439+1</f>
        <v>439</v>
      </c>
    </row>
    <row r="441" spans="1:6" x14ac:dyDescent="0.35">
      <c r="A441">
        <f t="shared" si="396"/>
        <v>440</v>
      </c>
      <c r="B441" t="s">
        <v>7</v>
      </c>
      <c r="C441" t="s">
        <v>9</v>
      </c>
      <c r="D441">
        <f t="shared" si="397"/>
        <v>429</v>
      </c>
      <c r="E441">
        <f t="shared" si="397"/>
        <v>440</v>
      </c>
      <c r="F441">
        <f t="shared" ref="F441" si="451">F440+1</f>
        <v>440</v>
      </c>
    </row>
    <row r="442" spans="1:6" x14ac:dyDescent="0.35">
      <c r="A442">
        <f t="shared" si="396"/>
        <v>441</v>
      </c>
      <c r="B442" t="s">
        <v>7</v>
      </c>
      <c r="C442" t="s">
        <v>9</v>
      </c>
      <c r="D442">
        <f t="shared" si="397"/>
        <v>430</v>
      </c>
      <c r="E442">
        <f t="shared" si="397"/>
        <v>441</v>
      </c>
      <c r="F442">
        <f t="shared" ref="F442" si="452">F441+1</f>
        <v>441</v>
      </c>
    </row>
    <row r="443" spans="1:6" x14ac:dyDescent="0.35">
      <c r="A443">
        <f t="shared" si="396"/>
        <v>442</v>
      </c>
      <c r="B443" t="s">
        <v>7</v>
      </c>
      <c r="C443" t="s">
        <v>9</v>
      </c>
      <c r="D443">
        <f t="shared" si="397"/>
        <v>431</v>
      </c>
      <c r="E443">
        <f t="shared" si="397"/>
        <v>442</v>
      </c>
      <c r="F443">
        <f t="shared" ref="F443" si="453">F442+1</f>
        <v>442</v>
      </c>
    </row>
    <row r="444" spans="1:6" x14ac:dyDescent="0.35">
      <c r="A444">
        <f t="shared" si="396"/>
        <v>443</v>
      </c>
      <c r="B444" t="s">
        <v>7</v>
      </c>
      <c r="C444" t="s">
        <v>9</v>
      </c>
      <c r="D444">
        <f t="shared" si="397"/>
        <v>432</v>
      </c>
      <c r="E444">
        <f t="shared" si="397"/>
        <v>443</v>
      </c>
      <c r="F444">
        <f t="shared" ref="F444" si="454">F443+1</f>
        <v>443</v>
      </c>
    </row>
    <row r="445" spans="1:6" x14ac:dyDescent="0.35">
      <c r="A445">
        <f t="shared" si="396"/>
        <v>444</v>
      </c>
      <c r="B445" t="s">
        <v>7</v>
      </c>
      <c r="C445" t="s">
        <v>9</v>
      </c>
      <c r="D445">
        <f t="shared" si="397"/>
        <v>433</v>
      </c>
      <c r="E445">
        <f t="shared" si="397"/>
        <v>444</v>
      </c>
      <c r="F445">
        <f t="shared" ref="F445" si="455">F444+1</f>
        <v>444</v>
      </c>
    </row>
    <row r="446" spans="1:6" x14ac:dyDescent="0.35">
      <c r="A446">
        <f t="shared" si="396"/>
        <v>445</v>
      </c>
      <c r="B446" t="s">
        <v>7</v>
      </c>
      <c r="C446" t="s">
        <v>9</v>
      </c>
      <c r="D446">
        <f t="shared" si="397"/>
        <v>434</v>
      </c>
      <c r="E446">
        <f t="shared" si="397"/>
        <v>445</v>
      </c>
      <c r="F446">
        <f t="shared" ref="F446" si="456">F445+1</f>
        <v>445</v>
      </c>
    </row>
    <row r="447" spans="1:6" x14ac:dyDescent="0.35">
      <c r="A447">
        <f t="shared" si="396"/>
        <v>446</v>
      </c>
      <c r="B447" t="s">
        <v>7</v>
      </c>
      <c r="C447" t="s">
        <v>9</v>
      </c>
      <c r="D447">
        <f t="shared" si="397"/>
        <v>435</v>
      </c>
      <c r="E447">
        <f t="shared" si="397"/>
        <v>446</v>
      </c>
      <c r="F447">
        <f t="shared" ref="F447" si="457">F446+1</f>
        <v>446</v>
      </c>
    </row>
    <row r="448" spans="1:6" x14ac:dyDescent="0.35">
      <c r="A448">
        <f t="shared" si="396"/>
        <v>447</v>
      </c>
      <c r="B448" t="s">
        <v>7</v>
      </c>
      <c r="C448" t="s">
        <v>9</v>
      </c>
      <c r="D448">
        <f t="shared" si="397"/>
        <v>436</v>
      </c>
      <c r="E448">
        <f t="shared" si="397"/>
        <v>447</v>
      </c>
      <c r="F448">
        <f t="shared" ref="F448" si="458">F447+1</f>
        <v>447</v>
      </c>
    </row>
    <row r="449" spans="1:6" x14ac:dyDescent="0.35">
      <c r="A449">
        <f t="shared" si="396"/>
        <v>448</v>
      </c>
      <c r="B449" t="s">
        <v>7</v>
      </c>
      <c r="C449" t="s">
        <v>9</v>
      </c>
      <c r="D449">
        <f t="shared" si="397"/>
        <v>437</v>
      </c>
      <c r="E449">
        <f t="shared" si="397"/>
        <v>448</v>
      </c>
      <c r="F449">
        <f t="shared" ref="F449" si="459">F448+1</f>
        <v>448</v>
      </c>
    </row>
    <row r="450" spans="1:6" x14ac:dyDescent="0.35">
      <c r="A450">
        <f t="shared" si="396"/>
        <v>449</v>
      </c>
      <c r="B450" t="s">
        <v>7</v>
      </c>
      <c r="C450" t="s">
        <v>9</v>
      </c>
      <c r="D450">
        <f t="shared" si="397"/>
        <v>438</v>
      </c>
      <c r="E450">
        <f t="shared" si="397"/>
        <v>449</v>
      </c>
      <c r="F450">
        <f t="shared" ref="F450" si="460">F449+1</f>
        <v>449</v>
      </c>
    </row>
    <row r="451" spans="1:6" x14ac:dyDescent="0.35">
      <c r="A451">
        <f t="shared" si="396"/>
        <v>450</v>
      </c>
      <c r="B451" t="s">
        <v>7</v>
      </c>
      <c r="C451" t="s">
        <v>9</v>
      </c>
      <c r="D451">
        <f t="shared" si="397"/>
        <v>439</v>
      </c>
      <c r="E451">
        <f t="shared" si="397"/>
        <v>450</v>
      </c>
      <c r="F451">
        <f t="shared" ref="F451" si="461">F450+1</f>
        <v>450</v>
      </c>
    </row>
    <row r="452" spans="1:6" x14ac:dyDescent="0.35">
      <c r="A452">
        <f t="shared" ref="A452:A515" si="462">A451+1</f>
        <v>451</v>
      </c>
      <c r="B452" t="s">
        <v>8</v>
      </c>
      <c r="C452" t="s">
        <v>9</v>
      </c>
      <c r="D452">
        <f t="shared" ref="D452:E515" si="463">D451+1</f>
        <v>440</v>
      </c>
      <c r="E452">
        <f t="shared" si="463"/>
        <v>451</v>
      </c>
      <c r="F452">
        <f t="shared" ref="F452" si="464">F451+1</f>
        <v>451</v>
      </c>
    </row>
    <row r="453" spans="1:6" x14ac:dyDescent="0.35">
      <c r="A453">
        <f t="shared" si="462"/>
        <v>452</v>
      </c>
      <c r="B453" t="s">
        <v>8</v>
      </c>
      <c r="C453" t="s">
        <v>9</v>
      </c>
      <c r="D453">
        <f t="shared" si="463"/>
        <v>441</v>
      </c>
      <c r="E453">
        <f t="shared" si="463"/>
        <v>452</v>
      </c>
      <c r="F453">
        <f t="shared" ref="F453" si="465">F452+1</f>
        <v>452</v>
      </c>
    </row>
    <row r="454" spans="1:6" x14ac:dyDescent="0.35">
      <c r="A454">
        <f t="shared" si="462"/>
        <v>453</v>
      </c>
      <c r="B454" t="s">
        <v>8</v>
      </c>
      <c r="C454" t="s">
        <v>9</v>
      </c>
      <c r="D454">
        <f t="shared" si="463"/>
        <v>442</v>
      </c>
      <c r="E454">
        <f t="shared" si="463"/>
        <v>453</v>
      </c>
      <c r="F454">
        <f t="shared" ref="F454" si="466">F453+1</f>
        <v>453</v>
      </c>
    </row>
    <row r="455" spans="1:6" x14ac:dyDescent="0.35">
      <c r="A455">
        <f t="shared" si="462"/>
        <v>454</v>
      </c>
      <c r="B455" t="s">
        <v>8</v>
      </c>
      <c r="C455" t="s">
        <v>9</v>
      </c>
      <c r="D455">
        <f t="shared" si="463"/>
        <v>443</v>
      </c>
      <c r="E455">
        <f t="shared" si="463"/>
        <v>454</v>
      </c>
      <c r="F455">
        <f t="shared" ref="F455" si="467">F454+1</f>
        <v>454</v>
      </c>
    </row>
    <row r="456" spans="1:6" x14ac:dyDescent="0.35">
      <c r="A456">
        <f t="shared" si="462"/>
        <v>455</v>
      </c>
      <c r="B456" t="s">
        <v>8</v>
      </c>
      <c r="C456" t="s">
        <v>9</v>
      </c>
      <c r="D456">
        <f t="shared" si="463"/>
        <v>444</v>
      </c>
      <c r="E456">
        <f t="shared" si="463"/>
        <v>455</v>
      </c>
      <c r="F456">
        <f t="shared" ref="F456" si="468">F455+1</f>
        <v>455</v>
      </c>
    </row>
    <row r="457" spans="1:6" x14ac:dyDescent="0.35">
      <c r="A457">
        <f t="shared" si="462"/>
        <v>456</v>
      </c>
      <c r="B457" t="s">
        <v>8</v>
      </c>
      <c r="C457" t="s">
        <v>9</v>
      </c>
      <c r="D457">
        <f t="shared" si="463"/>
        <v>445</v>
      </c>
      <c r="E457">
        <f t="shared" si="463"/>
        <v>456</v>
      </c>
      <c r="F457">
        <f t="shared" ref="F457" si="469">F456+1</f>
        <v>456</v>
      </c>
    </row>
    <row r="458" spans="1:6" x14ac:dyDescent="0.35">
      <c r="A458">
        <f t="shared" si="462"/>
        <v>457</v>
      </c>
      <c r="B458" t="s">
        <v>8</v>
      </c>
      <c r="C458" t="s">
        <v>9</v>
      </c>
      <c r="D458">
        <f t="shared" si="463"/>
        <v>446</v>
      </c>
      <c r="E458">
        <f t="shared" si="463"/>
        <v>457</v>
      </c>
      <c r="F458">
        <f t="shared" ref="F458" si="470">F457+1</f>
        <v>457</v>
      </c>
    </row>
    <row r="459" spans="1:6" x14ac:dyDescent="0.35">
      <c r="A459">
        <f t="shared" si="462"/>
        <v>458</v>
      </c>
      <c r="B459" t="s">
        <v>8</v>
      </c>
      <c r="C459" t="s">
        <v>9</v>
      </c>
      <c r="D459">
        <f t="shared" si="463"/>
        <v>447</v>
      </c>
      <c r="E459">
        <f t="shared" si="463"/>
        <v>458</v>
      </c>
      <c r="F459">
        <f t="shared" ref="F459" si="471">F458+1</f>
        <v>458</v>
      </c>
    </row>
    <row r="460" spans="1:6" x14ac:dyDescent="0.35">
      <c r="A460">
        <f t="shared" si="462"/>
        <v>459</v>
      </c>
      <c r="B460" t="s">
        <v>8</v>
      </c>
      <c r="C460" t="s">
        <v>9</v>
      </c>
      <c r="D460">
        <f t="shared" si="463"/>
        <v>448</v>
      </c>
      <c r="E460">
        <f t="shared" si="463"/>
        <v>459</v>
      </c>
      <c r="F460">
        <f t="shared" ref="F460" si="472">F459+1</f>
        <v>459</v>
      </c>
    </row>
    <row r="461" spans="1:6" x14ac:dyDescent="0.35">
      <c r="A461">
        <f t="shared" si="462"/>
        <v>460</v>
      </c>
      <c r="B461" t="s">
        <v>8</v>
      </c>
      <c r="C461" t="s">
        <v>9</v>
      </c>
      <c r="D461">
        <f t="shared" si="463"/>
        <v>449</v>
      </c>
      <c r="E461">
        <f t="shared" si="463"/>
        <v>460</v>
      </c>
      <c r="F461">
        <f t="shared" ref="F461" si="473">F460+1</f>
        <v>460</v>
      </c>
    </row>
    <row r="462" spans="1:6" x14ac:dyDescent="0.35">
      <c r="A462">
        <f t="shared" si="462"/>
        <v>461</v>
      </c>
      <c r="B462" t="s">
        <v>8</v>
      </c>
      <c r="C462" t="s">
        <v>9</v>
      </c>
      <c r="D462">
        <f t="shared" si="463"/>
        <v>450</v>
      </c>
      <c r="E462">
        <f t="shared" si="463"/>
        <v>461</v>
      </c>
      <c r="F462">
        <f t="shared" ref="F462" si="474">F461+1</f>
        <v>461</v>
      </c>
    </row>
    <row r="463" spans="1:6" x14ac:dyDescent="0.35">
      <c r="A463">
        <f t="shared" si="462"/>
        <v>462</v>
      </c>
      <c r="B463" t="s">
        <v>8</v>
      </c>
      <c r="C463" t="s">
        <v>9</v>
      </c>
      <c r="D463">
        <f t="shared" si="463"/>
        <v>451</v>
      </c>
      <c r="E463">
        <f t="shared" si="463"/>
        <v>462</v>
      </c>
      <c r="F463">
        <f t="shared" ref="F463" si="475">F462+1</f>
        <v>462</v>
      </c>
    </row>
    <row r="464" spans="1:6" x14ac:dyDescent="0.35">
      <c r="A464">
        <f t="shared" si="462"/>
        <v>463</v>
      </c>
      <c r="B464" t="s">
        <v>8</v>
      </c>
      <c r="C464" t="s">
        <v>9</v>
      </c>
      <c r="D464">
        <f t="shared" si="463"/>
        <v>452</v>
      </c>
      <c r="E464">
        <f t="shared" si="463"/>
        <v>463</v>
      </c>
      <c r="F464">
        <f t="shared" ref="F464" si="476">F463+1</f>
        <v>463</v>
      </c>
    </row>
    <row r="465" spans="1:6" x14ac:dyDescent="0.35">
      <c r="A465">
        <f t="shared" si="462"/>
        <v>464</v>
      </c>
      <c r="B465" t="s">
        <v>8</v>
      </c>
      <c r="C465" t="s">
        <v>9</v>
      </c>
      <c r="D465">
        <f t="shared" si="463"/>
        <v>453</v>
      </c>
      <c r="E465">
        <f t="shared" si="463"/>
        <v>464</v>
      </c>
      <c r="F465">
        <f t="shared" ref="F465" si="477">F464+1</f>
        <v>464</v>
      </c>
    </row>
    <row r="466" spans="1:6" x14ac:dyDescent="0.35">
      <c r="A466">
        <f t="shared" si="462"/>
        <v>465</v>
      </c>
      <c r="B466" t="s">
        <v>8</v>
      </c>
      <c r="C466" t="s">
        <v>9</v>
      </c>
      <c r="D466">
        <f t="shared" si="463"/>
        <v>454</v>
      </c>
      <c r="E466">
        <f t="shared" si="463"/>
        <v>465</v>
      </c>
      <c r="F466">
        <f t="shared" ref="F466" si="478">F465+1</f>
        <v>465</v>
      </c>
    </row>
    <row r="467" spans="1:6" x14ac:dyDescent="0.35">
      <c r="A467">
        <f t="shared" si="462"/>
        <v>466</v>
      </c>
      <c r="B467" t="s">
        <v>8</v>
      </c>
      <c r="C467" t="s">
        <v>9</v>
      </c>
      <c r="D467">
        <f t="shared" si="463"/>
        <v>455</v>
      </c>
      <c r="E467">
        <f t="shared" si="463"/>
        <v>466</v>
      </c>
      <c r="F467">
        <f t="shared" ref="F467" si="479">F466+1</f>
        <v>466</v>
      </c>
    </row>
    <row r="468" spans="1:6" x14ac:dyDescent="0.35">
      <c r="A468">
        <f t="shared" si="462"/>
        <v>467</v>
      </c>
      <c r="B468" t="s">
        <v>8</v>
      </c>
      <c r="C468" t="s">
        <v>9</v>
      </c>
      <c r="D468">
        <f t="shared" si="463"/>
        <v>456</v>
      </c>
      <c r="E468">
        <f t="shared" si="463"/>
        <v>467</v>
      </c>
      <c r="F468">
        <f t="shared" ref="F468" si="480">F467+1</f>
        <v>467</v>
      </c>
    </row>
    <row r="469" spans="1:6" x14ac:dyDescent="0.35">
      <c r="A469">
        <f t="shared" si="462"/>
        <v>468</v>
      </c>
      <c r="B469" t="s">
        <v>8</v>
      </c>
      <c r="C469" t="s">
        <v>9</v>
      </c>
      <c r="D469">
        <f t="shared" si="463"/>
        <v>457</v>
      </c>
      <c r="E469">
        <f t="shared" si="463"/>
        <v>468</v>
      </c>
      <c r="F469">
        <f t="shared" ref="F469" si="481">F468+1</f>
        <v>468</v>
      </c>
    </row>
    <row r="470" spans="1:6" x14ac:dyDescent="0.35">
      <c r="A470">
        <f t="shared" si="462"/>
        <v>469</v>
      </c>
      <c r="B470" t="s">
        <v>8</v>
      </c>
      <c r="C470" t="s">
        <v>9</v>
      </c>
      <c r="D470">
        <f t="shared" si="463"/>
        <v>458</v>
      </c>
      <c r="E470">
        <f t="shared" si="463"/>
        <v>469</v>
      </c>
      <c r="F470">
        <f t="shared" ref="F470" si="482">F469+1</f>
        <v>469</v>
      </c>
    </row>
    <row r="471" spans="1:6" x14ac:dyDescent="0.35">
      <c r="A471">
        <f t="shared" si="462"/>
        <v>470</v>
      </c>
      <c r="B471" t="s">
        <v>8</v>
      </c>
      <c r="C471" t="s">
        <v>9</v>
      </c>
      <c r="D471">
        <f t="shared" si="463"/>
        <v>459</v>
      </c>
      <c r="E471">
        <f t="shared" si="463"/>
        <v>470</v>
      </c>
      <c r="F471">
        <f t="shared" ref="F471" si="483">F470+1</f>
        <v>470</v>
      </c>
    </row>
    <row r="472" spans="1:6" x14ac:dyDescent="0.35">
      <c r="A472">
        <f t="shared" si="462"/>
        <v>471</v>
      </c>
      <c r="B472" t="s">
        <v>8</v>
      </c>
      <c r="C472" t="s">
        <v>9</v>
      </c>
      <c r="D472">
        <f t="shared" si="463"/>
        <v>460</v>
      </c>
      <c r="E472">
        <f t="shared" si="463"/>
        <v>471</v>
      </c>
      <c r="F472">
        <f t="shared" ref="F472" si="484">F471+1</f>
        <v>471</v>
      </c>
    </row>
    <row r="473" spans="1:6" x14ac:dyDescent="0.35">
      <c r="A473">
        <f t="shared" si="462"/>
        <v>472</v>
      </c>
      <c r="B473" t="s">
        <v>8</v>
      </c>
      <c r="C473" t="s">
        <v>9</v>
      </c>
      <c r="D473">
        <f t="shared" si="463"/>
        <v>461</v>
      </c>
      <c r="E473">
        <f t="shared" si="463"/>
        <v>472</v>
      </c>
      <c r="F473">
        <f t="shared" ref="F473" si="485">F472+1</f>
        <v>472</v>
      </c>
    </row>
    <row r="474" spans="1:6" x14ac:dyDescent="0.35">
      <c r="A474">
        <f t="shared" si="462"/>
        <v>473</v>
      </c>
      <c r="B474" t="s">
        <v>8</v>
      </c>
      <c r="C474" t="s">
        <v>9</v>
      </c>
      <c r="D474">
        <f t="shared" si="463"/>
        <v>462</v>
      </c>
      <c r="E474">
        <f t="shared" si="463"/>
        <v>473</v>
      </c>
      <c r="F474">
        <f t="shared" ref="F474" si="486">F473+1</f>
        <v>473</v>
      </c>
    </row>
    <row r="475" spans="1:6" x14ac:dyDescent="0.35">
      <c r="A475">
        <f t="shared" si="462"/>
        <v>474</v>
      </c>
      <c r="B475" t="s">
        <v>8</v>
      </c>
      <c r="C475" t="s">
        <v>9</v>
      </c>
      <c r="D475">
        <f t="shared" si="463"/>
        <v>463</v>
      </c>
      <c r="E475">
        <f t="shared" si="463"/>
        <v>474</v>
      </c>
      <c r="F475">
        <f t="shared" ref="F475" si="487">F474+1</f>
        <v>474</v>
      </c>
    </row>
    <row r="476" spans="1:6" x14ac:dyDescent="0.35">
      <c r="A476">
        <f t="shared" si="462"/>
        <v>475</v>
      </c>
      <c r="B476" t="s">
        <v>8</v>
      </c>
      <c r="C476" t="s">
        <v>9</v>
      </c>
      <c r="D476">
        <f t="shared" si="463"/>
        <v>464</v>
      </c>
      <c r="E476">
        <f t="shared" si="463"/>
        <v>475</v>
      </c>
      <c r="F476">
        <f t="shared" ref="F476" si="488">F475+1</f>
        <v>475</v>
      </c>
    </row>
    <row r="477" spans="1:6" x14ac:dyDescent="0.35">
      <c r="A477">
        <f t="shared" si="462"/>
        <v>476</v>
      </c>
      <c r="B477" t="s">
        <v>8</v>
      </c>
      <c r="C477" t="s">
        <v>9</v>
      </c>
      <c r="D477">
        <f t="shared" si="463"/>
        <v>465</v>
      </c>
      <c r="E477">
        <f t="shared" si="463"/>
        <v>476</v>
      </c>
      <c r="F477">
        <f t="shared" ref="F477" si="489">F476+1</f>
        <v>476</v>
      </c>
    </row>
    <row r="478" spans="1:6" x14ac:dyDescent="0.35">
      <c r="A478">
        <f t="shared" si="462"/>
        <v>477</v>
      </c>
      <c r="B478" t="s">
        <v>8</v>
      </c>
      <c r="C478" t="s">
        <v>9</v>
      </c>
      <c r="D478">
        <f t="shared" si="463"/>
        <v>466</v>
      </c>
      <c r="E478">
        <f t="shared" si="463"/>
        <v>477</v>
      </c>
      <c r="F478">
        <f t="shared" ref="F478" si="490">F477+1</f>
        <v>477</v>
      </c>
    </row>
    <row r="479" spans="1:6" x14ac:dyDescent="0.35">
      <c r="A479">
        <f t="shared" si="462"/>
        <v>478</v>
      </c>
      <c r="B479" t="s">
        <v>8</v>
      </c>
      <c r="C479" t="s">
        <v>9</v>
      </c>
      <c r="D479">
        <f t="shared" si="463"/>
        <v>467</v>
      </c>
      <c r="E479">
        <f t="shared" si="463"/>
        <v>478</v>
      </c>
      <c r="F479">
        <f t="shared" ref="F479" si="491">F478+1</f>
        <v>478</v>
      </c>
    </row>
    <row r="480" spans="1:6" x14ac:dyDescent="0.35">
      <c r="A480">
        <f t="shared" si="462"/>
        <v>479</v>
      </c>
      <c r="B480" t="s">
        <v>8</v>
      </c>
      <c r="C480" t="s">
        <v>9</v>
      </c>
      <c r="D480">
        <f t="shared" si="463"/>
        <v>468</v>
      </c>
      <c r="E480">
        <f t="shared" si="463"/>
        <v>479</v>
      </c>
      <c r="F480">
        <f t="shared" ref="F480" si="492">F479+1</f>
        <v>479</v>
      </c>
    </row>
    <row r="481" spans="1:6" x14ac:dyDescent="0.35">
      <c r="A481">
        <f t="shared" si="462"/>
        <v>480</v>
      </c>
      <c r="B481" t="s">
        <v>8</v>
      </c>
      <c r="C481" t="s">
        <v>9</v>
      </c>
      <c r="D481">
        <f t="shared" si="463"/>
        <v>469</v>
      </c>
      <c r="E481">
        <f t="shared" si="463"/>
        <v>480</v>
      </c>
      <c r="F481">
        <f t="shared" ref="F481" si="493">F480+1</f>
        <v>480</v>
      </c>
    </row>
    <row r="482" spans="1:6" x14ac:dyDescent="0.35">
      <c r="A482">
        <f t="shared" si="462"/>
        <v>481</v>
      </c>
      <c r="B482" t="s">
        <v>8</v>
      </c>
      <c r="C482" t="s">
        <v>9</v>
      </c>
      <c r="D482">
        <f t="shared" si="463"/>
        <v>470</v>
      </c>
      <c r="E482">
        <f t="shared" si="463"/>
        <v>481</v>
      </c>
      <c r="F482">
        <f t="shared" ref="F482" si="494">F481+1</f>
        <v>481</v>
      </c>
    </row>
    <row r="483" spans="1:6" x14ac:dyDescent="0.35">
      <c r="A483">
        <f t="shared" si="462"/>
        <v>482</v>
      </c>
      <c r="B483" t="s">
        <v>8</v>
      </c>
      <c r="C483" t="s">
        <v>9</v>
      </c>
      <c r="D483">
        <f t="shared" si="463"/>
        <v>471</v>
      </c>
      <c r="E483">
        <f t="shared" si="463"/>
        <v>482</v>
      </c>
      <c r="F483">
        <f t="shared" ref="F483" si="495">F482+1</f>
        <v>482</v>
      </c>
    </row>
    <row r="484" spans="1:6" x14ac:dyDescent="0.35">
      <c r="A484">
        <f t="shared" si="462"/>
        <v>483</v>
      </c>
      <c r="B484" t="s">
        <v>8</v>
      </c>
      <c r="C484" t="s">
        <v>9</v>
      </c>
      <c r="D484">
        <f t="shared" si="463"/>
        <v>472</v>
      </c>
      <c r="E484">
        <f t="shared" si="463"/>
        <v>483</v>
      </c>
      <c r="F484">
        <f t="shared" ref="F484" si="496">F483+1</f>
        <v>483</v>
      </c>
    </row>
    <row r="485" spans="1:6" x14ac:dyDescent="0.35">
      <c r="A485">
        <f t="shared" si="462"/>
        <v>484</v>
      </c>
      <c r="B485" t="s">
        <v>8</v>
      </c>
      <c r="C485" t="s">
        <v>9</v>
      </c>
      <c r="D485">
        <f t="shared" si="463"/>
        <v>473</v>
      </c>
      <c r="E485">
        <f t="shared" si="463"/>
        <v>484</v>
      </c>
      <c r="F485">
        <f t="shared" ref="F485" si="497">F484+1</f>
        <v>484</v>
      </c>
    </row>
    <row r="486" spans="1:6" x14ac:dyDescent="0.35">
      <c r="A486">
        <f t="shared" si="462"/>
        <v>485</v>
      </c>
      <c r="B486" t="s">
        <v>8</v>
      </c>
      <c r="C486" t="s">
        <v>9</v>
      </c>
      <c r="D486">
        <f t="shared" si="463"/>
        <v>474</v>
      </c>
      <c r="E486">
        <f t="shared" si="463"/>
        <v>485</v>
      </c>
      <c r="F486">
        <f t="shared" ref="F486" si="498">F485+1</f>
        <v>485</v>
      </c>
    </row>
    <row r="487" spans="1:6" x14ac:dyDescent="0.35">
      <c r="A487">
        <f t="shared" si="462"/>
        <v>486</v>
      </c>
      <c r="B487" t="s">
        <v>8</v>
      </c>
      <c r="C487" t="s">
        <v>9</v>
      </c>
      <c r="D487">
        <f t="shared" si="463"/>
        <v>475</v>
      </c>
      <c r="E487">
        <f t="shared" si="463"/>
        <v>486</v>
      </c>
      <c r="F487">
        <f t="shared" ref="F487" si="499">F486+1</f>
        <v>486</v>
      </c>
    </row>
    <row r="488" spans="1:6" x14ac:dyDescent="0.35">
      <c r="A488">
        <f t="shared" si="462"/>
        <v>487</v>
      </c>
      <c r="B488" t="s">
        <v>8</v>
      </c>
      <c r="C488" t="s">
        <v>9</v>
      </c>
      <c r="D488">
        <f t="shared" si="463"/>
        <v>476</v>
      </c>
      <c r="E488">
        <f t="shared" si="463"/>
        <v>487</v>
      </c>
      <c r="F488">
        <f t="shared" ref="F488" si="500">F487+1</f>
        <v>487</v>
      </c>
    </row>
    <row r="489" spans="1:6" x14ac:dyDescent="0.35">
      <c r="A489">
        <f t="shared" si="462"/>
        <v>488</v>
      </c>
      <c r="B489" t="s">
        <v>8</v>
      </c>
      <c r="C489" t="s">
        <v>9</v>
      </c>
      <c r="D489">
        <f t="shared" si="463"/>
        <v>477</v>
      </c>
      <c r="E489">
        <f t="shared" si="463"/>
        <v>488</v>
      </c>
      <c r="F489">
        <f t="shared" ref="F489" si="501">F488+1</f>
        <v>488</v>
      </c>
    </row>
    <row r="490" spans="1:6" x14ac:dyDescent="0.35">
      <c r="A490">
        <f t="shared" si="462"/>
        <v>489</v>
      </c>
      <c r="B490" t="s">
        <v>8</v>
      </c>
      <c r="C490" t="s">
        <v>9</v>
      </c>
      <c r="D490">
        <f t="shared" si="463"/>
        <v>478</v>
      </c>
      <c r="E490">
        <f t="shared" si="463"/>
        <v>489</v>
      </c>
      <c r="F490">
        <f t="shared" ref="F490" si="502">F489+1</f>
        <v>489</v>
      </c>
    </row>
    <row r="491" spans="1:6" x14ac:dyDescent="0.35">
      <c r="A491">
        <f t="shared" si="462"/>
        <v>490</v>
      </c>
      <c r="B491" t="s">
        <v>8</v>
      </c>
      <c r="C491" t="s">
        <v>9</v>
      </c>
      <c r="D491">
        <f t="shared" si="463"/>
        <v>479</v>
      </c>
      <c r="E491">
        <f t="shared" si="463"/>
        <v>490</v>
      </c>
      <c r="F491">
        <f t="shared" ref="F491" si="503">F490+1</f>
        <v>490</v>
      </c>
    </row>
    <row r="492" spans="1:6" x14ac:dyDescent="0.35">
      <c r="A492">
        <f t="shared" si="462"/>
        <v>491</v>
      </c>
      <c r="B492" t="s">
        <v>8</v>
      </c>
      <c r="C492" t="s">
        <v>9</v>
      </c>
      <c r="D492">
        <f t="shared" si="463"/>
        <v>480</v>
      </c>
      <c r="E492">
        <f t="shared" si="463"/>
        <v>491</v>
      </c>
      <c r="F492">
        <f t="shared" ref="F492" si="504">F491+1</f>
        <v>491</v>
      </c>
    </row>
    <row r="493" spans="1:6" x14ac:dyDescent="0.35">
      <c r="A493">
        <f t="shared" si="462"/>
        <v>492</v>
      </c>
      <c r="B493" t="s">
        <v>8</v>
      </c>
      <c r="C493" t="s">
        <v>9</v>
      </c>
      <c r="D493">
        <f t="shared" si="463"/>
        <v>481</v>
      </c>
      <c r="E493">
        <f t="shared" si="463"/>
        <v>492</v>
      </c>
      <c r="F493">
        <f t="shared" ref="F493" si="505">F492+1</f>
        <v>492</v>
      </c>
    </row>
    <row r="494" spans="1:6" x14ac:dyDescent="0.35">
      <c r="A494">
        <f t="shared" si="462"/>
        <v>493</v>
      </c>
      <c r="B494" t="s">
        <v>8</v>
      </c>
      <c r="C494" t="s">
        <v>9</v>
      </c>
      <c r="D494">
        <f t="shared" si="463"/>
        <v>482</v>
      </c>
      <c r="E494">
        <f t="shared" si="463"/>
        <v>493</v>
      </c>
      <c r="F494">
        <f t="shared" ref="F494" si="506">F493+1</f>
        <v>493</v>
      </c>
    </row>
    <row r="495" spans="1:6" x14ac:dyDescent="0.35">
      <c r="A495">
        <f t="shared" si="462"/>
        <v>494</v>
      </c>
      <c r="B495" t="s">
        <v>8</v>
      </c>
      <c r="C495" t="s">
        <v>9</v>
      </c>
      <c r="D495">
        <f t="shared" si="463"/>
        <v>483</v>
      </c>
      <c r="E495">
        <f t="shared" si="463"/>
        <v>494</v>
      </c>
      <c r="F495">
        <f t="shared" ref="F495" si="507">F494+1</f>
        <v>494</v>
      </c>
    </row>
    <row r="496" spans="1:6" x14ac:dyDescent="0.35">
      <c r="A496">
        <f t="shared" si="462"/>
        <v>495</v>
      </c>
      <c r="B496" t="s">
        <v>8</v>
      </c>
      <c r="C496" t="s">
        <v>9</v>
      </c>
      <c r="D496">
        <f t="shared" si="463"/>
        <v>484</v>
      </c>
      <c r="E496">
        <f t="shared" si="463"/>
        <v>495</v>
      </c>
      <c r="F496">
        <f t="shared" ref="F496" si="508">F495+1</f>
        <v>495</v>
      </c>
    </row>
    <row r="497" spans="1:6" x14ac:dyDescent="0.35">
      <c r="A497">
        <f t="shared" si="462"/>
        <v>496</v>
      </c>
      <c r="B497" t="s">
        <v>8</v>
      </c>
      <c r="C497" t="s">
        <v>9</v>
      </c>
      <c r="D497">
        <f t="shared" si="463"/>
        <v>485</v>
      </c>
      <c r="E497">
        <f t="shared" si="463"/>
        <v>496</v>
      </c>
      <c r="F497">
        <f t="shared" ref="F497" si="509">F496+1</f>
        <v>496</v>
      </c>
    </row>
    <row r="498" spans="1:6" x14ac:dyDescent="0.35">
      <c r="A498">
        <f t="shared" si="462"/>
        <v>497</v>
      </c>
      <c r="B498" t="s">
        <v>8</v>
      </c>
      <c r="C498" t="s">
        <v>9</v>
      </c>
      <c r="D498">
        <f t="shared" si="463"/>
        <v>486</v>
      </c>
      <c r="E498">
        <f t="shared" si="463"/>
        <v>497</v>
      </c>
      <c r="F498">
        <f t="shared" ref="F498" si="510">F497+1</f>
        <v>497</v>
      </c>
    </row>
    <row r="499" spans="1:6" x14ac:dyDescent="0.35">
      <c r="A499">
        <f t="shared" si="462"/>
        <v>498</v>
      </c>
      <c r="B499" t="s">
        <v>8</v>
      </c>
      <c r="C499" t="s">
        <v>9</v>
      </c>
      <c r="D499">
        <f t="shared" si="463"/>
        <v>487</v>
      </c>
      <c r="E499">
        <f t="shared" si="463"/>
        <v>498</v>
      </c>
      <c r="F499">
        <f t="shared" ref="F499" si="511">F498+1</f>
        <v>498</v>
      </c>
    </row>
    <row r="500" spans="1:6" x14ac:dyDescent="0.35">
      <c r="A500">
        <f t="shared" si="462"/>
        <v>499</v>
      </c>
      <c r="B500" t="s">
        <v>8</v>
      </c>
      <c r="C500" t="s">
        <v>9</v>
      </c>
      <c r="D500">
        <f t="shared" si="463"/>
        <v>488</v>
      </c>
      <c r="E500">
        <f t="shared" si="463"/>
        <v>499</v>
      </c>
      <c r="F500">
        <f t="shared" ref="F500" si="512">F499+1</f>
        <v>499</v>
      </c>
    </row>
    <row r="501" spans="1:6" x14ac:dyDescent="0.35">
      <c r="A501">
        <f t="shared" si="462"/>
        <v>500</v>
      </c>
      <c r="B501" t="s">
        <v>8</v>
      </c>
      <c r="C501" t="s">
        <v>9</v>
      </c>
      <c r="D501">
        <f t="shared" si="463"/>
        <v>489</v>
      </c>
      <c r="E501">
        <f t="shared" si="463"/>
        <v>500</v>
      </c>
      <c r="F501">
        <f t="shared" ref="F501" si="513">F500+1</f>
        <v>500</v>
      </c>
    </row>
    <row r="502" spans="1:6" x14ac:dyDescent="0.35">
      <c r="A502">
        <f t="shared" si="462"/>
        <v>501</v>
      </c>
      <c r="B502" t="s">
        <v>3</v>
      </c>
      <c r="C502" t="s">
        <v>10</v>
      </c>
      <c r="D502">
        <f t="shared" si="463"/>
        <v>490</v>
      </c>
      <c r="E502">
        <f t="shared" si="463"/>
        <v>501</v>
      </c>
      <c r="F502">
        <f t="shared" ref="F502" si="514">F501+1</f>
        <v>501</v>
      </c>
    </row>
    <row r="503" spans="1:6" x14ac:dyDescent="0.35">
      <c r="A503">
        <f t="shared" si="462"/>
        <v>502</v>
      </c>
      <c r="B503" t="s">
        <v>3</v>
      </c>
      <c r="C503" t="s">
        <v>10</v>
      </c>
      <c r="D503">
        <f t="shared" si="463"/>
        <v>491</v>
      </c>
      <c r="E503">
        <f t="shared" si="463"/>
        <v>502</v>
      </c>
      <c r="F503">
        <f t="shared" ref="F503" si="515">F502+1</f>
        <v>502</v>
      </c>
    </row>
    <row r="504" spans="1:6" x14ac:dyDescent="0.35">
      <c r="A504">
        <f t="shared" si="462"/>
        <v>503</v>
      </c>
      <c r="B504" t="s">
        <v>3</v>
      </c>
      <c r="C504" t="s">
        <v>10</v>
      </c>
      <c r="D504">
        <f t="shared" si="463"/>
        <v>492</v>
      </c>
      <c r="E504">
        <f t="shared" si="463"/>
        <v>503</v>
      </c>
      <c r="F504">
        <f t="shared" ref="F504" si="516">F503+1</f>
        <v>503</v>
      </c>
    </row>
    <row r="505" spans="1:6" x14ac:dyDescent="0.35">
      <c r="A505">
        <f t="shared" si="462"/>
        <v>504</v>
      </c>
      <c r="B505" t="s">
        <v>3</v>
      </c>
      <c r="C505" t="s">
        <v>10</v>
      </c>
      <c r="D505">
        <f t="shared" si="463"/>
        <v>493</v>
      </c>
      <c r="E505">
        <f t="shared" si="463"/>
        <v>504</v>
      </c>
      <c r="F505">
        <f t="shared" ref="F505" si="517">F504+1</f>
        <v>504</v>
      </c>
    </row>
    <row r="506" spans="1:6" x14ac:dyDescent="0.35">
      <c r="A506">
        <f t="shared" si="462"/>
        <v>505</v>
      </c>
      <c r="B506" t="s">
        <v>3</v>
      </c>
      <c r="C506" t="s">
        <v>10</v>
      </c>
      <c r="D506">
        <f t="shared" si="463"/>
        <v>494</v>
      </c>
      <c r="E506">
        <f t="shared" si="463"/>
        <v>505</v>
      </c>
      <c r="F506">
        <f t="shared" ref="F506" si="518">F505+1</f>
        <v>505</v>
      </c>
    </row>
    <row r="507" spans="1:6" x14ac:dyDescent="0.35">
      <c r="A507">
        <f t="shared" si="462"/>
        <v>506</v>
      </c>
      <c r="B507" t="s">
        <v>3</v>
      </c>
      <c r="C507" t="s">
        <v>10</v>
      </c>
      <c r="D507">
        <f t="shared" si="463"/>
        <v>495</v>
      </c>
      <c r="E507">
        <f t="shared" si="463"/>
        <v>506</v>
      </c>
      <c r="F507">
        <f t="shared" ref="F507" si="519">F506+1</f>
        <v>506</v>
      </c>
    </row>
    <row r="508" spans="1:6" x14ac:dyDescent="0.35">
      <c r="A508">
        <f t="shared" si="462"/>
        <v>507</v>
      </c>
      <c r="B508" t="s">
        <v>3</v>
      </c>
      <c r="C508" t="s">
        <v>10</v>
      </c>
      <c r="D508">
        <f t="shared" si="463"/>
        <v>496</v>
      </c>
      <c r="E508">
        <f t="shared" si="463"/>
        <v>507</v>
      </c>
      <c r="F508">
        <f t="shared" ref="F508" si="520">F507+1</f>
        <v>507</v>
      </c>
    </row>
    <row r="509" spans="1:6" x14ac:dyDescent="0.35">
      <c r="A509">
        <f t="shared" si="462"/>
        <v>508</v>
      </c>
      <c r="B509" t="s">
        <v>3</v>
      </c>
      <c r="C509" t="s">
        <v>10</v>
      </c>
      <c r="D509">
        <f t="shared" si="463"/>
        <v>497</v>
      </c>
      <c r="E509">
        <f t="shared" si="463"/>
        <v>508</v>
      </c>
      <c r="F509">
        <f t="shared" ref="F509" si="521">F508+1</f>
        <v>508</v>
      </c>
    </row>
    <row r="510" spans="1:6" x14ac:dyDescent="0.35">
      <c r="A510">
        <f t="shared" si="462"/>
        <v>509</v>
      </c>
      <c r="B510" t="s">
        <v>3</v>
      </c>
      <c r="C510" t="s">
        <v>10</v>
      </c>
      <c r="D510">
        <f t="shared" si="463"/>
        <v>498</v>
      </c>
      <c r="E510">
        <f t="shared" si="463"/>
        <v>509</v>
      </c>
      <c r="F510">
        <f t="shared" ref="F510" si="522">F509+1</f>
        <v>509</v>
      </c>
    </row>
    <row r="511" spans="1:6" x14ac:dyDescent="0.35">
      <c r="A511">
        <f t="shared" si="462"/>
        <v>510</v>
      </c>
      <c r="B511" t="s">
        <v>3</v>
      </c>
      <c r="C511" t="s">
        <v>10</v>
      </c>
      <c r="D511">
        <f t="shared" si="463"/>
        <v>499</v>
      </c>
      <c r="E511">
        <f t="shared" si="463"/>
        <v>510</v>
      </c>
      <c r="F511">
        <f t="shared" ref="F511" si="523">F510+1</f>
        <v>510</v>
      </c>
    </row>
    <row r="512" spans="1:6" x14ac:dyDescent="0.35">
      <c r="A512">
        <f t="shared" si="462"/>
        <v>511</v>
      </c>
      <c r="B512" t="s">
        <v>3</v>
      </c>
      <c r="C512" t="s">
        <v>10</v>
      </c>
      <c r="D512">
        <f t="shared" si="463"/>
        <v>500</v>
      </c>
      <c r="E512">
        <f t="shared" si="463"/>
        <v>511</v>
      </c>
      <c r="F512">
        <f t="shared" ref="F512" si="524">F511+1</f>
        <v>511</v>
      </c>
    </row>
    <row r="513" spans="1:6" x14ac:dyDescent="0.35">
      <c r="A513">
        <f t="shared" si="462"/>
        <v>512</v>
      </c>
      <c r="B513" t="s">
        <v>3</v>
      </c>
      <c r="C513" t="s">
        <v>10</v>
      </c>
      <c r="D513">
        <f t="shared" si="463"/>
        <v>501</v>
      </c>
      <c r="E513">
        <f t="shared" si="463"/>
        <v>512</v>
      </c>
      <c r="F513">
        <f t="shared" ref="F513" si="525">F512+1</f>
        <v>512</v>
      </c>
    </row>
    <row r="514" spans="1:6" x14ac:dyDescent="0.35">
      <c r="A514">
        <f t="shared" si="462"/>
        <v>513</v>
      </c>
      <c r="B514" t="s">
        <v>3</v>
      </c>
      <c r="C514" t="s">
        <v>10</v>
      </c>
      <c r="D514">
        <f t="shared" si="463"/>
        <v>502</v>
      </c>
      <c r="E514">
        <f t="shared" si="463"/>
        <v>513</v>
      </c>
      <c r="F514">
        <f t="shared" ref="F514" si="526">F513+1</f>
        <v>513</v>
      </c>
    </row>
    <row r="515" spans="1:6" x14ac:dyDescent="0.35">
      <c r="A515">
        <f t="shared" si="462"/>
        <v>514</v>
      </c>
      <c r="B515" t="s">
        <v>3</v>
      </c>
      <c r="C515" t="s">
        <v>10</v>
      </c>
      <c r="D515">
        <f t="shared" si="463"/>
        <v>503</v>
      </c>
      <c r="E515">
        <f t="shared" si="463"/>
        <v>514</v>
      </c>
      <c r="F515">
        <f t="shared" ref="F515" si="527">F514+1</f>
        <v>514</v>
      </c>
    </row>
    <row r="516" spans="1:6" x14ac:dyDescent="0.35">
      <c r="A516">
        <f t="shared" ref="A516:A579" si="528">A515+1</f>
        <v>515</v>
      </c>
      <c r="B516" t="s">
        <v>3</v>
      </c>
      <c r="C516" t="s">
        <v>10</v>
      </c>
      <c r="D516">
        <f t="shared" ref="D516:E579" si="529">D515+1</f>
        <v>504</v>
      </c>
      <c r="E516">
        <f t="shared" si="529"/>
        <v>515</v>
      </c>
      <c r="F516">
        <f t="shared" ref="F516" si="530">F515+1</f>
        <v>515</v>
      </c>
    </row>
    <row r="517" spans="1:6" x14ac:dyDescent="0.35">
      <c r="A517">
        <f t="shared" si="528"/>
        <v>516</v>
      </c>
      <c r="B517" t="s">
        <v>3</v>
      </c>
      <c r="C517" t="s">
        <v>10</v>
      </c>
      <c r="D517">
        <f t="shared" si="529"/>
        <v>505</v>
      </c>
      <c r="E517">
        <f t="shared" si="529"/>
        <v>516</v>
      </c>
      <c r="F517">
        <f t="shared" ref="F517" si="531">F516+1</f>
        <v>516</v>
      </c>
    </row>
    <row r="518" spans="1:6" x14ac:dyDescent="0.35">
      <c r="A518">
        <f t="shared" si="528"/>
        <v>517</v>
      </c>
      <c r="B518" t="s">
        <v>3</v>
      </c>
      <c r="C518" t="s">
        <v>10</v>
      </c>
      <c r="D518">
        <f t="shared" si="529"/>
        <v>506</v>
      </c>
      <c r="E518">
        <f t="shared" si="529"/>
        <v>517</v>
      </c>
      <c r="F518">
        <f t="shared" ref="F518" si="532">F517+1</f>
        <v>517</v>
      </c>
    </row>
    <row r="519" spans="1:6" x14ac:dyDescent="0.35">
      <c r="A519">
        <f t="shared" si="528"/>
        <v>518</v>
      </c>
      <c r="B519" t="s">
        <v>3</v>
      </c>
      <c r="C519" t="s">
        <v>10</v>
      </c>
      <c r="D519">
        <f t="shared" si="529"/>
        <v>507</v>
      </c>
      <c r="E519">
        <f t="shared" si="529"/>
        <v>518</v>
      </c>
      <c r="F519">
        <f t="shared" ref="F519" si="533">F518+1</f>
        <v>518</v>
      </c>
    </row>
    <row r="520" spans="1:6" x14ac:dyDescent="0.35">
      <c r="A520">
        <f t="shared" si="528"/>
        <v>519</v>
      </c>
      <c r="B520" t="s">
        <v>3</v>
      </c>
      <c r="C520" t="s">
        <v>10</v>
      </c>
      <c r="D520">
        <f t="shared" si="529"/>
        <v>508</v>
      </c>
      <c r="E520">
        <f t="shared" si="529"/>
        <v>519</v>
      </c>
      <c r="F520">
        <f t="shared" ref="F520" si="534">F519+1</f>
        <v>519</v>
      </c>
    </row>
    <row r="521" spans="1:6" x14ac:dyDescent="0.35">
      <c r="A521">
        <f t="shared" si="528"/>
        <v>520</v>
      </c>
      <c r="B521" t="s">
        <v>3</v>
      </c>
      <c r="C521" t="s">
        <v>10</v>
      </c>
      <c r="D521">
        <f t="shared" si="529"/>
        <v>509</v>
      </c>
      <c r="E521">
        <f t="shared" si="529"/>
        <v>520</v>
      </c>
      <c r="F521">
        <f t="shared" ref="F521" si="535">F520+1</f>
        <v>520</v>
      </c>
    </row>
    <row r="522" spans="1:6" x14ac:dyDescent="0.35">
      <c r="A522">
        <f t="shared" si="528"/>
        <v>521</v>
      </c>
      <c r="B522" t="s">
        <v>3</v>
      </c>
      <c r="C522" t="s">
        <v>10</v>
      </c>
      <c r="D522">
        <f t="shared" si="529"/>
        <v>510</v>
      </c>
      <c r="E522">
        <f t="shared" si="529"/>
        <v>521</v>
      </c>
      <c r="F522">
        <f t="shared" ref="F522" si="536">F521+1</f>
        <v>521</v>
      </c>
    </row>
    <row r="523" spans="1:6" x14ac:dyDescent="0.35">
      <c r="A523">
        <f t="shared" si="528"/>
        <v>522</v>
      </c>
      <c r="B523" t="s">
        <v>3</v>
      </c>
      <c r="C523" t="s">
        <v>10</v>
      </c>
      <c r="D523">
        <f t="shared" si="529"/>
        <v>511</v>
      </c>
      <c r="E523">
        <f t="shared" si="529"/>
        <v>522</v>
      </c>
      <c r="F523">
        <f t="shared" ref="F523" si="537">F522+1</f>
        <v>522</v>
      </c>
    </row>
    <row r="524" spans="1:6" x14ac:dyDescent="0.35">
      <c r="A524">
        <f t="shared" si="528"/>
        <v>523</v>
      </c>
      <c r="B524" t="s">
        <v>3</v>
      </c>
      <c r="C524" t="s">
        <v>10</v>
      </c>
      <c r="D524">
        <f t="shared" si="529"/>
        <v>512</v>
      </c>
      <c r="E524">
        <f t="shared" si="529"/>
        <v>523</v>
      </c>
      <c r="F524">
        <f t="shared" ref="F524" si="538">F523+1</f>
        <v>523</v>
      </c>
    </row>
    <row r="525" spans="1:6" x14ac:dyDescent="0.35">
      <c r="A525">
        <f t="shared" si="528"/>
        <v>524</v>
      </c>
      <c r="B525" t="s">
        <v>3</v>
      </c>
      <c r="C525" t="s">
        <v>10</v>
      </c>
      <c r="D525">
        <f t="shared" si="529"/>
        <v>513</v>
      </c>
      <c r="E525">
        <f t="shared" si="529"/>
        <v>524</v>
      </c>
      <c r="F525">
        <f t="shared" ref="F525" si="539">F524+1</f>
        <v>524</v>
      </c>
    </row>
    <row r="526" spans="1:6" x14ac:dyDescent="0.35">
      <c r="A526">
        <f t="shared" si="528"/>
        <v>525</v>
      </c>
      <c r="B526" t="s">
        <v>3</v>
      </c>
      <c r="C526" t="s">
        <v>10</v>
      </c>
      <c r="D526">
        <f t="shared" si="529"/>
        <v>514</v>
      </c>
      <c r="E526">
        <f t="shared" si="529"/>
        <v>525</v>
      </c>
      <c r="F526">
        <f t="shared" ref="F526" si="540">F525+1</f>
        <v>525</v>
      </c>
    </row>
    <row r="527" spans="1:6" x14ac:dyDescent="0.35">
      <c r="A527">
        <f t="shared" si="528"/>
        <v>526</v>
      </c>
      <c r="B527" t="s">
        <v>3</v>
      </c>
      <c r="C527" t="s">
        <v>10</v>
      </c>
      <c r="D527">
        <f t="shared" si="529"/>
        <v>515</v>
      </c>
      <c r="E527">
        <f t="shared" si="529"/>
        <v>526</v>
      </c>
      <c r="F527">
        <f t="shared" ref="F527" si="541">F526+1</f>
        <v>526</v>
      </c>
    </row>
    <row r="528" spans="1:6" x14ac:dyDescent="0.35">
      <c r="A528">
        <f t="shared" si="528"/>
        <v>527</v>
      </c>
      <c r="B528" t="s">
        <v>3</v>
      </c>
      <c r="C528" t="s">
        <v>10</v>
      </c>
      <c r="D528">
        <f t="shared" si="529"/>
        <v>516</v>
      </c>
      <c r="E528">
        <f t="shared" si="529"/>
        <v>527</v>
      </c>
      <c r="F528">
        <f t="shared" ref="F528" si="542">F527+1</f>
        <v>527</v>
      </c>
    </row>
    <row r="529" spans="1:6" x14ac:dyDescent="0.35">
      <c r="A529">
        <f t="shared" si="528"/>
        <v>528</v>
      </c>
      <c r="B529" t="s">
        <v>3</v>
      </c>
      <c r="C529" t="s">
        <v>10</v>
      </c>
      <c r="D529">
        <f t="shared" si="529"/>
        <v>517</v>
      </c>
      <c r="E529">
        <f t="shared" si="529"/>
        <v>528</v>
      </c>
      <c r="F529">
        <f t="shared" ref="F529" si="543">F528+1</f>
        <v>528</v>
      </c>
    </row>
    <row r="530" spans="1:6" x14ac:dyDescent="0.35">
      <c r="A530">
        <f t="shared" si="528"/>
        <v>529</v>
      </c>
      <c r="B530" t="s">
        <v>3</v>
      </c>
      <c r="C530" t="s">
        <v>10</v>
      </c>
      <c r="D530">
        <f t="shared" si="529"/>
        <v>518</v>
      </c>
      <c r="E530">
        <f t="shared" si="529"/>
        <v>529</v>
      </c>
      <c r="F530">
        <f t="shared" ref="F530" si="544">F529+1</f>
        <v>529</v>
      </c>
    </row>
    <row r="531" spans="1:6" x14ac:dyDescent="0.35">
      <c r="A531">
        <f t="shared" si="528"/>
        <v>530</v>
      </c>
      <c r="B531" t="s">
        <v>3</v>
      </c>
      <c r="C531" t="s">
        <v>10</v>
      </c>
      <c r="D531">
        <f t="shared" si="529"/>
        <v>519</v>
      </c>
      <c r="E531">
        <f t="shared" si="529"/>
        <v>530</v>
      </c>
      <c r="F531">
        <f t="shared" ref="F531" si="545">F530+1</f>
        <v>530</v>
      </c>
    </row>
    <row r="532" spans="1:6" x14ac:dyDescent="0.35">
      <c r="A532">
        <f t="shared" si="528"/>
        <v>531</v>
      </c>
      <c r="B532" t="s">
        <v>3</v>
      </c>
      <c r="C532" t="s">
        <v>10</v>
      </c>
      <c r="D532">
        <f t="shared" si="529"/>
        <v>520</v>
      </c>
      <c r="E532">
        <f t="shared" si="529"/>
        <v>531</v>
      </c>
      <c r="F532">
        <f t="shared" ref="F532" si="546">F531+1</f>
        <v>531</v>
      </c>
    </row>
    <row r="533" spans="1:6" x14ac:dyDescent="0.35">
      <c r="A533">
        <f t="shared" si="528"/>
        <v>532</v>
      </c>
      <c r="B533" t="s">
        <v>3</v>
      </c>
      <c r="C533" t="s">
        <v>10</v>
      </c>
      <c r="D533">
        <f t="shared" si="529"/>
        <v>521</v>
      </c>
      <c r="E533">
        <f t="shared" si="529"/>
        <v>532</v>
      </c>
      <c r="F533">
        <f t="shared" ref="F533" si="547">F532+1</f>
        <v>532</v>
      </c>
    </row>
    <row r="534" spans="1:6" x14ac:dyDescent="0.35">
      <c r="A534">
        <f t="shared" si="528"/>
        <v>533</v>
      </c>
      <c r="B534" t="s">
        <v>3</v>
      </c>
      <c r="C534" t="s">
        <v>10</v>
      </c>
      <c r="D534">
        <f t="shared" si="529"/>
        <v>522</v>
      </c>
      <c r="E534">
        <f t="shared" si="529"/>
        <v>533</v>
      </c>
      <c r="F534">
        <f t="shared" ref="F534" si="548">F533+1</f>
        <v>533</v>
      </c>
    </row>
    <row r="535" spans="1:6" x14ac:dyDescent="0.35">
      <c r="A535">
        <f t="shared" si="528"/>
        <v>534</v>
      </c>
      <c r="B535" t="s">
        <v>3</v>
      </c>
      <c r="C535" t="s">
        <v>10</v>
      </c>
      <c r="D535">
        <f t="shared" si="529"/>
        <v>523</v>
      </c>
      <c r="E535">
        <f t="shared" si="529"/>
        <v>534</v>
      </c>
      <c r="F535">
        <f t="shared" ref="F535" si="549">F534+1</f>
        <v>534</v>
      </c>
    </row>
    <row r="536" spans="1:6" x14ac:dyDescent="0.35">
      <c r="A536">
        <f t="shared" si="528"/>
        <v>535</v>
      </c>
      <c r="B536" t="s">
        <v>3</v>
      </c>
      <c r="C536" t="s">
        <v>10</v>
      </c>
      <c r="D536">
        <f t="shared" si="529"/>
        <v>524</v>
      </c>
      <c r="E536">
        <f t="shared" si="529"/>
        <v>535</v>
      </c>
      <c r="F536">
        <f t="shared" ref="F536" si="550">F535+1</f>
        <v>535</v>
      </c>
    </row>
    <row r="537" spans="1:6" x14ac:dyDescent="0.35">
      <c r="A537">
        <f t="shared" si="528"/>
        <v>536</v>
      </c>
      <c r="B537" t="s">
        <v>3</v>
      </c>
      <c r="C537" t="s">
        <v>10</v>
      </c>
      <c r="D537">
        <f t="shared" si="529"/>
        <v>525</v>
      </c>
      <c r="E537">
        <f t="shared" si="529"/>
        <v>536</v>
      </c>
      <c r="F537">
        <f t="shared" ref="F537" si="551">F536+1</f>
        <v>536</v>
      </c>
    </row>
    <row r="538" spans="1:6" x14ac:dyDescent="0.35">
      <c r="A538">
        <f t="shared" si="528"/>
        <v>537</v>
      </c>
      <c r="B538" t="s">
        <v>3</v>
      </c>
      <c r="C538" t="s">
        <v>10</v>
      </c>
      <c r="D538">
        <f t="shared" si="529"/>
        <v>526</v>
      </c>
      <c r="E538">
        <f t="shared" si="529"/>
        <v>537</v>
      </c>
      <c r="F538">
        <f t="shared" ref="F538" si="552">F537+1</f>
        <v>537</v>
      </c>
    </row>
    <row r="539" spans="1:6" x14ac:dyDescent="0.35">
      <c r="A539">
        <f t="shared" si="528"/>
        <v>538</v>
      </c>
      <c r="B539" t="s">
        <v>3</v>
      </c>
      <c r="C539" t="s">
        <v>10</v>
      </c>
      <c r="D539">
        <f t="shared" si="529"/>
        <v>527</v>
      </c>
      <c r="E539">
        <f t="shared" si="529"/>
        <v>538</v>
      </c>
      <c r="F539">
        <f t="shared" ref="F539" si="553">F538+1</f>
        <v>538</v>
      </c>
    </row>
    <row r="540" spans="1:6" x14ac:dyDescent="0.35">
      <c r="A540">
        <f t="shared" si="528"/>
        <v>539</v>
      </c>
      <c r="B540" t="s">
        <v>3</v>
      </c>
      <c r="C540" t="s">
        <v>10</v>
      </c>
      <c r="D540">
        <f t="shared" si="529"/>
        <v>528</v>
      </c>
      <c r="E540">
        <f t="shared" si="529"/>
        <v>539</v>
      </c>
      <c r="F540">
        <f t="shared" ref="F540" si="554">F539+1</f>
        <v>539</v>
      </c>
    </row>
    <row r="541" spans="1:6" x14ac:dyDescent="0.35">
      <c r="A541">
        <f t="shared" si="528"/>
        <v>540</v>
      </c>
      <c r="B541" t="s">
        <v>3</v>
      </c>
      <c r="C541" t="s">
        <v>10</v>
      </c>
      <c r="D541">
        <f t="shared" si="529"/>
        <v>529</v>
      </c>
      <c r="E541">
        <f t="shared" si="529"/>
        <v>540</v>
      </c>
      <c r="F541">
        <f t="shared" ref="F541" si="555">F540+1</f>
        <v>540</v>
      </c>
    </row>
    <row r="542" spans="1:6" x14ac:dyDescent="0.35">
      <c r="A542">
        <f t="shared" si="528"/>
        <v>541</v>
      </c>
      <c r="B542" t="s">
        <v>3</v>
      </c>
      <c r="C542" t="s">
        <v>10</v>
      </c>
      <c r="D542">
        <f t="shared" si="529"/>
        <v>530</v>
      </c>
      <c r="E542">
        <f t="shared" si="529"/>
        <v>541</v>
      </c>
      <c r="F542">
        <f t="shared" ref="F542" si="556">F541+1</f>
        <v>541</v>
      </c>
    </row>
    <row r="543" spans="1:6" x14ac:dyDescent="0.35">
      <c r="A543">
        <f t="shared" si="528"/>
        <v>542</v>
      </c>
      <c r="B543" t="s">
        <v>3</v>
      </c>
      <c r="C543" t="s">
        <v>10</v>
      </c>
      <c r="D543">
        <f t="shared" si="529"/>
        <v>531</v>
      </c>
      <c r="E543">
        <f t="shared" si="529"/>
        <v>542</v>
      </c>
      <c r="F543">
        <f t="shared" ref="F543" si="557">F542+1</f>
        <v>542</v>
      </c>
    </row>
    <row r="544" spans="1:6" x14ac:dyDescent="0.35">
      <c r="A544">
        <f t="shared" si="528"/>
        <v>543</v>
      </c>
      <c r="B544" t="s">
        <v>3</v>
      </c>
      <c r="C544" t="s">
        <v>10</v>
      </c>
      <c r="D544">
        <f t="shared" si="529"/>
        <v>532</v>
      </c>
      <c r="E544">
        <f t="shared" si="529"/>
        <v>543</v>
      </c>
      <c r="F544">
        <f t="shared" ref="F544" si="558">F543+1</f>
        <v>543</v>
      </c>
    </row>
    <row r="545" spans="1:6" x14ac:dyDescent="0.35">
      <c r="A545">
        <f t="shared" si="528"/>
        <v>544</v>
      </c>
      <c r="B545" t="s">
        <v>3</v>
      </c>
      <c r="C545" t="s">
        <v>10</v>
      </c>
      <c r="D545">
        <f t="shared" si="529"/>
        <v>533</v>
      </c>
      <c r="E545">
        <f t="shared" si="529"/>
        <v>544</v>
      </c>
      <c r="F545">
        <f t="shared" ref="F545" si="559">F544+1</f>
        <v>544</v>
      </c>
    </row>
    <row r="546" spans="1:6" x14ac:dyDescent="0.35">
      <c r="A546">
        <f t="shared" si="528"/>
        <v>545</v>
      </c>
      <c r="B546" t="s">
        <v>3</v>
      </c>
      <c r="C546" t="s">
        <v>10</v>
      </c>
      <c r="D546">
        <f t="shared" si="529"/>
        <v>534</v>
      </c>
      <c r="E546">
        <f t="shared" si="529"/>
        <v>545</v>
      </c>
      <c r="F546">
        <f t="shared" ref="F546" si="560">F545+1</f>
        <v>545</v>
      </c>
    </row>
    <row r="547" spans="1:6" x14ac:dyDescent="0.35">
      <c r="A547">
        <f t="shared" si="528"/>
        <v>546</v>
      </c>
      <c r="B547" t="s">
        <v>3</v>
      </c>
      <c r="C547" t="s">
        <v>10</v>
      </c>
      <c r="D547">
        <f t="shared" si="529"/>
        <v>535</v>
      </c>
      <c r="E547">
        <f t="shared" si="529"/>
        <v>546</v>
      </c>
      <c r="F547">
        <f t="shared" ref="F547" si="561">F546+1</f>
        <v>546</v>
      </c>
    </row>
    <row r="548" spans="1:6" x14ac:dyDescent="0.35">
      <c r="A548">
        <f t="shared" si="528"/>
        <v>547</v>
      </c>
      <c r="B548" t="s">
        <v>3</v>
      </c>
      <c r="C548" t="s">
        <v>10</v>
      </c>
      <c r="D548">
        <f t="shared" si="529"/>
        <v>536</v>
      </c>
      <c r="E548">
        <f t="shared" si="529"/>
        <v>547</v>
      </c>
      <c r="F548">
        <f t="shared" ref="F548" si="562">F547+1</f>
        <v>547</v>
      </c>
    </row>
    <row r="549" spans="1:6" x14ac:dyDescent="0.35">
      <c r="A549">
        <f t="shared" si="528"/>
        <v>548</v>
      </c>
      <c r="B549" t="s">
        <v>3</v>
      </c>
      <c r="C549" t="s">
        <v>10</v>
      </c>
      <c r="D549">
        <f t="shared" si="529"/>
        <v>537</v>
      </c>
      <c r="E549">
        <f t="shared" si="529"/>
        <v>548</v>
      </c>
      <c r="F549">
        <f t="shared" ref="F549" si="563">F548+1</f>
        <v>548</v>
      </c>
    </row>
    <row r="550" spans="1:6" x14ac:dyDescent="0.35">
      <c r="A550">
        <f t="shared" si="528"/>
        <v>549</v>
      </c>
      <c r="B550" t="s">
        <v>3</v>
      </c>
      <c r="C550" t="s">
        <v>10</v>
      </c>
      <c r="D550">
        <f t="shared" si="529"/>
        <v>538</v>
      </c>
      <c r="E550">
        <f t="shared" si="529"/>
        <v>549</v>
      </c>
      <c r="F550">
        <f t="shared" ref="F550" si="564">F549+1</f>
        <v>549</v>
      </c>
    </row>
    <row r="551" spans="1:6" x14ac:dyDescent="0.35">
      <c r="A551">
        <f t="shared" si="528"/>
        <v>550</v>
      </c>
      <c r="B551" t="s">
        <v>3</v>
      </c>
      <c r="C551" t="s">
        <v>10</v>
      </c>
      <c r="D551">
        <f t="shared" si="529"/>
        <v>539</v>
      </c>
      <c r="E551">
        <f t="shared" si="529"/>
        <v>550</v>
      </c>
      <c r="F551">
        <f t="shared" ref="F551" si="565">F550+1</f>
        <v>550</v>
      </c>
    </row>
    <row r="552" spans="1:6" x14ac:dyDescent="0.35">
      <c r="A552">
        <f t="shared" si="528"/>
        <v>551</v>
      </c>
      <c r="B552" t="s">
        <v>5</v>
      </c>
      <c r="C552" t="s">
        <v>10</v>
      </c>
      <c r="D552">
        <f t="shared" si="529"/>
        <v>540</v>
      </c>
      <c r="E552">
        <f t="shared" si="529"/>
        <v>551</v>
      </c>
      <c r="F552">
        <f t="shared" ref="F552" si="566">F551+1</f>
        <v>551</v>
      </c>
    </row>
    <row r="553" spans="1:6" x14ac:dyDescent="0.35">
      <c r="A553">
        <f t="shared" si="528"/>
        <v>552</v>
      </c>
      <c r="B553" t="s">
        <v>5</v>
      </c>
      <c r="C553" t="s">
        <v>10</v>
      </c>
      <c r="D553">
        <f t="shared" si="529"/>
        <v>541</v>
      </c>
      <c r="E553">
        <f t="shared" si="529"/>
        <v>552</v>
      </c>
      <c r="F553">
        <f t="shared" ref="F553" si="567">F552+1</f>
        <v>552</v>
      </c>
    </row>
    <row r="554" spans="1:6" x14ac:dyDescent="0.35">
      <c r="A554">
        <f t="shared" si="528"/>
        <v>553</v>
      </c>
      <c r="B554" t="s">
        <v>5</v>
      </c>
      <c r="C554" t="s">
        <v>10</v>
      </c>
      <c r="D554">
        <f t="shared" si="529"/>
        <v>542</v>
      </c>
      <c r="E554">
        <f t="shared" si="529"/>
        <v>553</v>
      </c>
      <c r="F554">
        <f t="shared" ref="F554" si="568">F553+1</f>
        <v>553</v>
      </c>
    </row>
    <row r="555" spans="1:6" x14ac:dyDescent="0.35">
      <c r="A555">
        <f t="shared" si="528"/>
        <v>554</v>
      </c>
      <c r="B555" t="s">
        <v>5</v>
      </c>
      <c r="C555" t="s">
        <v>10</v>
      </c>
      <c r="D555">
        <f t="shared" si="529"/>
        <v>543</v>
      </c>
      <c r="E555">
        <f t="shared" si="529"/>
        <v>554</v>
      </c>
      <c r="F555">
        <f t="shared" ref="F555" si="569">F554+1</f>
        <v>554</v>
      </c>
    </row>
    <row r="556" spans="1:6" x14ac:dyDescent="0.35">
      <c r="A556">
        <f t="shared" si="528"/>
        <v>555</v>
      </c>
      <c r="B556" t="s">
        <v>5</v>
      </c>
      <c r="C556" t="s">
        <v>10</v>
      </c>
      <c r="D556">
        <f t="shared" si="529"/>
        <v>544</v>
      </c>
      <c r="E556">
        <f t="shared" si="529"/>
        <v>555</v>
      </c>
      <c r="F556">
        <f t="shared" ref="F556" si="570">F555+1</f>
        <v>555</v>
      </c>
    </row>
    <row r="557" spans="1:6" x14ac:dyDescent="0.35">
      <c r="A557">
        <f t="shared" si="528"/>
        <v>556</v>
      </c>
      <c r="B557" t="s">
        <v>5</v>
      </c>
      <c r="C557" t="s">
        <v>10</v>
      </c>
      <c r="D557">
        <f t="shared" si="529"/>
        <v>545</v>
      </c>
      <c r="E557">
        <f t="shared" si="529"/>
        <v>556</v>
      </c>
      <c r="F557">
        <f t="shared" ref="F557" si="571">F556+1</f>
        <v>556</v>
      </c>
    </row>
    <row r="558" spans="1:6" x14ac:dyDescent="0.35">
      <c r="A558">
        <f t="shared" si="528"/>
        <v>557</v>
      </c>
      <c r="B558" t="s">
        <v>5</v>
      </c>
      <c r="C558" t="s">
        <v>10</v>
      </c>
      <c r="D558">
        <f t="shared" si="529"/>
        <v>546</v>
      </c>
      <c r="E558">
        <f t="shared" si="529"/>
        <v>557</v>
      </c>
      <c r="F558">
        <f t="shared" ref="F558" si="572">F557+1</f>
        <v>557</v>
      </c>
    </row>
    <row r="559" spans="1:6" x14ac:dyDescent="0.35">
      <c r="A559">
        <f t="shared" si="528"/>
        <v>558</v>
      </c>
      <c r="B559" t="s">
        <v>5</v>
      </c>
      <c r="C559" t="s">
        <v>10</v>
      </c>
      <c r="D559">
        <f t="shared" si="529"/>
        <v>547</v>
      </c>
      <c r="E559">
        <f t="shared" si="529"/>
        <v>558</v>
      </c>
      <c r="F559">
        <f t="shared" ref="F559" si="573">F558+1</f>
        <v>558</v>
      </c>
    </row>
    <row r="560" spans="1:6" x14ac:dyDescent="0.35">
      <c r="A560">
        <f t="shared" si="528"/>
        <v>559</v>
      </c>
      <c r="B560" t="s">
        <v>5</v>
      </c>
      <c r="C560" t="s">
        <v>10</v>
      </c>
      <c r="D560">
        <f t="shared" si="529"/>
        <v>548</v>
      </c>
      <c r="E560">
        <f t="shared" si="529"/>
        <v>559</v>
      </c>
      <c r="F560">
        <f t="shared" ref="F560" si="574">F559+1</f>
        <v>559</v>
      </c>
    </row>
    <row r="561" spans="1:6" x14ac:dyDescent="0.35">
      <c r="A561">
        <f t="shared" si="528"/>
        <v>560</v>
      </c>
      <c r="B561" t="s">
        <v>5</v>
      </c>
      <c r="C561" t="s">
        <v>10</v>
      </c>
      <c r="D561">
        <f t="shared" si="529"/>
        <v>549</v>
      </c>
      <c r="E561">
        <f t="shared" si="529"/>
        <v>560</v>
      </c>
      <c r="F561">
        <f t="shared" ref="F561" si="575">F560+1</f>
        <v>560</v>
      </c>
    </row>
    <row r="562" spans="1:6" x14ac:dyDescent="0.35">
      <c r="A562">
        <f t="shared" si="528"/>
        <v>561</v>
      </c>
      <c r="B562" t="s">
        <v>5</v>
      </c>
      <c r="C562" t="s">
        <v>10</v>
      </c>
      <c r="D562">
        <f t="shared" si="529"/>
        <v>550</v>
      </c>
      <c r="E562">
        <f t="shared" si="529"/>
        <v>561</v>
      </c>
      <c r="F562">
        <f t="shared" ref="F562" si="576">F561+1</f>
        <v>561</v>
      </c>
    </row>
    <row r="563" spans="1:6" x14ac:dyDescent="0.35">
      <c r="A563">
        <f t="shared" si="528"/>
        <v>562</v>
      </c>
      <c r="B563" t="s">
        <v>5</v>
      </c>
      <c r="C563" t="s">
        <v>10</v>
      </c>
      <c r="D563">
        <f t="shared" si="529"/>
        <v>551</v>
      </c>
      <c r="E563">
        <f t="shared" si="529"/>
        <v>562</v>
      </c>
      <c r="F563">
        <f t="shared" ref="F563" si="577">F562+1</f>
        <v>562</v>
      </c>
    </row>
    <row r="564" spans="1:6" x14ac:dyDescent="0.35">
      <c r="A564">
        <f t="shared" si="528"/>
        <v>563</v>
      </c>
      <c r="B564" t="s">
        <v>5</v>
      </c>
      <c r="C564" t="s">
        <v>10</v>
      </c>
      <c r="D564">
        <f t="shared" si="529"/>
        <v>552</v>
      </c>
      <c r="E564">
        <f t="shared" si="529"/>
        <v>563</v>
      </c>
      <c r="F564">
        <f t="shared" ref="F564" si="578">F563+1</f>
        <v>563</v>
      </c>
    </row>
    <row r="565" spans="1:6" x14ac:dyDescent="0.35">
      <c r="A565">
        <f t="shared" si="528"/>
        <v>564</v>
      </c>
      <c r="B565" t="s">
        <v>5</v>
      </c>
      <c r="C565" t="s">
        <v>10</v>
      </c>
      <c r="D565">
        <f t="shared" si="529"/>
        <v>553</v>
      </c>
      <c r="E565">
        <f t="shared" si="529"/>
        <v>564</v>
      </c>
      <c r="F565">
        <f t="shared" ref="F565" si="579">F564+1</f>
        <v>564</v>
      </c>
    </row>
    <row r="566" spans="1:6" x14ac:dyDescent="0.35">
      <c r="A566">
        <f t="shared" si="528"/>
        <v>565</v>
      </c>
      <c r="B566" t="s">
        <v>5</v>
      </c>
      <c r="C566" t="s">
        <v>10</v>
      </c>
      <c r="D566">
        <f t="shared" si="529"/>
        <v>554</v>
      </c>
      <c r="E566">
        <f t="shared" si="529"/>
        <v>565</v>
      </c>
      <c r="F566">
        <f t="shared" ref="F566" si="580">F565+1</f>
        <v>565</v>
      </c>
    </row>
    <row r="567" spans="1:6" x14ac:dyDescent="0.35">
      <c r="A567">
        <f t="shared" si="528"/>
        <v>566</v>
      </c>
      <c r="B567" t="s">
        <v>5</v>
      </c>
      <c r="C567" t="s">
        <v>10</v>
      </c>
      <c r="D567">
        <f t="shared" si="529"/>
        <v>555</v>
      </c>
      <c r="E567">
        <f t="shared" si="529"/>
        <v>566</v>
      </c>
      <c r="F567">
        <f t="shared" ref="F567" si="581">F566+1</f>
        <v>566</v>
      </c>
    </row>
    <row r="568" spans="1:6" x14ac:dyDescent="0.35">
      <c r="A568">
        <f t="shared" si="528"/>
        <v>567</v>
      </c>
      <c r="B568" t="s">
        <v>5</v>
      </c>
      <c r="C568" t="s">
        <v>10</v>
      </c>
      <c r="D568">
        <f t="shared" si="529"/>
        <v>556</v>
      </c>
      <c r="E568">
        <f t="shared" si="529"/>
        <v>567</v>
      </c>
      <c r="F568">
        <f t="shared" ref="F568" si="582">F567+1</f>
        <v>567</v>
      </c>
    </row>
    <row r="569" spans="1:6" x14ac:dyDescent="0.35">
      <c r="A569">
        <f t="shared" si="528"/>
        <v>568</v>
      </c>
      <c r="B569" t="s">
        <v>5</v>
      </c>
      <c r="C569" t="s">
        <v>10</v>
      </c>
      <c r="D569">
        <f t="shared" si="529"/>
        <v>557</v>
      </c>
      <c r="E569">
        <f t="shared" si="529"/>
        <v>568</v>
      </c>
      <c r="F569">
        <f t="shared" ref="F569" si="583">F568+1</f>
        <v>568</v>
      </c>
    </row>
    <row r="570" spans="1:6" x14ac:dyDescent="0.35">
      <c r="A570">
        <f t="shared" si="528"/>
        <v>569</v>
      </c>
      <c r="B570" t="s">
        <v>5</v>
      </c>
      <c r="C570" t="s">
        <v>10</v>
      </c>
      <c r="D570">
        <f t="shared" si="529"/>
        <v>558</v>
      </c>
      <c r="E570">
        <f t="shared" si="529"/>
        <v>569</v>
      </c>
      <c r="F570">
        <f t="shared" ref="F570" si="584">F569+1</f>
        <v>569</v>
      </c>
    </row>
    <row r="571" spans="1:6" x14ac:dyDescent="0.35">
      <c r="A571">
        <f t="shared" si="528"/>
        <v>570</v>
      </c>
      <c r="B571" t="s">
        <v>5</v>
      </c>
      <c r="C571" t="s">
        <v>10</v>
      </c>
      <c r="D571">
        <f t="shared" si="529"/>
        <v>559</v>
      </c>
      <c r="E571">
        <f t="shared" si="529"/>
        <v>570</v>
      </c>
      <c r="F571">
        <f t="shared" ref="F571" si="585">F570+1</f>
        <v>570</v>
      </c>
    </row>
    <row r="572" spans="1:6" x14ac:dyDescent="0.35">
      <c r="A572">
        <f t="shared" si="528"/>
        <v>571</v>
      </c>
      <c r="B572" t="s">
        <v>5</v>
      </c>
      <c r="C572" t="s">
        <v>10</v>
      </c>
      <c r="D572">
        <f t="shared" si="529"/>
        <v>560</v>
      </c>
      <c r="E572">
        <f t="shared" si="529"/>
        <v>571</v>
      </c>
      <c r="F572">
        <f t="shared" ref="F572" si="586">F571+1</f>
        <v>571</v>
      </c>
    </row>
    <row r="573" spans="1:6" x14ac:dyDescent="0.35">
      <c r="A573">
        <f t="shared" si="528"/>
        <v>572</v>
      </c>
      <c r="B573" t="s">
        <v>5</v>
      </c>
      <c r="C573" t="s">
        <v>10</v>
      </c>
      <c r="D573">
        <f t="shared" si="529"/>
        <v>561</v>
      </c>
      <c r="E573">
        <f t="shared" si="529"/>
        <v>572</v>
      </c>
      <c r="F573">
        <f t="shared" ref="F573" si="587">F572+1</f>
        <v>572</v>
      </c>
    </row>
    <row r="574" spans="1:6" x14ac:dyDescent="0.35">
      <c r="A574">
        <f t="shared" si="528"/>
        <v>573</v>
      </c>
      <c r="B574" t="s">
        <v>5</v>
      </c>
      <c r="C574" t="s">
        <v>10</v>
      </c>
      <c r="D574">
        <f t="shared" si="529"/>
        <v>562</v>
      </c>
      <c r="E574">
        <f t="shared" si="529"/>
        <v>573</v>
      </c>
      <c r="F574">
        <f t="shared" ref="F574" si="588">F573+1</f>
        <v>573</v>
      </c>
    </row>
    <row r="575" spans="1:6" x14ac:dyDescent="0.35">
      <c r="A575">
        <f t="shared" si="528"/>
        <v>574</v>
      </c>
      <c r="B575" t="s">
        <v>5</v>
      </c>
      <c r="C575" t="s">
        <v>10</v>
      </c>
      <c r="D575">
        <f t="shared" si="529"/>
        <v>563</v>
      </c>
      <c r="E575">
        <f t="shared" si="529"/>
        <v>574</v>
      </c>
      <c r="F575">
        <f t="shared" ref="F575" si="589">F574+1</f>
        <v>574</v>
      </c>
    </row>
    <row r="576" spans="1:6" x14ac:dyDescent="0.35">
      <c r="A576">
        <f t="shared" si="528"/>
        <v>575</v>
      </c>
      <c r="B576" t="s">
        <v>5</v>
      </c>
      <c r="C576" t="s">
        <v>10</v>
      </c>
      <c r="D576">
        <f t="shared" si="529"/>
        <v>564</v>
      </c>
      <c r="E576">
        <f t="shared" si="529"/>
        <v>575</v>
      </c>
      <c r="F576">
        <f t="shared" ref="F576" si="590">F575+1</f>
        <v>575</v>
      </c>
    </row>
    <row r="577" spans="1:6" x14ac:dyDescent="0.35">
      <c r="A577">
        <f t="shared" si="528"/>
        <v>576</v>
      </c>
      <c r="B577" t="s">
        <v>5</v>
      </c>
      <c r="C577" t="s">
        <v>10</v>
      </c>
      <c r="D577">
        <f t="shared" si="529"/>
        <v>565</v>
      </c>
      <c r="E577">
        <f t="shared" si="529"/>
        <v>576</v>
      </c>
      <c r="F577">
        <f t="shared" ref="F577" si="591">F576+1</f>
        <v>576</v>
      </c>
    </row>
    <row r="578" spans="1:6" x14ac:dyDescent="0.35">
      <c r="A578">
        <f t="shared" si="528"/>
        <v>577</v>
      </c>
      <c r="B578" t="s">
        <v>5</v>
      </c>
      <c r="C578" t="s">
        <v>10</v>
      </c>
      <c r="D578">
        <f t="shared" si="529"/>
        <v>566</v>
      </c>
      <c r="E578">
        <f t="shared" si="529"/>
        <v>577</v>
      </c>
      <c r="F578">
        <f t="shared" ref="F578" si="592">F577+1</f>
        <v>577</v>
      </c>
    </row>
    <row r="579" spans="1:6" x14ac:dyDescent="0.35">
      <c r="A579">
        <f t="shared" si="528"/>
        <v>578</v>
      </c>
      <c r="B579" t="s">
        <v>5</v>
      </c>
      <c r="C579" t="s">
        <v>10</v>
      </c>
      <c r="D579">
        <f t="shared" si="529"/>
        <v>567</v>
      </c>
      <c r="E579">
        <f t="shared" si="529"/>
        <v>578</v>
      </c>
      <c r="F579">
        <f t="shared" ref="F579" si="593">F578+1</f>
        <v>578</v>
      </c>
    </row>
    <row r="580" spans="1:6" x14ac:dyDescent="0.35">
      <c r="A580">
        <f t="shared" ref="A580:A643" si="594">A579+1</f>
        <v>579</v>
      </c>
      <c r="B580" t="s">
        <v>5</v>
      </c>
      <c r="C580" t="s">
        <v>10</v>
      </c>
      <c r="D580">
        <f t="shared" ref="D580:E643" si="595">D579+1</f>
        <v>568</v>
      </c>
      <c r="E580">
        <f t="shared" si="595"/>
        <v>579</v>
      </c>
      <c r="F580">
        <f t="shared" ref="F580" si="596">F579+1</f>
        <v>579</v>
      </c>
    </row>
    <row r="581" spans="1:6" x14ac:dyDescent="0.35">
      <c r="A581">
        <f t="shared" si="594"/>
        <v>580</v>
      </c>
      <c r="B581" t="s">
        <v>5</v>
      </c>
      <c r="C581" t="s">
        <v>10</v>
      </c>
      <c r="D581">
        <f t="shared" si="595"/>
        <v>569</v>
      </c>
      <c r="E581">
        <f t="shared" si="595"/>
        <v>580</v>
      </c>
      <c r="F581">
        <f t="shared" ref="F581" si="597">F580+1</f>
        <v>580</v>
      </c>
    </row>
    <row r="582" spans="1:6" x14ac:dyDescent="0.35">
      <c r="A582">
        <f t="shared" si="594"/>
        <v>581</v>
      </c>
      <c r="B582" t="s">
        <v>5</v>
      </c>
      <c r="C582" t="s">
        <v>10</v>
      </c>
      <c r="D582">
        <f t="shared" si="595"/>
        <v>570</v>
      </c>
      <c r="E582">
        <f t="shared" si="595"/>
        <v>581</v>
      </c>
      <c r="F582">
        <f t="shared" ref="F582" si="598">F581+1</f>
        <v>581</v>
      </c>
    </row>
    <row r="583" spans="1:6" x14ac:dyDescent="0.35">
      <c r="A583">
        <f t="shared" si="594"/>
        <v>582</v>
      </c>
      <c r="B583" t="s">
        <v>5</v>
      </c>
      <c r="C583" t="s">
        <v>10</v>
      </c>
      <c r="D583">
        <f t="shared" si="595"/>
        <v>571</v>
      </c>
      <c r="E583">
        <f t="shared" si="595"/>
        <v>582</v>
      </c>
      <c r="F583">
        <f t="shared" ref="F583" si="599">F582+1</f>
        <v>582</v>
      </c>
    </row>
    <row r="584" spans="1:6" x14ac:dyDescent="0.35">
      <c r="A584">
        <f t="shared" si="594"/>
        <v>583</v>
      </c>
      <c r="B584" t="s">
        <v>5</v>
      </c>
      <c r="C584" t="s">
        <v>10</v>
      </c>
      <c r="D584">
        <f t="shared" si="595"/>
        <v>572</v>
      </c>
      <c r="E584">
        <f t="shared" si="595"/>
        <v>583</v>
      </c>
      <c r="F584">
        <f t="shared" ref="F584" si="600">F583+1</f>
        <v>583</v>
      </c>
    </row>
    <row r="585" spans="1:6" x14ac:dyDescent="0.35">
      <c r="A585">
        <f t="shared" si="594"/>
        <v>584</v>
      </c>
      <c r="B585" t="s">
        <v>5</v>
      </c>
      <c r="C585" t="s">
        <v>10</v>
      </c>
      <c r="D585">
        <f t="shared" si="595"/>
        <v>573</v>
      </c>
      <c r="E585">
        <f t="shared" si="595"/>
        <v>584</v>
      </c>
      <c r="F585">
        <f t="shared" ref="F585" si="601">F584+1</f>
        <v>584</v>
      </c>
    </row>
    <row r="586" spans="1:6" x14ac:dyDescent="0.35">
      <c r="A586">
        <f t="shared" si="594"/>
        <v>585</v>
      </c>
      <c r="B586" t="s">
        <v>5</v>
      </c>
      <c r="C586" t="s">
        <v>10</v>
      </c>
      <c r="D586">
        <f t="shared" si="595"/>
        <v>574</v>
      </c>
      <c r="E586">
        <f t="shared" si="595"/>
        <v>585</v>
      </c>
      <c r="F586">
        <f t="shared" ref="F586" si="602">F585+1</f>
        <v>585</v>
      </c>
    </row>
    <row r="587" spans="1:6" x14ac:dyDescent="0.35">
      <c r="A587">
        <f t="shared" si="594"/>
        <v>586</v>
      </c>
      <c r="B587" t="s">
        <v>5</v>
      </c>
      <c r="C587" t="s">
        <v>10</v>
      </c>
      <c r="D587">
        <f t="shared" si="595"/>
        <v>575</v>
      </c>
      <c r="E587">
        <f t="shared" si="595"/>
        <v>586</v>
      </c>
      <c r="F587">
        <f t="shared" ref="F587" si="603">F586+1</f>
        <v>586</v>
      </c>
    </row>
    <row r="588" spans="1:6" x14ac:dyDescent="0.35">
      <c r="A588">
        <f t="shared" si="594"/>
        <v>587</v>
      </c>
      <c r="B588" t="s">
        <v>5</v>
      </c>
      <c r="C588" t="s">
        <v>10</v>
      </c>
      <c r="D588">
        <f t="shared" si="595"/>
        <v>576</v>
      </c>
      <c r="E588">
        <f t="shared" si="595"/>
        <v>587</v>
      </c>
      <c r="F588">
        <f t="shared" ref="F588" si="604">F587+1</f>
        <v>587</v>
      </c>
    </row>
    <row r="589" spans="1:6" x14ac:dyDescent="0.35">
      <c r="A589">
        <f t="shared" si="594"/>
        <v>588</v>
      </c>
      <c r="B589" t="s">
        <v>5</v>
      </c>
      <c r="C589" t="s">
        <v>10</v>
      </c>
      <c r="D589">
        <f t="shared" si="595"/>
        <v>577</v>
      </c>
      <c r="E589">
        <f t="shared" si="595"/>
        <v>588</v>
      </c>
      <c r="F589">
        <f t="shared" ref="F589" si="605">F588+1</f>
        <v>588</v>
      </c>
    </row>
    <row r="590" spans="1:6" x14ac:dyDescent="0.35">
      <c r="A590">
        <f t="shared" si="594"/>
        <v>589</v>
      </c>
      <c r="B590" t="s">
        <v>5</v>
      </c>
      <c r="C590" t="s">
        <v>10</v>
      </c>
      <c r="D590">
        <f t="shared" si="595"/>
        <v>578</v>
      </c>
      <c r="E590">
        <f t="shared" si="595"/>
        <v>589</v>
      </c>
      <c r="F590">
        <f t="shared" ref="F590" si="606">F589+1</f>
        <v>589</v>
      </c>
    </row>
    <row r="591" spans="1:6" x14ac:dyDescent="0.35">
      <c r="A591">
        <f t="shared" si="594"/>
        <v>590</v>
      </c>
      <c r="B591" t="s">
        <v>5</v>
      </c>
      <c r="C591" t="s">
        <v>10</v>
      </c>
      <c r="D591">
        <f t="shared" si="595"/>
        <v>579</v>
      </c>
      <c r="E591">
        <f t="shared" si="595"/>
        <v>590</v>
      </c>
      <c r="F591">
        <f t="shared" ref="F591" si="607">F590+1</f>
        <v>590</v>
      </c>
    </row>
    <row r="592" spans="1:6" x14ac:dyDescent="0.35">
      <c r="A592">
        <f t="shared" si="594"/>
        <v>591</v>
      </c>
      <c r="B592" t="s">
        <v>5</v>
      </c>
      <c r="C592" t="s">
        <v>10</v>
      </c>
      <c r="D592">
        <f t="shared" si="595"/>
        <v>580</v>
      </c>
      <c r="E592">
        <f t="shared" si="595"/>
        <v>591</v>
      </c>
      <c r="F592">
        <f t="shared" ref="F592" si="608">F591+1</f>
        <v>591</v>
      </c>
    </row>
    <row r="593" spans="1:6" x14ac:dyDescent="0.35">
      <c r="A593">
        <f t="shared" si="594"/>
        <v>592</v>
      </c>
      <c r="B593" t="s">
        <v>5</v>
      </c>
      <c r="C593" t="s">
        <v>10</v>
      </c>
      <c r="D593">
        <f t="shared" si="595"/>
        <v>581</v>
      </c>
      <c r="E593">
        <f t="shared" si="595"/>
        <v>592</v>
      </c>
      <c r="F593">
        <f t="shared" ref="F593" si="609">F592+1</f>
        <v>592</v>
      </c>
    </row>
    <row r="594" spans="1:6" x14ac:dyDescent="0.35">
      <c r="A594">
        <f t="shared" si="594"/>
        <v>593</v>
      </c>
      <c r="B594" t="s">
        <v>5</v>
      </c>
      <c r="C594" t="s">
        <v>10</v>
      </c>
      <c r="D594">
        <f t="shared" si="595"/>
        <v>582</v>
      </c>
      <c r="E594">
        <f t="shared" si="595"/>
        <v>593</v>
      </c>
      <c r="F594">
        <f t="shared" ref="F594" si="610">F593+1</f>
        <v>593</v>
      </c>
    </row>
    <row r="595" spans="1:6" x14ac:dyDescent="0.35">
      <c r="A595">
        <f t="shared" si="594"/>
        <v>594</v>
      </c>
      <c r="B595" t="s">
        <v>5</v>
      </c>
      <c r="C595" t="s">
        <v>10</v>
      </c>
      <c r="D595">
        <f t="shared" si="595"/>
        <v>583</v>
      </c>
      <c r="E595">
        <f t="shared" si="595"/>
        <v>594</v>
      </c>
      <c r="F595">
        <f t="shared" ref="F595" si="611">F594+1</f>
        <v>594</v>
      </c>
    </row>
    <row r="596" spans="1:6" x14ac:dyDescent="0.35">
      <c r="A596">
        <f t="shared" si="594"/>
        <v>595</v>
      </c>
      <c r="B596" t="s">
        <v>5</v>
      </c>
      <c r="C596" t="s">
        <v>10</v>
      </c>
      <c r="D596">
        <f t="shared" si="595"/>
        <v>584</v>
      </c>
      <c r="E596">
        <f t="shared" si="595"/>
        <v>595</v>
      </c>
      <c r="F596">
        <f t="shared" ref="F596" si="612">F595+1</f>
        <v>595</v>
      </c>
    </row>
    <row r="597" spans="1:6" x14ac:dyDescent="0.35">
      <c r="A597">
        <f t="shared" si="594"/>
        <v>596</v>
      </c>
      <c r="B597" t="s">
        <v>5</v>
      </c>
      <c r="C597" t="s">
        <v>10</v>
      </c>
      <c r="D597">
        <f t="shared" si="595"/>
        <v>585</v>
      </c>
      <c r="E597">
        <f t="shared" si="595"/>
        <v>596</v>
      </c>
      <c r="F597">
        <f t="shared" ref="F597" si="613">F596+1</f>
        <v>596</v>
      </c>
    </row>
    <row r="598" spans="1:6" x14ac:dyDescent="0.35">
      <c r="A598">
        <f t="shared" si="594"/>
        <v>597</v>
      </c>
      <c r="B598" t="s">
        <v>5</v>
      </c>
      <c r="C598" t="s">
        <v>10</v>
      </c>
      <c r="D598">
        <f t="shared" si="595"/>
        <v>586</v>
      </c>
      <c r="E598">
        <f t="shared" si="595"/>
        <v>597</v>
      </c>
      <c r="F598">
        <f t="shared" ref="F598" si="614">F597+1</f>
        <v>597</v>
      </c>
    </row>
    <row r="599" spans="1:6" x14ac:dyDescent="0.35">
      <c r="A599">
        <f t="shared" si="594"/>
        <v>598</v>
      </c>
      <c r="B599" t="s">
        <v>5</v>
      </c>
      <c r="C599" t="s">
        <v>10</v>
      </c>
      <c r="D599">
        <f t="shared" si="595"/>
        <v>587</v>
      </c>
      <c r="E599">
        <f t="shared" si="595"/>
        <v>598</v>
      </c>
      <c r="F599">
        <f t="shared" ref="F599" si="615">F598+1</f>
        <v>598</v>
      </c>
    </row>
    <row r="600" spans="1:6" x14ac:dyDescent="0.35">
      <c r="A600">
        <f t="shared" si="594"/>
        <v>599</v>
      </c>
      <c r="B600" t="s">
        <v>5</v>
      </c>
      <c r="C600" t="s">
        <v>10</v>
      </c>
      <c r="D600">
        <f t="shared" si="595"/>
        <v>588</v>
      </c>
      <c r="E600">
        <f t="shared" si="595"/>
        <v>599</v>
      </c>
      <c r="F600">
        <f t="shared" ref="F600" si="616">F599+1</f>
        <v>599</v>
      </c>
    </row>
    <row r="601" spans="1:6" x14ac:dyDescent="0.35">
      <c r="A601">
        <f t="shared" si="594"/>
        <v>600</v>
      </c>
      <c r="B601" t="s">
        <v>5</v>
      </c>
      <c r="C601" t="s">
        <v>10</v>
      </c>
      <c r="D601">
        <f t="shared" si="595"/>
        <v>589</v>
      </c>
      <c r="E601">
        <f t="shared" si="595"/>
        <v>600</v>
      </c>
      <c r="F601">
        <f t="shared" ref="F601" si="617">F600+1</f>
        <v>600</v>
      </c>
    </row>
    <row r="602" spans="1:6" x14ac:dyDescent="0.35">
      <c r="A602">
        <f t="shared" si="594"/>
        <v>601</v>
      </c>
      <c r="B602" t="s">
        <v>6</v>
      </c>
      <c r="C602" t="s">
        <v>10</v>
      </c>
      <c r="D602">
        <f t="shared" si="595"/>
        <v>590</v>
      </c>
      <c r="E602">
        <f t="shared" si="595"/>
        <v>601</v>
      </c>
      <c r="F602">
        <f t="shared" ref="F602" si="618">F601+1</f>
        <v>601</v>
      </c>
    </row>
    <row r="603" spans="1:6" x14ac:dyDescent="0.35">
      <c r="A603">
        <f t="shared" si="594"/>
        <v>602</v>
      </c>
      <c r="B603" t="s">
        <v>6</v>
      </c>
      <c r="C603" t="s">
        <v>10</v>
      </c>
      <c r="D603">
        <f t="shared" si="595"/>
        <v>591</v>
      </c>
      <c r="E603">
        <f t="shared" si="595"/>
        <v>602</v>
      </c>
      <c r="F603">
        <f t="shared" ref="F603" si="619">F602+1</f>
        <v>602</v>
      </c>
    </row>
    <row r="604" spans="1:6" x14ac:dyDescent="0.35">
      <c r="A604">
        <f t="shared" si="594"/>
        <v>603</v>
      </c>
      <c r="B604" t="s">
        <v>6</v>
      </c>
      <c r="C604" t="s">
        <v>10</v>
      </c>
      <c r="D604">
        <f t="shared" si="595"/>
        <v>592</v>
      </c>
      <c r="E604">
        <f t="shared" si="595"/>
        <v>603</v>
      </c>
      <c r="F604">
        <f t="shared" ref="F604" si="620">F603+1</f>
        <v>603</v>
      </c>
    </row>
    <row r="605" spans="1:6" x14ac:dyDescent="0.35">
      <c r="A605">
        <f t="shared" si="594"/>
        <v>604</v>
      </c>
      <c r="B605" t="s">
        <v>6</v>
      </c>
      <c r="C605" t="s">
        <v>10</v>
      </c>
      <c r="D605">
        <f t="shared" si="595"/>
        <v>593</v>
      </c>
      <c r="E605">
        <f t="shared" si="595"/>
        <v>604</v>
      </c>
      <c r="F605">
        <f t="shared" ref="F605" si="621">F604+1</f>
        <v>604</v>
      </c>
    </row>
    <row r="606" spans="1:6" x14ac:dyDescent="0.35">
      <c r="A606">
        <f t="shared" si="594"/>
        <v>605</v>
      </c>
      <c r="B606" t="s">
        <v>6</v>
      </c>
      <c r="C606" t="s">
        <v>10</v>
      </c>
      <c r="D606">
        <f t="shared" si="595"/>
        <v>594</v>
      </c>
      <c r="E606">
        <f t="shared" si="595"/>
        <v>605</v>
      </c>
      <c r="F606">
        <f t="shared" ref="F606" si="622">F605+1</f>
        <v>605</v>
      </c>
    </row>
    <row r="607" spans="1:6" x14ac:dyDescent="0.35">
      <c r="A607">
        <f t="shared" si="594"/>
        <v>606</v>
      </c>
      <c r="B607" t="s">
        <v>6</v>
      </c>
      <c r="C607" t="s">
        <v>10</v>
      </c>
      <c r="D607">
        <f t="shared" si="595"/>
        <v>595</v>
      </c>
      <c r="E607">
        <f t="shared" si="595"/>
        <v>606</v>
      </c>
      <c r="F607">
        <f t="shared" ref="F607" si="623">F606+1</f>
        <v>606</v>
      </c>
    </row>
    <row r="608" spans="1:6" x14ac:dyDescent="0.35">
      <c r="A608">
        <f t="shared" si="594"/>
        <v>607</v>
      </c>
      <c r="B608" t="s">
        <v>6</v>
      </c>
      <c r="C608" t="s">
        <v>10</v>
      </c>
      <c r="D608">
        <f t="shared" si="595"/>
        <v>596</v>
      </c>
      <c r="E608">
        <f t="shared" si="595"/>
        <v>607</v>
      </c>
      <c r="F608">
        <f t="shared" ref="F608" si="624">F607+1</f>
        <v>607</v>
      </c>
    </row>
    <row r="609" spans="1:6" x14ac:dyDescent="0.35">
      <c r="A609">
        <f t="shared" si="594"/>
        <v>608</v>
      </c>
      <c r="B609" t="s">
        <v>6</v>
      </c>
      <c r="C609" t="s">
        <v>10</v>
      </c>
      <c r="D609">
        <f t="shared" si="595"/>
        <v>597</v>
      </c>
      <c r="E609">
        <f t="shared" si="595"/>
        <v>608</v>
      </c>
      <c r="F609">
        <f t="shared" ref="F609" si="625">F608+1</f>
        <v>608</v>
      </c>
    </row>
    <row r="610" spans="1:6" x14ac:dyDescent="0.35">
      <c r="A610">
        <f t="shared" si="594"/>
        <v>609</v>
      </c>
      <c r="B610" t="s">
        <v>6</v>
      </c>
      <c r="C610" t="s">
        <v>10</v>
      </c>
      <c r="D610">
        <f t="shared" si="595"/>
        <v>598</v>
      </c>
      <c r="E610">
        <f t="shared" si="595"/>
        <v>609</v>
      </c>
      <c r="F610">
        <f t="shared" ref="F610" si="626">F609+1</f>
        <v>609</v>
      </c>
    </row>
    <row r="611" spans="1:6" x14ac:dyDescent="0.35">
      <c r="A611">
        <f t="shared" si="594"/>
        <v>610</v>
      </c>
      <c r="B611" t="s">
        <v>6</v>
      </c>
      <c r="C611" t="s">
        <v>10</v>
      </c>
      <c r="D611">
        <f t="shared" si="595"/>
        <v>599</v>
      </c>
      <c r="E611">
        <f t="shared" si="595"/>
        <v>610</v>
      </c>
      <c r="F611">
        <f t="shared" ref="F611" si="627">F610+1</f>
        <v>610</v>
      </c>
    </row>
    <row r="612" spans="1:6" x14ac:dyDescent="0.35">
      <c r="A612">
        <f t="shared" si="594"/>
        <v>611</v>
      </c>
      <c r="B612" t="s">
        <v>6</v>
      </c>
      <c r="C612" t="s">
        <v>10</v>
      </c>
      <c r="D612">
        <f t="shared" si="595"/>
        <v>600</v>
      </c>
      <c r="E612">
        <f t="shared" si="595"/>
        <v>611</v>
      </c>
      <c r="F612">
        <f t="shared" ref="F612" si="628">F611+1</f>
        <v>611</v>
      </c>
    </row>
    <row r="613" spans="1:6" x14ac:dyDescent="0.35">
      <c r="A613">
        <f t="shared" si="594"/>
        <v>612</v>
      </c>
      <c r="B613" t="s">
        <v>6</v>
      </c>
      <c r="C613" t="s">
        <v>10</v>
      </c>
      <c r="D613">
        <f t="shared" si="595"/>
        <v>601</v>
      </c>
      <c r="E613">
        <f t="shared" si="595"/>
        <v>612</v>
      </c>
      <c r="F613">
        <f t="shared" ref="F613" si="629">F612+1</f>
        <v>612</v>
      </c>
    </row>
    <row r="614" spans="1:6" x14ac:dyDescent="0.35">
      <c r="A614">
        <f t="shared" si="594"/>
        <v>613</v>
      </c>
      <c r="B614" t="s">
        <v>6</v>
      </c>
      <c r="C614" t="s">
        <v>10</v>
      </c>
      <c r="D614">
        <f t="shared" si="595"/>
        <v>602</v>
      </c>
      <c r="E614">
        <f t="shared" si="595"/>
        <v>613</v>
      </c>
      <c r="F614">
        <f t="shared" ref="F614" si="630">F613+1</f>
        <v>613</v>
      </c>
    </row>
    <row r="615" spans="1:6" x14ac:dyDescent="0.35">
      <c r="A615">
        <f t="shared" si="594"/>
        <v>614</v>
      </c>
      <c r="B615" t="s">
        <v>6</v>
      </c>
      <c r="C615" t="s">
        <v>10</v>
      </c>
      <c r="D615">
        <f t="shared" si="595"/>
        <v>603</v>
      </c>
      <c r="E615">
        <f t="shared" si="595"/>
        <v>614</v>
      </c>
      <c r="F615">
        <f t="shared" ref="F615" si="631">F614+1</f>
        <v>614</v>
      </c>
    </row>
    <row r="616" spans="1:6" x14ac:dyDescent="0.35">
      <c r="A616">
        <f t="shared" si="594"/>
        <v>615</v>
      </c>
      <c r="B616" t="s">
        <v>6</v>
      </c>
      <c r="C616" t="s">
        <v>10</v>
      </c>
      <c r="D616">
        <f t="shared" si="595"/>
        <v>604</v>
      </c>
      <c r="E616">
        <f t="shared" si="595"/>
        <v>615</v>
      </c>
      <c r="F616">
        <f t="shared" ref="F616" si="632">F615+1</f>
        <v>615</v>
      </c>
    </row>
    <row r="617" spans="1:6" x14ac:dyDescent="0.35">
      <c r="A617">
        <f t="shared" si="594"/>
        <v>616</v>
      </c>
      <c r="B617" t="s">
        <v>6</v>
      </c>
      <c r="C617" t="s">
        <v>10</v>
      </c>
      <c r="D617">
        <f t="shared" si="595"/>
        <v>605</v>
      </c>
      <c r="E617">
        <f t="shared" si="595"/>
        <v>616</v>
      </c>
      <c r="F617">
        <f t="shared" ref="F617" si="633">F616+1</f>
        <v>616</v>
      </c>
    </row>
    <row r="618" spans="1:6" x14ac:dyDescent="0.35">
      <c r="A618">
        <f t="shared" si="594"/>
        <v>617</v>
      </c>
      <c r="B618" t="s">
        <v>6</v>
      </c>
      <c r="C618" t="s">
        <v>10</v>
      </c>
      <c r="D618">
        <f t="shared" si="595"/>
        <v>606</v>
      </c>
      <c r="E618">
        <f t="shared" si="595"/>
        <v>617</v>
      </c>
      <c r="F618">
        <f t="shared" ref="F618" si="634">F617+1</f>
        <v>617</v>
      </c>
    </row>
    <row r="619" spans="1:6" x14ac:dyDescent="0.35">
      <c r="A619">
        <f t="shared" si="594"/>
        <v>618</v>
      </c>
      <c r="B619" t="s">
        <v>6</v>
      </c>
      <c r="C619" t="s">
        <v>10</v>
      </c>
      <c r="D619">
        <f t="shared" si="595"/>
        <v>607</v>
      </c>
      <c r="E619">
        <f t="shared" si="595"/>
        <v>618</v>
      </c>
      <c r="F619">
        <f t="shared" ref="F619" si="635">F618+1</f>
        <v>618</v>
      </c>
    </row>
    <row r="620" spans="1:6" x14ac:dyDescent="0.35">
      <c r="A620">
        <f t="shared" si="594"/>
        <v>619</v>
      </c>
      <c r="B620" t="s">
        <v>6</v>
      </c>
      <c r="C620" t="s">
        <v>10</v>
      </c>
      <c r="D620">
        <f t="shared" si="595"/>
        <v>608</v>
      </c>
      <c r="E620">
        <f t="shared" si="595"/>
        <v>619</v>
      </c>
      <c r="F620">
        <f t="shared" ref="F620" si="636">F619+1</f>
        <v>619</v>
      </c>
    </row>
    <row r="621" spans="1:6" x14ac:dyDescent="0.35">
      <c r="A621">
        <f t="shared" si="594"/>
        <v>620</v>
      </c>
      <c r="B621" t="s">
        <v>6</v>
      </c>
      <c r="C621" t="s">
        <v>10</v>
      </c>
      <c r="D621">
        <f t="shared" si="595"/>
        <v>609</v>
      </c>
      <c r="E621">
        <f t="shared" si="595"/>
        <v>620</v>
      </c>
      <c r="F621">
        <f t="shared" ref="F621" si="637">F620+1</f>
        <v>620</v>
      </c>
    </row>
    <row r="622" spans="1:6" x14ac:dyDescent="0.35">
      <c r="A622">
        <f t="shared" si="594"/>
        <v>621</v>
      </c>
      <c r="B622" t="s">
        <v>6</v>
      </c>
      <c r="C622" t="s">
        <v>10</v>
      </c>
      <c r="D622">
        <f t="shared" si="595"/>
        <v>610</v>
      </c>
      <c r="E622">
        <f t="shared" si="595"/>
        <v>621</v>
      </c>
      <c r="F622">
        <f t="shared" ref="F622" si="638">F621+1</f>
        <v>621</v>
      </c>
    </row>
    <row r="623" spans="1:6" x14ac:dyDescent="0.35">
      <c r="A623">
        <f t="shared" si="594"/>
        <v>622</v>
      </c>
      <c r="B623" t="s">
        <v>6</v>
      </c>
      <c r="C623" t="s">
        <v>10</v>
      </c>
      <c r="D623">
        <f t="shared" si="595"/>
        <v>611</v>
      </c>
      <c r="E623">
        <f t="shared" si="595"/>
        <v>622</v>
      </c>
      <c r="F623">
        <f t="shared" ref="F623" si="639">F622+1</f>
        <v>622</v>
      </c>
    </row>
    <row r="624" spans="1:6" x14ac:dyDescent="0.35">
      <c r="A624">
        <f t="shared" si="594"/>
        <v>623</v>
      </c>
      <c r="B624" t="s">
        <v>6</v>
      </c>
      <c r="C624" t="s">
        <v>10</v>
      </c>
      <c r="D624">
        <f t="shared" si="595"/>
        <v>612</v>
      </c>
      <c r="E624">
        <f t="shared" si="595"/>
        <v>623</v>
      </c>
      <c r="F624">
        <f t="shared" ref="F624" si="640">F623+1</f>
        <v>623</v>
      </c>
    </row>
    <row r="625" spans="1:6" x14ac:dyDescent="0.35">
      <c r="A625">
        <f t="shared" si="594"/>
        <v>624</v>
      </c>
      <c r="B625" t="s">
        <v>6</v>
      </c>
      <c r="C625" t="s">
        <v>10</v>
      </c>
      <c r="D625">
        <f t="shared" si="595"/>
        <v>613</v>
      </c>
      <c r="E625">
        <f t="shared" si="595"/>
        <v>624</v>
      </c>
      <c r="F625">
        <f t="shared" ref="F625" si="641">F624+1</f>
        <v>624</v>
      </c>
    </row>
    <row r="626" spans="1:6" x14ac:dyDescent="0.35">
      <c r="A626">
        <f t="shared" si="594"/>
        <v>625</v>
      </c>
      <c r="B626" t="s">
        <v>6</v>
      </c>
      <c r="C626" t="s">
        <v>10</v>
      </c>
      <c r="D626">
        <f t="shared" si="595"/>
        <v>614</v>
      </c>
      <c r="E626">
        <f t="shared" si="595"/>
        <v>625</v>
      </c>
      <c r="F626">
        <f t="shared" ref="F626" si="642">F625+1</f>
        <v>625</v>
      </c>
    </row>
    <row r="627" spans="1:6" x14ac:dyDescent="0.35">
      <c r="A627">
        <f t="shared" si="594"/>
        <v>626</v>
      </c>
      <c r="B627" t="s">
        <v>6</v>
      </c>
      <c r="C627" t="s">
        <v>10</v>
      </c>
      <c r="D627">
        <f t="shared" si="595"/>
        <v>615</v>
      </c>
      <c r="E627">
        <f t="shared" si="595"/>
        <v>626</v>
      </c>
      <c r="F627">
        <f t="shared" ref="F627" si="643">F626+1</f>
        <v>626</v>
      </c>
    </row>
    <row r="628" spans="1:6" x14ac:dyDescent="0.35">
      <c r="A628">
        <f t="shared" si="594"/>
        <v>627</v>
      </c>
      <c r="B628" t="s">
        <v>6</v>
      </c>
      <c r="C628" t="s">
        <v>10</v>
      </c>
      <c r="D628">
        <f t="shared" si="595"/>
        <v>616</v>
      </c>
      <c r="E628">
        <f t="shared" si="595"/>
        <v>627</v>
      </c>
      <c r="F628">
        <f t="shared" ref="F628" si="644">F627+1</f>
        <v>627</v>
      </c>
    </row>
    <row r="629" spans="1:6" x14ac:dyDescent="0.35">
      <c r="A629">
        <f t="shared" si="594"/>
        <v>628</v>
      </c>
      <c r="B629" t="s">
        <v>6</v>
      </c>
      <c r="C629" t="s">
        <v>10</v>
      </c>
      <c r="D629">
        <f t="shared" si="595"/>
        <v>617</v>
      </c>
      <c r="E629">
        <f t="shared" si="595"/>
        <v>628</v>
      </c>
      <c r="F629">
        <f t="shared" ref="F629" si="645">F628+1</f>
        <v>628</v>
      </c>
    </row>
    <row r="630" spans="1:6" x14ac:dyDescent="0.35">
      <c r="A630">
        <f t="shared" si="594"/>
        <v>629</v>
      </c>
      <c r="B630" t="s">
        <v>6</v>
      </c>
      <c r="C630" t="s">
        <v>10</v>
      </c>
      <c r="D630">
        <f t="shared" si="595"/>
        <v>618</v>
      </c>
      <c r="E630">
        <f t="shared" si="595"/>
        <v>629</v>
      </c>
      <c r="F630">
        <f t="shared" ref="F630" si="646">F629+1</f>
        <v>629</v>
      </c>
    </row>
    <row r="631" spans="1:6" x14ac:dyDescent="0.35">
      <c r="A631">
        <f t="shared" si="594"/>
        <v>630</v>
      </c>
      <c r="B631" t="s">
        <v>6</v>
      </c>
      <c r="C631" t="s">
        <v>10</v>
      </c>
      <c r="D631">
        <f t="shared" si="595"/>
        <v>619</v>
      </c>
      <c r="E631">
        <f t="shared" si="595"/>
        <v>630</v>
      </c>
      <c r="F631">
        <f t="shared" ref="F631" si="647">F630+1</f>
        <v>630</v>
      </c>
    </row>
    <row r="632" spans="1:6" x14ac:dyDescent="0.35">
      <c r="A632">
        <f t="shared" si="594"/>
        <v>631</v>
      </c>
      <c r="B632" t="s">
        <v>6</v>
      </c>
      <c r="C632" t="s">
        <v>10</v>
      </c>
      <c r="D632">
        <f t="shared" si="595"/>
        <v>620</v>
      </c>
      <c r="E632">
        <f t="shared" si="595"/>
        <v>631</v>
      </c>
      <c r="F632">
        <f t="shared" ref="F632" si="648">F631+1</f>
        <v>631</v>
      </c>
    </row>
    <row r="633" spans="1:6" x14ac:dyDescent="0.35">
      <c r="A633">
        <f t="shared" si="594"/>
        <v>632</v>
      </c>
      <c r="B633" t="s">
        <v>6</v>
      </c>
      <c r="C633" t="s">
        <v>10</v>
      </c>
      <c r="D633">
        <f t="shared" si="595"/>
        <v>621</v>
      </c>
      <c r="E633">
        <f t="shared" si="595"/>
        <v>632</v>
      </c>
      <c r="F633">
        <f t="shared" ref="F633" si="649">F632+1</f>
        <v>632</v>
      </c>
    </row>
    <row r="634" spans="1:6" x14ac:dyDescent="0.35">
      <c r="A634">
        <f t="shared" si="594"/>
        <v>633</v>
      </c>
      <c r="B634" t="s">
        <v>6</v>
      </c>
      <c r="C634" t="s">
        <v>10</v>
      </c>
      <c r="D634">
        <f t="shared" si="595"/>
        <v>622</v>
      </c>
      <c r="E634">
        <f t="shared" si="595"/>
        <v>633</v>
      </c>
      <c r="F634">
        <f t="shared" ref="F634" si="650">F633+1</f>
        <v>633</v>
      </c>
    </row>
    <row r="635" spans="1:6" x14ac:dyDescent="0.35">
      <c r="A635">
        <f t="shared" si="594"/>
        <v>634</v>
      </c>
      <c r="B635" t="s">
        <v>6</v>
      </c>
      <c r="C635" t="s">
        <v>10</v>
      </c>
      <c r="D635">
        <f t="shared" si="595"/>
        <v>623</v>
      </c>
      <c r="E635">
        <f t="shared" si="595"/>
        <v>634</v>
      </c>
      <c r="F635">
        <f t="shared" ref="F635" si="651">F634+1</f>
        <v>634</v>
      </c>
    </row>
    <row r="636" spans="1:6" x14ac:dyDescent="0.35">
      <c r="A636">
        <f t="shared" si="594"/>
        <v>635</v>
      </c>
      <c r="B636" t="s">
        <v>6</v>
      </c>
      <c r="C636" t="s">
        <v>10</v>
      </c>
      <c r="D636">
        <f t="shared" si="595"/>
        <v>624</v>
      </c>
      <c r="E636">
        <f t="shared" si="595"/>
        <v>635</v>
      </c>
      <c r="F636">
        <f t="shared" ref="F636" si="652">F635+1</f>
        <v>635</v>
      </c>
    </row>
    <row r="637" spans="1:6" x14ac:dyDescent="0.35">
      <c r="A637">
        <f t="shared" si="594"/>
        <v>636</v>
      </c>
      <c r="B637" t="s">
        <v>6</v>
      </c>
      <c r="C637" t="s">
        <v>10</v>
      </c>
      <c r="D637">
        <f t="shared" si="595"/>
        <v>625</v>
      </c>
      <c r="E637">
        <f t="shared" si="595"/>
        <v>636</v>
      </c>
      <c r="F637">
        <f t="shared" ref="F637" si="653">F636+1</f>
        <v>636</v>
      </c>
    </row>
    <row r="638" spans="1:6" x14ac:dyDescent="0.35">
      <c r="A638">
        <f t="shared" si="594"/>
        <v>637</v>
      </c>
      <c r="B638" t="s">
        <v>6</v>
      </c>
      <c r="C638" t="s">
        <v>10</v>
      </c>
      <c r="D638">
        <f t="shared" si="595"/>
        <v>626</v>
      </c>
      <c r="E638">
        <f t="shared" si="595"/>
        <v>637</v>
      </c>
      <c r="F638">
        <f t="shared" ref="F638" si="654">F637+1</f>
        <v>637</v>
      </c>
    </row>
    <row r="639" spans="1:6" x14ac:dyDescent="0.35">
      <c r="A639">
        <f t="shared" si="594"/>
        <v>638</v>
      </c>
      <c r="B639" t="s">
        <v>6</v>
      </c>
      <c r="C639" t="s">
        <v>10</v>
      </c>
      <c r="D639">
        <f t="shared" si="595"/>
        <v>627</v>
      </c>
      <c r="E639">
        <f t="shared" si="595"/>
        <v>638</v>
      </c>
      <c r="F639">
        <f t="shared" ref="F639" si="655">F638+1</f>
        <v>638</v>
      </c>
    </row>
    <row r="640" spans="1:6" x14ac:dyDescent="0.35">
      <c r="A640">
        <f t="shared" si="594"/>
        <v>639</v>
      </c>
      <c r="B640" t="s">
        <v>6</v>
      </c>
      <c r="C640" t="s">
        <v>10</v>
      </c>
      <c r="D640">
        <f t="shared" si="595"/>
        <v>628</v>
      </c>
      <c r="E640">
        <f t="shared" si="595"/>
        <v>639</v>
      </c>
      <c r="F640">
        <f t="shared" ref="F640" si="656">F639+1</f>
        <v>639</v>
      </c>
    </row>
    <row r="641" spans="1:6" x14ac:dyDescent="0.35">
      <c r="A641">
        <f t="shared" si="594"/>
        <v>640</v>
      </c>
      <c r="B641" t="s">
        <v>6</v>
      </c>
      <c r="C641" t="s">
        <v>10</v>
      </c>
      <c r="D641">
        <f t="shared" si="595"/>
        <v>629</v>
      </c>
      <c r="E641">
        <f t="shared" si="595"/>
        <v>640</v>
      </c>
      <c r="F641">
        <f t="shared" ref="F641" si="657">F640+1</f>
        <v>640</v>
      </c>
    </row>
    <row r="642" spans="1:6" x14ac:dyDescent="0.35">
      <c r="A642">
        <f t="shared" si="594"/>
        <v>641</v>
      </c>
      <c r="B642" t="s">
        <v>6</v>
      </c>
      <c r="C642" t="s">
        <v>10</v>
      </c>
      <c r="D642">
        <f t="shared" si="595"/>
        <v>630</v>
      </c>
      <c r="E642">
        <f t="shared" si="595"/>
        <v>641</v>
      </c>
      <c r="F642">
        <f t="shared" ref="F642" si="658">F641+1</f>
        <v>641</v>
      </c>
    </row>
    <row r="643" spans="1:6" x14ac:dyDescent="0.35">
      <c r="A643">
        <f t="shared" si="594"/>
        <v>642</v>
      </c>
      <c r="B643" t="s">
        <v>6</v>
      </c>
      <c r="C643" t="s">
        <v>10</v>
      </c>
      <c r="D643">
        <f t="shared" si="595"/>
        <v>631</v>
      </c>
      <c r="E643">
        <f t="shared" si="595"/>
        <v>642</v>
      </c>
      <c r="F643">
        <f t="shared" ref="F643" si="659">F642+1</f>
        <v>642</v>
      </c>
    </row>
    <row r="644" spans="1:6" x14ac:dyDescent="0.35">
      <c r="A644">
        <f t="shared" ref="A644:A707" si="660">A643+1</f>
        <v>643</v>
      </c>
      <c r="B644" t="s">
        <v>6</v>
      </c>
      <c r="C644" t="s">
        <v>10</v>
      </c>
      <c r="D644">
        <f t="shared" ref="D644:E707" si="661">D643+1</f>
        <v>632</v>
      </c>
      <c r="E644">
        <f t="shared" si="661"/>
        <v>643</v>
      </c>
      <c r="F644">
        <f t="shared" ref="F644" si="662">F643+1</f>
        <v>643</v>
      </c>
    </row>
    <row r="645" spans="1:6" x14ac:dyDescent="0.35">
      <c r="A645">
        <f t="shared" si="660"/>
        <v>644</v>
      </c>
      <c r="B645" t="s">
        <v>6</v>
      </c>
      <c r="C645" t="s">
        <v>10</v>
      </c>
      <c r="D645">
        <f t="shared" si="661"/>
        <v>633</v>
      </c>
      <c r="E645">
        <f t="shared" si="661"/>
        <v>644</v>
      </c>
      <c r="F645">
        <f t="shared" ref="F645" si="663">F644+1</f>
        <v>644</v>
      </c>
    </row>
    <row r="646" spans="1:6" x14ac:dyDescent="0.35">
      <c r="A646">
        <f t="shared" si="660"/>
        <v>645</v>
      </c>
      <c r="B646" t="s">
        <v>6</v>
      </c>
      <c r="C646" t="s">
        <v>10</v>
      </c>
      <c r="D646">
        <f t="shared" si="661"/>
        <v>634</v>
      </c>
      <c r="E646">
        <f t="shared" si="661"/>
        <v>645</v>
      </c>
      <c r="F646">
        <f t="shared" ref="F646" si="664">F645+1</f>
        <v>645</v>
      </c>
    </row>
    <row r="647" spans="1:6" x14ac:dyDescent="0.35">
      <c r="A647">
        <f t="shared" si="660"/>
        <v>646</v>
      </c>
      <c r="B647" t="s">
        <v>6</v>
      </c>
      <c r="C647" t="s">
        <v>10</v>
      </c>
      <c r="D647">
        <f t="shared" si="661"/>
        <v>635</v>
      </c>
      <c r="E647">
        <f t="shared" si="661"/>
        <v>646</v>
      </c>
      <c r="F647">
        <f t="shared" ref="F647" si="665">F646+1</f>
        <v>646</v>
      </c>
    </row>
    <row r="648" spans="1:6" x14ac:dyDescent="0.35">
      <c r="A648">
        <f t="shared" si="660"/>
        <v>647</v>
      </c>
      <c r="B648" t="s">
        <v>6</v>
      </c>
      <c r="C648" t="s">
        <v>10</v>
      </c>
      <c r="D648">
        <f t="shared" si="661"/>
        <v>636</v>
      </c>
      <c r="E648">
        <f t="shared" si="661"/>
        <v>647</v>
      </c>
      <c r="F648">
        <f t="shared" ref="F648" si="666">F647+1</f>
        <v>647</v>
      </c>
    </row>
    <row r="649" spans="1:6" x14ac:dyDescent="0.35">
      <c r="A649">
        <f t="shared" si="660"/>
        <v>648</v>
      </c>
      <c r="B649" t="s">
        <v>6</v>
      </c>
      <c r="C649" t="s">
        <v>10</v>
      </c>
      <c r="D649">
        <f t="shared" si="661"/>
        <v>637</v>
      </c>
      <c r="E649">
        <f t="shared" si="661"/>
        <v>648</v>
      </c>
      <c r="F649">
        <f t="shared" ref="F649" si="667">F648+1</f>
        <v>648</v>
      </c>
    </row>
    <row r="650" spans="1:6" x14ac:dyDescent="0.35">
      <c r="A650">
        <f t="shared" si="660"/>
        <v>649</v>
      </c>
      <c r="B650" t="s">
        <v>6</v>
      </c>
      <c r="C650" t="s">
        <v>10</v>
      </c>
      <c r="D650">
        <f t="shared" si="661"/>
        <v>638</v>
      </c>
      <c r="E650">
        <f t="shared" si="661"/>
        <v>649</v>
      </c>
      <c r="F650">
        <f t="shared" ref="F650" si="668">F649+1</f>
        <v>649</v>
      </c>
    </row>
    <row r="651" spans="1:6" x14ac:dyDescent="0.35">
      <c r="A651">
        <f t="shared" si="660"/>
        <v>650</v>
      </c>
      <c r="B651" t="s">
        <v>6</v>
      </c>
      <c r="C651" t="s">
        <v>10</v>
      </c>
      <c r="D651">
        <f t="shared" si="661"/>
        <v>639</v>
      </c>
      <c r="E651">
        <f t="shared" si="661"/>
        <v>650</v>
      </c>
      <c r="F651">
        <f t="shared" ref="F651" si="669">F650+1</f>
        <v>650</v>
      </c>
    </row>
    <row r="652" spans="1:6" x14ac:dyDescent="0.35">
      <c r="A652">
        <f t="shared" si="660"/>
        <v>651</v>
      </c>
      <c r="B652" t="s">
        <v>7</v>
      </c>
      <c r="C652" t="s">
        <v>10</v>
      </c>
      <c r="D652">
        <f t="shared" si="661"/>
        <v>640</v>
      </c>
      <c r="E652">
        <f t="shared" si="661"/>
        <v>651</v>
      </c>
      <c r="F652">
        <f t="shared" ref="F652" si="670">F651+1</f>
        <v>651</v>
      </c>
    </row>
    <row r="653" spans="1:6" x14ac:dyDescent="0.35">
      <c r="A653">
        <f t="shared" si="660"/>
        <v>652</v>
      </c>
      <c r="B653" t="s">
        <v>7</v>
      </c>
      <c r="C653" t="s">
        <v>10</v>
      </c>
      <c r="D653">
        <f t="shared" si="661"/>
        <v>641</v>
      </c>
      <c r="E653">
        <f t="shared" si="661"/>
        <v>652</v>
      </c>
      <c r="F653">
        <f t="shared" ref="F653" si="671">F652+1</f>
        <v>652</v>
      </c>
    </row>
    <row r="654" spans="1:6" x14ac:dyDescent="0.35">
      <c r="A654">
        <f t="shared" si="660"/>
        <v>653</v>
      </c>
      <c r="B654" t="s">
        <v>7</v>
      </c>
      <c r="C654" t="s">
        <v>10</v>
      </c>
      <c r="D654">
        <f t="shared" si="661"/>
        <v>642</v>
      </c>
      <c r="E654">
        <f t="shared" si="661"/>
        <v>653</v>
      </c>
      <c r="F654">
        <f t="shared" ref="F654" si="672">F653+1</f>
        <v>653</v>
      </c>
    </row>
    <row r="655" spans="1:6" x14ac:dyDescent="0.35">
      <c r="A655">
        <f t="shared" si="660"/>
        <v>654</v>
      </c>
      <c r="B655" t="s">
        <v>7</v>
      </c>
      <c r="C655" t="s">
        <v>10</v>
      </c>
      <c r="D655">
        <f t="shared" si="661"/>
        <v>643</v>
      </c>
      <c r="E655">
        <f t="shared" si="661"/>
        <v>654</v>
      </c>
      <c r="F655">
        <f t="shared" ref="F655" si="673">F654+1</f>
        <v>654</v>
      </c>
    </row>
    <row r="656" spans="1:6" x14ac:dyDescent="0.35">
      <c r="A656">
        <f t="shared" si="660"/>
        <v>655</v>
      </c>
      <c r="B656" t="s">
        <v>7</v>
      </c>
      <c r="C656" t="s">
        <v>10</v>
      </c>
      <c r="D656">
        <f t="shared" si="661"/>
        <v>644</v>
      </c>
      <c r="E656">
        <f t="shared" si="661"/>
        <v>655</v>
      </c>
      <c r="F656">
        <f t="shared" ref="F656" si="674">F655+1</f>
        <v>655</v>
      </c>
    </row>
    <row r="657" spans="1:6" x14ac:dyDescent="0.35">
      <c r="A657">
        <f t="shared" si="660"/>
        <v>656</v>
      </c>
      <c r="B657" t="s">
        <v>7</v>
      </c>
      <c r="C657" t="s">
        <v>10</v>
      </c>
      <c r="D657">
        <f t="shared" si="661"/>
        <v>645</v>
      </c>
      <c r="E657">
        <f t="shared" si="661"/>
        <v>656</v>
      </c>
      <c r="F657">
        <f t="shared" ref="F657" si="675">F656+1</f>
        <v>656</v>
      </c>
    </row>
    <row r="658" spans="1:6" x14ac:dyDescent="0.35">
      <c r="A658">
        <f t="shared" si="660"/>
        <v>657</v>
      </c>
      <c r="B658" t="s">
        <v>7</v>
      </c>
      <c r="C658" t="s">
        <v>10</v>
      </c>
      <c r="D658">
        <f t="shared" si="661"/>
        <v>646</v>
      </c>
      <c r="E658">
        <f t="shared" si="661"/>
        <v>657</v>
      </c>
      <c r="F658">
        <f t="shared" ref="F658" si="676">F657+1</f>
        <v>657</v>
      </c>
    </row>
    <row r="659" spans="1:6" x14ac:dyDescent="0.35">
      <c r="A659">
        <f t="shared" si="660"/>
        <v>658</v>
      </c>
      <c r="B659" t="s">
        <v>7</v>
      </c>
      <c r="C659" t="s">
        <v>10</v>
      </c>
      <c r="D659">
        <f t="shared" si="661"/>
        <v>647</v>
      </c>
      <c r="E659">
        <f t="shared" si="661"/>
        <v>658</v>
      </c>
      <c r="F659">
        <f t="shared" ref="F659" si="677">F658+1</f>
        <v>658</v>
      </c>
    </row>
    <row r="660" spans="1:6" x14ac:dyDescent="0.35">
      <c r="A660">
        <f t="shared" si="660"/>
        <v>659</v>
      </c>
      <c r="B660" t="s">
        <v>7</v>
      </c>
      <c r="C660" t="s">
        <v>10</v>
      </c>
      <c r="D660">
        <f t="shared" si="661"/>
        <v>648</v>
      </c>
      <c r="E660">
        <f t="shared" si="661"/>
        <v>659</v>
      </c>
      <c r="F660">
        <f t="shared" ref="F660" si="678">F659+1</f>
        <v>659</v>
      </c>
    </row>
    <row r="661" spans="1:6" x14ac:dyDescent="0.35">
      <c r="A661">
        <f t="shared" si="660"/>
        <v>660</v>
      </c>
      <c r="B661" t="s">
        <v>7</v>
      </c>
      <c r="C661" t="s">
        <v>10</v>
      </c>
      <c r="D661">
        <f t="shared" si="661"/>
        <v>649</v>
      </c>
      <c r="E661">
        <f t="shared" si="661"/>
        <v>660</v>
      </c>
      <c r="F661">
        <f t="shared" ref="F661" si="679">F660+1</f>
        <v>660</v>
      </c>
    </row>
    <row r="662" spans="1:6" x14ac:dyDescent="0.35">
      <c r="A662">
        <f t="shared" si="660"/>
        <v>661</v>
      </c>
      <c r="B662" t="s">
        <v>7</v>
      </c>
      <c r="C662" t="s">
        <v>10</v>
      </c>
      <c r="D662">
        <f t="shared" si="661"/>
        <v>650</v>
      </c>
      <c r="E662">
        <f t="shared" si="661"/>
        <v>661</v>
      </c>
      <c r="F662">
        <f t="shared" ref="F662" si="680">F661+1</f>
        <v>661</v>
      </c>
    </row>
    <row r="663" spans="1:6" x14ac:dyDescent="0.35">
      <c r="A663">
        <f t="shared" si="660"/>
        <v>662</v>
      </c>
      <c r="B663" t="s">
        <v>7</v>
      </c>
      <c r="C663" t="s">
        <v>10</v>
      </c>
      <c r="D663">
        <f t="shared" si="661"/>
        <v>651</v>
      </c>
      <c r="E663">
        <f t="shared" si="661"/>
        <v>662</v>
      </c>
      <c r="F663">
        <f t="shared" ref="F663" si="681">F662+1</f>
        <v>662</v>
      </c>
    </row>
    <row r="664" spans="1:6" x14ac:dyDescent="0.35">
      <c r="A664">
        <f t="shared" si="660"/>
        <v>663</v>
      </c>
      <c r="B664" t="s">
        <v>7</v>
      </c>
      <c r="C664" t="s">
        <v>10</v>
      </c>
      <c r="D664">
        <f t="shared" si="661"/>
        <v>652</v>
      </c>
      <c r="E664">
        <f t="shared" si="661"/>
        <v>663</v>
      </c>
      <c r="F664">
        <f t="shared" ref="F664" si="682">F663+1</f>
        <v>663</v>
      </c>
    </row>
    <row r="665" spans="1:6" x14ac:dyDescent="0.35">
      <c r="A665">
        <f t="shared" si="660"/>
        <v>664</v>
      </c>
      <c r="B665" t="s">
        <v>7</v>
      </c>
      <c r="C665" t="s">
        <v>10</v>
      </c>
      <c r="D665">
        <f t="shared" si="661"/>
        <v>653</v>
      </c>
      <c r="E665">
        <f t="shared" si="661"/>
        <v>664</v>
      </c>
      <c r="F665">
        <f t="shared" ref="F665" si="683">F664+1</f>
        <v>664</v>
      </c>
    </row>
    <row r="666" spans="1:6" x14ac:dyDescent="0.35">
      <c r="A666">
        <f t="shared" si="660"/>
        <v>665</v>
      </c>
      <c r="B666" t="s">
        <v>7</v>
      </c>
      <c r="C666" t="s">
        <v>10</v>
      </c>
      <c r="D666">
        <f t="shared" si="661"/>
        <v>654</v>
      </c>
      <c r="E666">
        <f t="shared" si="661"/>
        <v>665</v>
      </c>
      <c r="F666">
        <f t="shared" ref="F666" si="684">F665+1</f>
        <v>665</v>
      </c>
    </row>
    <row r="667" spans="1:6" x14ac:dyDescent="0.35">
      <c r="A667">
        <f t="shared" si="660"/>
        <v>666</v>
      </c>
      <c r="B667" t="s">
        <v>7</v>
      </c>
      <c r="C667" t="s">
        <v>10</v>
      </c>
      <c r="D667">
        <f t="shared" si="661"/>
        <v>655</v>
      </c>
      <c r="E667">
        <f t="shared" si="661"/>
        <v>666</v>
      </c>
      <c r="F667">
        <f t="shared" ref="F667" si="685">F666+1</f>
        <v>666</v>
      </c>
    </row>
    <row r="668" spans="1:6" x14ac:dyDescent="0.35">
      <c r="A668">
        <f t="shared" si="660"/>
        <v>667</v>
      </c>
      <c r="B668" t="s">
        <v>7</v>
      </c>
      <c r="C668" t="s">
        <v>10</v>
      </c>
      <c r="D668">
        <f t="shared" si="661"/>
        <v>656</v>
      </c>
      <c r="E668">
        <f t="shared" si="661"/>
        <v>667</v>
      </c>
      <c r="F668">
        <f t="shared" ref="F668" si="686">F667+1</f>
        <v>667</v>
      </c>
    </row>
    <row r="669" spans="1:6" x14ac:dyDescent="0.35">
      <c r="A669">
        <f t="shared" si="660"/>
        <v>668</v>
      </c>
      <c r="B669" t="s">
        <v>7</v>
      </c>
      <c r="C669" t="s">
        <v>10</v>
      </c>
      <c r="D669">
        <f t="shared" si="661"/>
        <v>657</v>
      </c>
      <c r="E669">
        <f t="shared" si="661"/>
        <v>668</v>
      </c>
      <c r="F669">
        <f t="shared" ref="F669" si="687">F668+1</f>
        <v>668</v>
      </c>
    </row>
    <row r="670" spans="1:6" x14ac:dyDescent="0.35">
      <c r="A670">
        <f t="shared" si="660"/>
        <v>669</v>
      </c>
      <c r="B670" t="s">
        <v>7</v>
      </c>
      <c r="C670" t="s">
        <v>10</v>
      </c>
      <c r="D670">
        <f t="shared" si="661"/>
        <v>658</v>
      </c>
      <c r="E670">
        <f t="shared" si="661"/>
        <v>669</v>
      </c>
      <c r="F670">
        <f t="shared" ref="F670" si="688">F669+1</f>
        <v>669</v>
      </c>
    </row>
    <row r="671" spans="1:6" x14ac:dyDescent="0.35">
      <c r="A671">
        <f t="shared" si="660"/>
        <v>670</v>
      </c>
      <c r="B671" t="s">
        <v>7</v>
      </c>
      <c r="C671" t="s">
        <v>10</v>
      </c>
      <c r="D671">
        <f t="shared" si="661"/>
        <v>659</v>
      </c>
      <c r="E671">
        <f t="shared" si="661"/>
        <v>670</v>
      </c>
      <c r="F671">
        <f t="shared" ref="F671" si="689">F670+1</f>
        <v>670</v>
      </c>
    </row>
    <row r="672" spans="1:6" x14ac:dyDescent="0.35">
      <c r="A672">
        <f t="shared" si="660"/>
        <v>671</v>
      </c>
      <c r="B672" t="s">
        <v>7</v>
      </c>
      <c r="C672" t="s">
        <v>10</v>
      </c>
      <c r="D672">
        <f t="shared" si="661"/>
        <v>660</v>
      </c>
      <c r="E672">
        <f t="shared" si="661"/>
        <v>671</v>
      </c>
      <c r="F672">
        <f t="shared" ref="F672" si="690">F671+1</f>
        <v>671</v>
      </c>
    </row>
    <row r="673" spans="1:6" x14ac:dyDescent="0.35">
      <c r="A673">
        <f t="shared" si="660"/>
        <v>672</v>
      </c>
      <c r="B673" t="s">
        <v>7</v>
      </c>
      <c r="C673" t="s">
        <v>10</v>
      </c>
      <c r="D673">
        <f t="shared" si="661"/>
        <v>661</v>
      </c>
      <c r="E673">
        <f t="shared" si="661"/>
        <v>672</v>
      </c>
      <c r="F673">
        <f t="shared" ref="F673" si="691">F672+1</f>
        <v>672</v>
      </c>
    </row>
    <row r="674" spans="1:6" x14ac:dyDescent="0.35">
      <c r="A674">
        <f t="shared" si="660"/>
        <v>673</v>
      </c>
      <c r="B674" t="s">
        <v>7</v>
      </c>
      <c r="C674" t="s">
        <v>10</v>
      </c>
      <c r="D674">
        <f t="shared" si="661"/>
        <v>662</v>
      </c>
      <c r="E674">
        <f t="shared" si="661"/>
        <v>673</v>
      </c>
      <c r="F674">
        <f t="shared" ref="F674" si="692">F673+1</f>
        <v>673</v>
      </c>
    </row>
    <row r="675" spans="1:6" x14ac:dyDescent="0.35">
      <c r="A675">
        <f t="shared" si="660"/>
        <v>674</v>
      </c>
      <c r="B675" t="s">
        <v>7</v>
      </c>
      <c r="C675" t="s">
        <v>10</v>
      </c>
      <c r="D675">
        <f t="shared" si="661"/>
        <v>663</v>
      </c>
      <c r="E675">
        <f t="shared" si="661"/>
        <v>674</v>
      </c>
      <c r="F675">
        <f t="shared" ref="F675" si="693">F674+1</f>
        <v>674</v>
      </c>
    </row>
    <row r="676" spans="1:6" x14ac:dyDescent="0.35">
      <c r="A676">
        <f t="shared" si="660"/>
        <v>675</v>
      </c>
      <c r="B676" t="s">
        <v>7</v>
      </c>
      <c r="C676" t="s">
        <v>10</v>
      </c>
      <c r="D676">
        <f t="shared" si="661"/>
        <v>664</v>
      </c>
      <c r="E676">
        <f t="shared" si="661"/>
        <v>675</v>
      </c>
      <c r="F676">
        <f t="shared" ref="F676" si="694">F675+1</f>
        <v>675</v>
      </c>
    </row>
    <row r="677" spans="1:6" x14ac:dyDescent="0.35">
      <c r="A677">
        <f t="shared" si="660"/>
        <v>676</v>
      </c>
      <c r="B677" t="s">
        <v>7</v>
      </c>
      <c r="C677" t="s">
        <v>10</v>
      </c>
      <c r="D677">
        <f t="shared" si="661"/>
        <v>665</v>
      </c>
      <c r="E677">
        <f t="shared" si="661"/>
        <v>676</v>
      </c>
      <c r="F677">
        <f t="shared" ref="F677" si="695">F676+1</f>
        <v>676</v>
      </c>
    </row>
    <row r="678" spans="1:6" x14ac:dyDescent="0.35">
      <c r="A678">
        <f t="shared" si="660"/>
        <v>677</v>
      </c>
      <c r="B678" t="s">
        <v>7</v>
      </c>
      <c r="C678" t="s">
        <v>10</v>
      </c>
      <c r="D678">
        <f t="shared" si="661"/>
        <v>666</v>
      </c>
      <c r="E678">
        <f t="shared" si="661"/>
        <v>677</v>
      </c>
      <c r="F678">
        <f t="shared" ref="F678" si="696">F677+1</f>
        <v>677</v>
      </c>
    </row>
    <row r="679" spans="1:6" x14ac:dyDescent="0.35">
      <c r="A679">
        <f t="shared" si="660"/>
        <v>678</v>
      </c>
      <c r="B679" t="s">
        <v>7</v>
      </c>
      <c r="C679" t="s">
        <v>10</v>
      </c>
      <c r="D679">
        <f t="shared" si="661"/>
        <v>667</v>
      </c>
      <c r="E679">
        <f t="shared" si="661"/>
        <v>678</v>
      </c>
      <c r="F679">
        <f t="shared" ref="F679" si="697">F678+1</f>
        <v>678</v>
      </c>
    </row>
    <row r="680" spans="1:6" x14ac:dyDescent="0.35">
      <c r="A680">
        <f t="shared" si="660"/>
        <v>679</v>
      </c>
      <c r="B680" t="s">
        <v>7</v>
      </c>
      <c r="C680" t="s">
        <v>10</v>
      </c>
      <c r="D680">
        <f t="shared" si="661"/>
        <v>668</v>
      </c>
      <c r="E680">
        <f t="shared" si="661"/>
        <v>679</v>
      </c>
      <c r="F680">
        <f t="shared" ref="F680" si="698">F679+1</f>
        <v>679</v>
      </c>
    </row>
    <row r="681" spans="1:6" x14ac:dyDescent="0.35">
      <c r="A681">
        <f t="shared" si="660"/>
        <v>680</v>
      </c>
      <c r="B681" t="s">
        <v>7</v>
      </c>
      <c r="C681" t="s">
        <v>10</v>
      </c>
      <c r="D681">
        <f t="shared" si="661"/>
        <v>669</v>
      </c>
      <c r="E681">
        <f t="shared" si="661"/>
        <v>680</v>
      </c>
      <c r="F681">
        <f t="shared" ref="F681" si="699">F680+1</f>
        <v>680</v>
      </c>
    </row>
    <row r="682" spans="1:6" x14ac:dyDescent="0.35">
      <c r="A682">
        <f t="shared" si="660"/>
        <v>681</v>
      </c>
      <c r="B682" t="s">
        <v>7</v>
      </c>
      <c r="C682" t="s">
        <v>10</v>
      </c>
      <c r="D682">
        <f t="shared" si="661"/>
        <v>670</v>
      </c>
      <c r="E682">
        <f t="shared" si="661"/>
        <v>681</v>
      </c>
      <c r="F682">
        <f t="shared" ref="F682" si="700">F681+1</f>
        <v>681</v>
      </c>
    </row>
    <row r="683" spans="1:6" x14ac:dyDescent="0.35">
      <c r="A683">
        <f t="shared" si="660"/>
        <v>682</v>
      </c>
      <c r="B683" t="s">
        <v>7</v>
      </c>
      <c r="C683" t="s">
        <v>10</v>
      </c>
      <c r="D683">
        <f t="shared" si="661"/>
        <v>671</v>
      </c>
      <c r="E683">
        <f t="shared" si="661"/>
        <v>682</v>
      </c>
      <c r="F683">
        <f t="shared" ref="F683" si="701">F682+1</f>
        <v>682</v>
      </c>
    </row>
    <row r="684" spans="1:6" x14ac:dyDescent="0.35">
      <c r="A684">
        <f t="shared" si="660"/>
        <v>683</v>
      </c>
      <c r="B684" t="s">
        <v>7</v>
      </c>
      <c r="C684" t="s">
        <v>10</v>
      </c>
      <c r="D684">
        <f t="shared" si="661"/>
        <v>672</v>
      </c>
      <c r="E684">
        <f t="shared" si="661"/>
        <v>683</v>
      </c>
      <c r="F684">
        <f t="shared" ref="F684" si="702">F683+1</f>
        <v>683</v>
      </c>
    </row>
    <row r="685" spans="1:6" x14ac:dyDescent="0.35">
      <c r="A685">
        <f t="shared" si="660"/>
        <v>684</v>
      </c>
      <c r="B685" t="s">
        <v>7</v>
      </c>
      <c r="C685" t="s">
        <v>10</v>
      </c>
      <c r="D685">
        <f t="shared" si="661"/>
        <v>673</v>
      </c>
      <c r="E685">
        <f t="shared" si="661"/>
        <v>684</v>
      </c>
      <c r="F685">
        <f t="shared" ref="F685" si="703">F684+1</f>
        <v>684</v>
      </c>
    </row>
    <row r="686" spans="1:6" x14ac:dyDescent="0.35">
      <c r="A686">
        <f t="shared" si="660"/>
        <v>685</v>
      </c>
      <c r="B686" t="s">
        <v>7</v>
      </c>
      <c r="C686" t="s">
        <v>10</v>
      </c>
      <c r="D686">
        <f t="shared" si="661"/>
        <v>674</v>
      </c>
      <c r="E686">
        <f t="shared" si="661"/>
        <v>685</v>
      </c>
      <c r="F686">
        <f t="shared" ref="F686" si="704">F685+1</f>
        <v>685</v>
      </c>
    </row>
    <row r="687" spans="1:6" x14ac:dyDescent="0.35">
      <c r="A687">
        <f t="shared" si="660"/>
        <v>686</v>
      </c>
      <c r="B687" t="s">
        <v>7</v>
      </c>
      <c r="C687" t="s">
        <v>10</v>
      </c>
      <c r="D687">
        <f t="shared" si="661"/>
        <v>675</v>
      </c>
      <c r="E687">
        <f t="shared" si="661"/>
        <v>686</v>
      </c>
      <c r="F687">
        <f t="shared" ref="F687" si="705">F686+1</f>
        <v>686</v>
      </c>
    </row>
    <row r="688" spans="1:6" x14ac:dyDescent="0.35">
      <c r="A688">
        <f t="shared" si="660"/>
        <v>687</v>
      </c>
      <c r="B688" t="s">
        <v>7</v>
      </c>
      <c r="C688" t="s">
        <v>10</v>
      </c>
      <c r="D688">
        <f t="shared" si="661"/>
        <v>676</v>
      </c>
      <c r="E688">
        <f t="shared" si="661"/>
        <v>687</v>
      </c>
      <c r="F688">
        <f t="shared" ref="F688" si="706">F687+1</f>
        <v>687</v>
      </c>
    </row>
    <row r="689" spans="1:6" x14ac:dyDescent="0.35">
      <c r="A689">
        <f t="shared" si="660"/>
        <v>688</v>
      </c>
      <c r="B689" t="s">
        <v>7</v>
      </c>
      <c r="C689" t="s">
        <v>10</v>
      </c>
      <c r="D689">
        <f t="shared" si="661"/>
        <v>677</v>
      </c>
      <c r="E689">
        <f t="shared" si="661"/>
        <v>688</v>
      </c>
      <c r="F689">
        <f t="shared" ref="F689" si="707">F688+1</f>
        <v>688</v>
      </c>
    </row>
    <row r="690" spans="1:6" x14ac:dyDescent="0.35">
      <c r="A690">
        <f t="shared" si="660"/>
        <v>689</v>
      </c>
      <c r="B690" t="s">
        <v>7</v>
      </c>
      <c r="C690" t="s">
        <v>10</v>
      </c>
      <c r="D690">
        <f t="shared" si="661"/>
        <v>678</v>
      </c>
      <c r="E690">
        <f t="shared" si="661"/>
        <v>689</v>
      </c>
      <c r="F690">
        <f t="shared" ref="F690" si="708">F689+1</f>
        <v>689</v>
      </c>
    </row>
    <row r="691" spans="1:6" x14ac:dyDescent="0.35">
      <c r="A691">
        <f t="shared" si="660"/>
        <v>690</v>
      </c>
      <c r="B691" t="s">
        <v>7</v>
      </c>
      <c r="C691" t="s">
        <v>10</v>
      </c>
      <c r="D691">
        <f t="shared" si="661"/>
        <v>679</v>
      </c>
      <c r="E691">
        <f t="shared" si="661"/>
        <v>690</v>
      </c>
      <c r="F691">
        <f t="shared" ref="F691" si="709">F690+1</f>
        <v>690</v>
      </c>
    </row>
    <row r="692" spans="1:6" x14ac:dyDescent="0.35">
      <c r="A692">
        <f t="shared" si="660"/>
        <v>691</v>
      </c>
      <c r="B692" t="s">
        <v>7</v>
      </c>
      <c r="C692" t="s">
        <v>10</v>
      </c>
      <c r="D692">
        <f t="shared" si="661"/>
        <v>680</v>
      </c>
      <c r="E692">
        <f t="shared" si="661"/>
        <v>691</v>
      </c>
      <c r="F692">
        <f t="shared" ref="F692" si="710">F691+1</f>
        <v>691</v>
      </c>
    </row>
    <row r="693" spans="1:6" x14ac:dyDescent="0.35">
      <c r="A693">
        <f t="shared" si="660"/>
        <v>692</v>
      </c>
      <c r="B693" t="s">
        <v>7</v>
      </c>
      <c r="C693" t="s">
        <v>10</v>
      </c>
      <c r="D693">
        <f t="shared" si="661"/>
        <v>681</v>
      </c>
      <c r="E693">
        <f t="shared" si="661"/>
        <v>692</v>
      </c>
      <c r="F693">
        <f t="shared" ref="F693" si="711">F692+1</f>
        <v>692</v>
      </c>
    </row>
    <row r="694" spans="1:6" x14ac:dyDescent="0.35">
      <c r="A694">
        <f t="shared" si="660"/>
        <v>693</v>
      </c>
      <c r="B694" t="s">
        <v>7</v>
      </c>
      <c r="C694" t="s">
        <v>10</v>
      </c>
      <c r="D694">
        <f t="shared" si="661"/>
        <v>682</v>
      </c>
      <c r="E694">
        <f t="shared" si="661"/>
        <v>693</v>
      </c>
      <c r="F694">
        <f t="shared" ref="F694" si="712">F693+1</f>
        <v>693</v>
      </c>
    </row>
    <row r="695" spans="1:6" x14ac:dyDescent="0.35">
      <c r="A695">
        <f t="shared" si="660"/>
        <v>694</v>
      </c>
      <c r="B695" t="s">
        <v>7</v>
      </c>
      <c r="C695" t="s">
        <v>10</v>
      </c>
      <c r="D695">
        <f t="shared" si="661"/>
        <v>683</v>
      </c>
      <c r="E695">
        <f t="shared" si="661"/>
        <v>694</v>
      </c>
      <c r="F695">
        <f t="shared" ref="F695" si="713">F694+1</f>
        <v>694</v>
      </c>
    </row>
    <row r="696" spans="1:6" x14ac:dyDescent="0.35">
      <c r="A696">
        <f t="shared" si="660"/>
        <v>695</v>
      </c>
      <c r="B696" t="s">
        <v>7</v>
      </c>
      <c r="C696" t="s">
        <v>10</v>
      </c>
      <c r="D696">
        <f t="shared" si="661"/>
        <v>684</v>
      </c>
      <c r="E696">
        <f t="shared" si="661"/>
        <v>695</v>
      </c>
      <c r="F696">
        <f t="shared" ref="F696" si="714">F695+1</f>
        <v>695</v>
      </c>
    </row>
    <row r="697" spans="1:6" x14ac:dyDescent="0.35">
      <c r="A697">
        <f t="shared" si="660"/>
        <v>696</v>
      </c>
      <c r="B697" t="s">
        <v>7</v>
      </c>
      <c r="C697" t="s">
        <v>10</v>
      </c>
      <c r="D697">
        <f t="shared" si="661"/>
        <v>685</v>
      </c>
      <c r="E697">
        <f t="shared" si="661"/>
        <v>696</v>
      </c>
      <c r="F697">
        <f t="shared" ref="F697" si="715">F696+1</f>
        <v>696</v>
      </c>
    </row>
    <row r="698" spans="1:6" x14ac:dyDescent="0.35">
      <c r="A698">
        <f t="shared" si="660"/>
        <v>697</v>
      </c>
      <c r="B698" t="s">
        <v>7</v>
      </c>
      <c r="C698" t="s">
        <v>10</v>
      </c>
      <c r="D698">
        <f t="shared" si="661"/>
        <v>686</v>
      </c>
      <c r="E698">
        <f t="shared" si="661"/>
        <v>697</v>
      </c>
      <c r="F698">
        <f t="shared" ref="F698" si="716">F697+1</f>
        <v>697</v>
      </c>
    </row>
    <row r="699" spans="1:6" x14ac:dyDescent="0.35">
      <c r="A699">
        <f t="shared" si="660"/>
        <v>698</v>
      </c>
      <c r="B699" t="s">
        <v>7</v>
      </c>
      <c r="C699" t="s">
        <v>10</v>
      </c>
      <c r="D699">
        <f t="shared" si="661"/>
        <v>687</v>
      </c>
      <c r="E699">
        <f t="shared" si="661"/>
        <v>698</v>
      </c>
      <c r="F699">
        <f t="shared" ref="F699" si="717">F698+1</f>
        <v>698</v>
      </c>
    </row>
    <row r="700" spans="1:6" x14ac:dyDescent="0.35">
      <c r="A700">
        <f t="shared" si="660"/>
        <v>699</v>
      </c>
      <c r="B700" t="s">
        <v>7</v>
      </c>
      <c r="C700" t="s">
        <v>10</v>
      </c>
      <c r="D700">
        <f t="shared" si="661"/>
        <v>688</v>
      </c>
      <c r="E700">
        <f t="shared" si="661"/>
        <v>699</v>
      </c>
      <c r="F700">
        <f t="shared" ref="F700" si="718">F699+1</f>
        <v>699</v>
      </c>
    </row>
    <row r="701" spans="1:6" x14ac:dyDescent="0.35">
      <c r="A701">
        <f t="shared" si="660"/>
        <v>700</v>
      </c>
      <c r="B701" t="s">
        <v>7</v>
      </c>
      <c r="C701" t="s">
        <v>10</v>
      </c>
      <c r="D701">
        <f t="shared" si="661"/>
        <v>689</v>
      </c>
      <c r="E701">
        <f t="shared" si="661"/>
        <v>700</v>
      </c>
      <c r="F701">
        <f t="shared" ref="F701" si="719">F700+1</f>
        <v>700</v>
      </c>
    </row>
    <row r="702" spans="1:6" x14ac:dyDescent="0.35">
      <c r="A702">
        <f t="shared" si="660"/>
        <v>701</v>
      </c>
      <c r="B702" t="s">
        <v>8</v>
      </c>
      <c r="C702" t="s">
        <v>10</v>
      </c>
      <c r="D702">
        <f t="shared" si="661"/>
        <v>690</v>
      </c>
      <c r="E702">
        <f t="shared" si="661"/>
        <v>701</v>
      </c>
      <c r="F702">
        <f t="shared" ref="F702" si="720">F701+1</f>
        <v>701</v>
      </c>
    </row>
    <row r="703" spans="1:6" x14ac:dyDescent="0.35">
      <c r="A703">
        <f t="shared" si="660"/>
        <v>702</v>
      </c>
      <c r="B703" t="s">
        <v>8</v>
      </c>
      <c r="C703" t="s">
        <v>10</v>
      </c>
      <c r="D703">
        <f t="shared" si="661"/>
        <v>691</v>
      </c>
      <c r="E703">
        <f t="shared" si="661"/>
        <v>702</v>
      </c>
      <c r="F703">
        <f t="shared" ref="F703" si="721">F702+1</f>
        <v>702</v>
      </c>
    </row>
    <row r="704" spans="1:6" x14ac:dyDescent="0.35">
      <c r="A704">
        <f t="shared" si="660"/>
        <v>703</v>
      </c>
      <c r="B704" t="s">
        <v>8</v>
      </c>
      <c r="C704" t="s">
        <v>10</v>
      </c>
      <c r="D704">
        <f t="shared" si="661"/>
        <v>692</v>
      </c>
      <c r="E704">
        <f t="shared" si="661"/>
        <v>703</v>
      </c>
      <c r="F704">
        <f t="shared" ref="F704" si="722">F703+1</f>
        <v>703</v>
      </c>
    </row>
    <row r="705" spans="1:6" x14ac:dyDescent="0.35">
      <c r="A705">
        <f t="shared" si="660"/>
        <v>704</v>
      </c>
      <c r="B705" t="s">
        <v>8</v>
      </c>
      <c r="C705" t="s">
        <v>10</v>
      </c>
      <c r="D705">
        <f t="shared" si="661"/>
        <v>693</v>
      </c>
      <c r="E705">
        <f t="shared" si="661"/>
        <v>704</v>
      </c>
      <c r="F705">
        <f t="shared" ref="F705" si="723">F704+1</f>
        <v>704</v>
      </c>
    </row>
    <row r="706" spans="1:6" x14ac:dyDescent="0.35">
      <c r="A706">
        <f t="shared" si="660"/>
        <v>705</v>
      </c>
      <c r="B706" t="s">
        <v>8</v>
      </c>
      <c r="C706" t="s">
        <v>10</v>
      </c>
      <c r="D706">
        <f t="shared" si="661"/>
        <v>694</v>
      </c>
      <c r="E706">
        <f t="shared" si="661"/>
        <v>705</v>
      </c>
      <c r="F706">
        <f t="shared" ref="F706" si="724">F705+1</f>
        <v>705</v>
      </c>
    </row>
    <row r="707" spans="1:6" x14ac:dyDescent="0.35">
      <c r="A707">
        <f t="shared" si="660"/>
        <v>706</v>
      </c>
      <c r="B707" t="s">
        <v>8</v>
      </c>
      <c r="C707" t="s">
        <v>10</v>
      </c>
      <c r="D707">
        <f t="shared" si="661"/>
        <v>695</v>
      </c>
      <c r="E707">
        <f t="shared" si="661"/>
        <v>706</v>
      </c>
      <c r="F707">
        <f t="shared" ref="F707" si="725">F706+1</f>
        <v>706</v>
      </c>
    </row>
    <row r="708" spans="1:6" x14ac:dyDescent="0.35">
      <c r="A708">
        <f t="shared" ref="A708:A751" si="726">A707+1</f>
        <v>707</v>
      </c>
      <c r="B708" t="s">
        <v>8</v>
      </c>
      <c r="C708" t="s">
        <v>10</v>
      </c>
      <c r="D708">
        <f t="shared" ref="D708:E751" si="727">D707+1</f>
        <v>696</v>
      </c>
      <c r="E708">
        <f t="shared" si="727"/>
        <v>707</v>
      </c>
      <c r="F708">
        <f t="shared" ref="F708" si="728">F707+1</f>
        <v>707</v>
      </c>
    </row>
    <row r="709" spans="1:6" x14ac:dyDescent="0.35">
      <c r="A709">
        <f t="shared" si="726"/>
        <v>708</v>
      </c>
      <c r="B709" t="s">
        <v>8</v>
      </c>
      <c r="C709" t="s">
        <v>10</v>
      </c>
      <c r="D709">
        <f t="shared" si="727"/>
        <v>697</v>
      </c>
      <c r="E709">
        <f t="shared" si="727"/>
        <v>708</v>
      </c>
      <c r="F709">
        <f t="shared" ref="F709" si="729">F708+1</f>
        <v>708</v>
      </c>
    </row>
    <row r="710" spans="1:6" x14ac:dyDescent="0.35">
      <c r="A710">
        <f t="shared" si="726"/>
        <v>709</v>
      </c>
      <c r="B710" t="s">
        <v>8</v>
      </c>
      <c r="C710" t="s">
        <v>10</v>
      </c>
      <c r="D710">
        <f t="shared" si="727"/>
        <v>698</v>
      </c>
      <c r="E710">
        <f t="shared" si="727"/>
        <v>709</v>
      </c>
      <c r="F710">
        <f t="shared" ref="F710" si="730">F709+1</f>
        <v>709</v>
      </c>
    </row>
    <row r="711" spans="1:6" x14ac:dyDescent="0.35">
      <c r="A711">
        <f t="shared" si="726"/>
        <v>710</v>
      </c>
      <c r="B711" t="s">
        <v>8</v>
      </c>
      <c r="C711" t="s">
        <v>10</v>
      </c>
      <c r="D711">
        <f t="shared" si="727"/>
        <v>699</v>
      </c>
      <c r="E711">
        <f t="shared" si="727"/>
        <v>710</v>
      </c>
      <c r="F711">
        <f t="shared" ref="F711" si="731">F710+1</f>
        <v>710</v>
      </c>
    </row>
    <row r="712" spans="1:6" x14ac:dyDescent="0.35">
      <c r="A712">
        <f t="shared" si="726"/>
        <v>711</v>
      </c>
      <c r="B712" t="s">
        <v>8</v>
      </c>
      <c r="C712" t="s">
        <v>10</v>
      </c>
      <c r="D712">
        <f t="shared" si="727"/>
        <v>700</v>
      </c>
      <c r="E712">
        <f t="shared" si="727"/>
        <v>711</v>
      </c>
      <c r="F712">
        <f t="shared" ref="F712" si="732">F711+1</f>
        <v>711</v>
      </c>
    </row>
    <row r="713" spans="1:6" x14ac:dyDescent="0.35">
      <c r="A713">
        <f t="shared" si="726"/>
        <v>712</v>
      </c>
      <c r="B713" t="s">
        <v>8</v>
      </c>
      <c r="C713" t="s">
        <v>10</v>
      </c>
      <c r="D713">
        <f t="shared" si="727"/>
        <v>701</v>
      </c>
      <c r="E713">
        <f t="shared" si="727"/>
        <v>712</v>
      </c>
      <c r="F713">
        <f t="shared" ref="F713" si="733">F712+1</f>
        <v>712</v>
      </c>
    </row>
    <row r="714" spans="1:6" x14ac:dyDescent="0.35">
      <c r="A714">
        <f t="shared" si="726"/>
        <v>713</v>
      </c>
      <c r="B714" t="s">
        <v>8</v>
      </c>
      <c r="C714" t="s">
        <v>10</v>
      </c>
      <c r="D714">
        <f t="shared" si="727"/>
        <v>702</v>
      </c>
      <c r="E714">
        <f t="shared" si="727"/>
        <v>713</v>
      </c>
      <c r="F714">
        <f t="shared" ref="F714" si="734">F713+1</f>
        <v>713</v>
      </c>
    </row>
    <row r="715" spans="1:6" x14ac:dyDescent="0.35">
      <c r="A715">
        <f t="shared" si="726"/>
        <v>714</v>
      </c>
      <c r="B715" t="s">
        <v>8</v>
      </c>
      <c r="C715" t="s">
        <v>10</v>
      </c>
      <c r="D715">
        <f t="shared" si="727"/>
        <v>703</v>
      </c>
      <c r="E715">
        <f t="shared" si="727"/>
        <v>714</v>
      </c>
      <c r="F715">
        <f t="shared" ref="F715" si="735">F714+1</f>
        <v>714</v>
      </c>
    </row>
    <row r="716" spans="1:6" x14ac:dyDescent="0.35">
      <c r="A716">
        <f t="shared" si="726"/>
        <v>715</v>
      </c>
      <c r="B716" t="s">
        <v>8</v>
      </c>
      <c r="C716" t="s">
        <v>10</v>
      </c>
      <c r="D716">
        <f t="shared" si="727"/>
        <v>704</v>
      </c>
      <c r="E716">
        <f t="shared" si="727"/>
        <v>715</v>
      </c>
      <c r="F716">
        <f t="shared" ref="F716" si="736">F715+1</f>
        <v>715</v>
      </c>
    </row>
    <row r="717" spans="1:6" x14ac:dyDescent="0.35">
      <c r="A717">
        <f t="shared" si="726"/>
        <v>716</v>
      </c>
      <c r="B717" t="s">
        <v>8</v>
      </c>
      <c r="C717" t="s">
        <v>10</v>
      </c>
      <c r="D717">
        <f t="shared" si="727"/>
        <v>705</v>
      </c>
      <c r="E717">
        <f t="shared" si="727"/>
        <v>716</v>
      </c>
      <c r="F717">
        <f t="shared" ref="F717" si="737">F716+1</f>
        <v>716</v>
      </c>
    </row>
    <row r="718" spans="1:6" x14ac:dyDescent="0.35">
      <c r="A718">
        <f t="shared" si="726"/>
        <v>717</v>
      </c>
      <c r="B718" t="s">
        <v>8</v>
      </c>
      <c r="C718" t="s">
        <v>10</v>
      </c>
      <c r="D718">
        <f t="shared" si="727"/>
        <v>706</v>
      </c>
      <c r="E718">
        <f t="shared" si="727"/>
        <v>717</v>
      </c>
      <c r="F718">
        <f t="shared" ref="F718" si="738">F717+1</f>
        <v>717</v>
      </c>
    </row>
    <row r="719" spans="1:6" x14ac:dyDescent="0.35">
      <c r="A719">
        <f t="shared" si="726"/>
        <v>718</v>
      </c>
      <c r="B719" t="s">
        <v>8</v>
      </c>
      <c r="C719" t="s">
        <v>10</v>
      </c>
      <c r="D719">
        <f t="shared" si="727"/>
        <v>707</v>
      </c>
      <c r="E719">
        <f t="shared" si="727"/>
        <v>718</v>
      </c>
      <c r="F719">
        <f t="shared" ref="F719" si="739">F718+1</f>
        <v>718</v>
      </c>
    </row>
    <row r="720" spans="1:6" x14ac:dyDescent="0.35">
      <c r="A720">
        <f t="shared" si="726"/>
        <v>719</v>
      </c>
      <c r="B720" t="s">
        <v>8</v>
      </c>
      <c r="C720" t="s">
        <v>10</v>
      </c>
      <c r="D720">
        <f t="shared" si="727"/>
        <v>708</v>
      </c>
      <c r="E720">
        <f t="shared" si="727"/>
        <v>719</v>
      </c>
      <c r="F720">
        <f t="shared" ref="F720" si="740">F719+1</f>
        <v>719</v>
      </c>
    </row>
    <row r="721" spans="1:6" x14ac:dyDescent="0.35">
      <c r="A721">
        <f t="shared" si="726"/>
        <v>720</v>
      </c>
      <c r="B721" t="s">
        <v>8</v>
      </c>
      <c r="C721" t="s">
        <v>10</v>
      </c>
      <c r="D721">
        <f t="shared" si="727"/>
        <v>709</v>
      </c>
      <c r="E721">
        <f t="shared" si="727"/>
        <v>720</v>
      </c>
      <c r="F721">
        <f t="shared" ref="F721" si="741">F720+1</f>
        <v>720</v>
      </c>
    </row>
    <row r="722" spans="1:6" x14ac:dyDescent="0.35">
      <c r="A722">
        <f t="shared" si="726"/>
        <v>721</v>
      </c>
      <c r="B722" t="s">
        <v>8</v>
      </c>
      <c r="C722" t="s">
        <v>10</v>
      </c>
      <c r="D722">
        <f t="shared" si="727"/>
        <v>710</v>
      </c>
      <c r="E722">
        <f t="shared" si="727"/>
        <v>721</v>
      </c>
      <c r="F722">
        <f t="shared" ref="F722" si="742">F721+1</f>
        <v>721</v>
      </c>
    </row>
    <row r="723" spans="1:6" x14ac:dyDescent="0.35">
      <c r="A723">
        <f t="shared" si="726"/>
        <v>722</v>
      </c>
      <c r="B723" t="s">
        <v>8</v>
      </c>
      <c r="C723" t="s">
        <v>10</v>
      </c>
      <c r="D723">
        <f t="shared" si="727"/>
        <v>711</v>
      </c>
      <c r="E723">
        <f t="shared" si="727"/>
        <v>722</v>
      </c>
      <c r="F723">
        <f t="shared" ref="F723" si="743">F722+1</f>
        <v>722</v>
      </c>
    </row>
    <row r="724" spans="1:6" x14ac:dyDescent="0.35">
      <c r="A724">
        <f t="shared" si="726"/>
        <v>723</v>
      </c>
      <c r="B724" t="s">
        <v>8</v>
      </c>
      <c r="C724" t="s">
        <v>10</v>
      </c>
      <c r="D724">
        <f t="shared" si="727"/>
        <v>712</v>
      </c>
      <c r="E724">
        <f t="shared" si="727"/>
        <v>723</v>
      </c>
      <c r="F724">
        <f t="shared" ref="F724" si="744">F723+1</f>
        <v>723</v>
      </c>
    </row>
    <row r="725" spans="1:6" x14ac:dyDescent="0.35">
      <c r="A725">
        <f t="shared" si="726"/>
        <v>724</v>
      </c>
      <c r="B725" t="s">
        <v>8</v>
      </c>
      <c r="C725" t="s">
        <v>10</v>
      </c>
      <c r="D725">
        <f t="shared" si="727"/>
        <v>713</v>
      </c>
      <c r="E725">
        <f t="shared" si="727"/>
        <v>724</v>
      </c>
      <c r="F725">
        <f t="shared" ref="F725" si="745">F724+1</f>
        <v>724</v>
      </c>
    </row>
    <row r="726" spans="1:6" x14ac:dyDescent="0.35">
      <c r="A726">
        <f t="shared" si="726"/>
        <v>725</v>
      </c>
      <c r="B726" t="s">
        <v>8</v>
      </c>
      <c r="C726" t="s">
        <v>10</v>
      </c>
      <c r="D726">
        <f t="shared" si="727"/>
        <v>714</v>
      </c>
      <c r="E726">
        <f t="shared" si="727"/>
        <v>725</v>
      </c>
      <c r="F726">
        <f t="shared" ref="F726" si="746">F725+1</f>
        <v>725</v>
      </c>
    </row>
    <row r="727" spans="1:6" x14ac:dyDescent="0.35">
      <c r="A727">
        <f t="shared" si="726"/>
        <v>726</v>
      </c>
      <c r="B727" t="s">
        <v>8</v>
      </c>
      <c r="C727" t="s">
        <v>10</v>
      </c>
      <c r="D727">
        <f t="shared" si="727"/>
        <v>715</v>
      </c>
      <c r="E727">
        <f t="shared" si="727"/>
        <v>726</v>
      </c>
      <c r="F727">
        <f t="shared" ref="F727" si="747">F726+1</f>
        <v>726</v>
      </c>
    </row>
    <row r="728" spans="1:6" x14ac:dyDescent="0.35">
      <c r="A728">
        <f t="shared" si="726"/>
        <v>727</v>
      </c>
      <c r="B728" t="s">
        <v>8</v>
      </c>
      <c r="C728" t="s">
        <v>10</v>
      </c>
      <c r="D728">
        <f t="shared" si="727"/>
        <v>716</v>
      </c>
      <c r="E728">
        <f t="shared" si="727"/>
        <v>727</v>
      </c>
      <c r="F728">
        <f t="shared" ref="F728" si="748">F727+1</f>
        <v>727</v>
      </c>
    </row>
    <row r="729" spans="1:6" x14ac:dyDescent="0.35">
      <c r="A729">
        <f t="shared" si="726"/>
        <v>728</v>
      </c>
      <c r="B729" t="s">
        <v>8</v>
      </c>
      <c r="C729" t="s">
        <v>10</v>
      </c>
      <c r="D729">
        <f t="shared" si="727"/>
        <v>717</v>
      </c>
      <c r="E729">
        <f t="shared" si="727"/>
        <v>728</v>
      </c>
      <c r="F729">
        <f t="shared" ref="F729" si="749">F728+1</f>
        <v>728</v>
      </c>
    </row>
    <row r="730" spans="1:6" x14ac:dyDescent="0.35">
      <c r="A730">
        <f t="shared" si="726"/>
        <v>729</v>
      </c>
      <c r="B730" t="s">
        <v>8</v>
      </c>
      <c r="C730" t="s">
        <v>10</v>
      </c>
      <c r="D730">
        <f t="shared" si="727"/>
        <v>718</v>
      </c>
      <c r="E730">
        <f t="shared" si="727"/>
        <v>729</v>
      </c>
      <c r="F730">
        <f t="shared" ref="F730" si="750">F729+1</f>
        <v>729</v>
      </c>
    </row>
    <row r="731" spans="1:6" x14ac:dyDescent="0.35">
      <c r="A731">
        <f t="shared" si="726"/>
        <v>730</v>
      </c>
      <c r="B731" t="s">
        <v>8</v>
      </c>
      <c r="C731" t="s">
        <v>10</v>
      </c>
      <c r="D731">
        <f t="shared" si="727"/>
        <v>719</v>
      </c>
      <c r="E731">
        <f t="shared" si="727"/>
        <v>730</v>
      </c>
      <c r="F731">
        <f t="shared" ref="F731" si="751">F730+1</f>
        <v>730</v>
      </c>
    </row>
    <row r="732" spans="1:6" x14ac:dyDescent="0.35">
      <c r="A732">
        <f t="shared" si="726"/>
        <v>731</v>
      </c>
      <c r="B732" t="s">
        <v>8</v>
      </c>
      <c r="C732" t="s">
        <v>10</v>
      </c>
      <c r="D732">
        <f t="shared" si="727"/>
        <v>720</v>
      </c>
      <c r="E732">
        <f t="shared" si="727"/>
        <v>731</v>
      </c>
      <c r="F732">
        <f t="shared" ref="F732" si="752">F731+1</f>
        <v>731</v>
      </c>
    </row>
    <row r="733" spans="1:6" x14ac:dyDescent="0.35">
      <c r="A733">
        <f t="shared" si="726"/>
        <v>732</v>
      </c>
      <c r="B733" t="s">
        <v>8</v>
      </c>
      <c r="C733" t="s">
        <v>10</v>
      </c>
      <c r="D733">
        <f t="shared" si="727"/>
        <v>721</v>
      </c>
      <c r="E733">
        <f t="shared" si="727"/>
        <v>732</v>
      </c>
      <c r="F733">
        <f t="shared" ref="F733" si="753">F732+1</f>
        <v>732</v>
      </c>
    </row>
    <row r="734" spans="1:6" x14ac:dyDescent="0.35">
      <c r="A734">
        <f t="shared" si="726"/>
        <v>733</v>
      </c>
      <c r="B734" t="s">
        <v>8</v>
      </c>
      <c r="C734" t="s">
        <v>10</v>
      </c>
      <c r="D734">
        <f t="shared" si="727"/>
        <v>722</v>
      </c>
      <c r="E734">
        <f t="shared" si="727"/>
        <v>733</v>
      </c>
      <c r="F734">
        <f t="shared" ref="F734" si="754">F733+1</f>
        <v>733</v>
      </c>
    </row>
    <row r="735" spans="1:6" x14ac:dyDescent="0.35">
      <c r="A735">
        <f t="shared" si="726"/>
        <v>734</v>
      </c>
      <c r="B735" t="s">
        <v>8</v>
      </c>
      <c r="C735" t="s">
        <v>10</v>
      </c>
      <c r="D735">
        <f t="shared" si="727"/>
        <v>723</v>
      </c>
      <c r="E735">
        <f t="shared" si="727"/>
        <v>734</v>
      </c>
      <c r="F735">
        <f t="shared" ref="F735" si="755">F734+1</f>
        <v>734</v>
      </c>
    </row>
    <row r="736" spans="1:6" x14ac:dyDescent="0.35">
      <c r="A736">
        <f t="shared" si="726"/>
        <v>735</v>
      </c>
      <c r="B736" t="s">
        <v>8</v>
      </c>
      <c r="C736" t="s">
        <v>10</v>
      </c>
      <c r="D736">
        <f t="shared" si="727"/>
        <v>724</v>
      </c>
      <c r="E736">
        <f t="shared" si="727"/>
        <v>735</v>
      </c>
      <c r="F736">
        <f t="shared" ref="F736" si="756">F735+1</f>
        <v>735</v>
      </c>
    </row>
    <row r="737" spans="1:6" x14ac:dyDescent="0.35">
      <c r="A737">
        <f t="shared" si="726"/>
        <v>736</v>
      </c>
      <c r="B737" t="s">
        <v>8</v>
      </c>
      <c r="C737" t="s">
        <v>10</v>
      </c>
      <c r="D737">
        <f t="shared" si="727"/>
        <v>725</v>
      </c>
      <c r="E737">
        <f t="shared" si="727"/>
        <v>736</v>
      </c>
      <c r="F737">
        <f t="shared" ref="F737" si="757">F736+1</f>
        <v>736</v>
      </c>
    </row>
    <row r="738" spans="1:6" x14ac:dyDescent="0.35">
      <c r="A738">
        <f t="shared" si="726"/>
        <v>737</v>
      </c>
      <c r="B738" t="s">
        <v>8</v>
      </c>
      <c r="C738" t="s">
        <v>10</v>
      </c>
      <c r="D738">
        <f t="shared" si="727"/>
        <v>726</v>
      </c>
      <c r="E738">
        <f t="shared" si="727"/>
        <v>737</v>
      </c>
      <c r="F738">
        <f t="shared" ref="F738" si="758">F737+1</f>
        <v>737</v>
      </c>
    </row>
    <row r="739" spans="1:6" x14ac:dyDescent="0.35">
      <c r="A739">
        <f t="shared" si="726"/>
        <v>738</v>
      </c>
      <c r="B739" t="s">
        <v>8</v>
      </c>
      <c r="C739" t="s">
        <v>10</v>
      </c>
      <c r="D739">
        <f t="shared" si="727"/>
        <v>727</v>
      </c>
      <c r="E739">
        <f t="shared" si="727"/>
        <v>738</v>
      </c>
      <c r="F739">
        <f t="shared" ref="F739" si="759">F738+1</f>
        <v>738</v>
      </c>
    </row>
    <row r="740" spans="1:6" x14ac:dyDescent="0.35">
      <c r="A740">
        <f t="shared" si="726"/>
        <v>739</v>
      </c>
      <c r="B740" t="s">
        <v>8</v>
      </c>
      <c r="C740" t="s">
        <v>10</v>
      </c>
      <c r="D740">
        <f t="shared" si="727"/>
        <v>728</v>
      </c>
      <c r="E740">
        <f t="shared" si="727"/>
        <v>739</v>
      </c>
      <c r="F740">
        <f t="shared" ref="F740" si="760">F739+1</f>
        <v>739</v>
      </c>
    </row>
    <row r="741" spans="1:6" x14ac:dyDescent="0.35">
      <c r="A741">
        <f t="shared" si="726"/>
        <v>740</v>
      </c>
      <c r="B741" t="s">
        <v>8</v>
      </c>
      <c r="C741" t="s">
        <v>10</v>
      </c>
      <c r="D741">
        <f t="shared" si="727"/>
        <v>729</v>
      </c>
      <c r="E741">
        <f t="shared" si="727"/>
        <v>740</v>
      </c>
      <c r="F741">
        <f t="shared" ref="F741" si="761">F740+1</f>
        <v>740</v>
      </c>
    </row>
    <row r="742" spans="1:6" x14ac:dyDescent="0.35">
      <c r="A742">
        <f t="shared" si="726"/>
        <v>741</v>
      </c>
      <c r="B742" t="s">
        <v>8</v>
      </c>
      <c r="C742" t="s">
        <v>10</v>
      </c>
      <c r="D742">
        <f t="shared" si="727"/>
        <v>730</v>
      </c>
      <c r="E742">
        <f t="shared" si="727"/>
        <v>741</v>
      </c>
      <c r="F742">
        <f t="shared" ref="F742" si="762">F741+1</f>
        <v>741</v>
      </c>
    </row>
    <row r="743" spans="1:6" x14ac:dyDescent="0.35">
      <c r="A743">
        <f t="shared" si="726"/>
        <v>742</v>
      </c>
      <c r="B743" t="s">
        <v>8</v>
      </c>
      <c r="C743" t="s">
        <v>10</v>
      </c>
      <c r="D743">
        <f t="shared" si="727"/>
        <v>731</v>
      </c>
      <c r="E743">
        <f t="shared" si="727"/>
        <v>742</v>
      </c>
      <c r="F743">
        <f t="shared" ref="F743" si="763">F742+1</f>
        <v>742</v>
      </c>
    </row>
    <row r="744" spans="1:6" x14ac:dyDescent="0.35">
      <c r="A744">
        <f t="shared" si="726"/>
        <v>743</v>
      </c>
      <c r="B744" t="s">
        <v>8</v>
      </c>
      <c r="C744" t="s">
        <v>10</v>
      </c>
      <c r="D744">
        <f t="shared" si="727"/>
        <v>732</v>
      </c>
      <c r="E744">
        <f t="shared" si="727"/>
        <v>743</v>
      </c>
      <c r="F744">
        <f t="shared" ref="F744" si="764">F743+1</f>
        <v>743</v>
      </c>
    </row>
    <row r="745" spans="1:6" x14ac:dyDescent="0.35">
      <c r="A745">
        <f t="shared" si="726"/>
        <v>744</v>
      </c>
      <c r="B745" t="s">
        <v>8</v>
      </c>
      <c r="C745" t="s">
        <v>10</v>
      </c>
      <c r="D745">
        <f t="shared" si="727"/>
        <v>733</v>
      </c>
      <c r="E745">
        <f t="shared" si="727"/>
        <v>744</v>
      </c>
      <c r="F745">
        <f t="shared" ref="F745" si="765">F744+1</f>
        <v>744</v>
      </c>
    </row>
    <row r="746" spans="1:6" x14ac:dyDescent="0.35">
      <c r="A746">
        <f t="shared" si="726"/>
        <v>745</v>
      </c>
      <c r="B746" t="s">
        <v>8</v>
      </c>
      <c r="C746" t="s">
        <v>10</v>
      </c>
      <c r="D746">
        <f t="shared" si="727"/>
        <v>734</v>
      </c>
      <c r="E746">
        <f t="shared" si="727"/>
        <v>745</v>
      </c>
      <c r="F746">
        <f t="shared" ref="F746" si="766">F745+1</f>
        <v>745</v>
      </c>
    </row>
    <row r="747" spans="1:6" x14ac:dyDescent="0.35">
      <c r="A747">
        <f t="shared" si="726"/>
        <v>746</v>
      </c>
      <c r="B747" t="s">
        <v>8</v>
      </c>
      <c r="C747" t="s">
        <v>10</v>
      </c>
      <c r="D747">
        <f t="shared" si="727"/>
        <v>735</v>
      </c>
      <c r="E747">
        <f t="shared" si="727"/>
        <v>746</v>
      </c>
      <c r="F747">
        <f t="shared" ref="F747" si="767">F746+1</f>
        <v>746</v>
      </c>
    </row>
    <row r="748" spans="1:6" x14ac:dyDescent="0.35">
      <c r="A748">
        <f t="shared" si="726"/>
        <v>747</v>
      </c>
      <c r="B748" t="s">
        <v>8</v>
      </c>
      <c r="C748" t="s">
        <v>10</v>
      </c>
      <c r="D748">
        <f t="shared" si="727"/>
        <v>736</v>
      </c>
      <c r="E748">
        <f t="shared" si="727"/>
        <v>747</v>
      </c>
      <c r="F748">
        <f t="shared" ref="F748" si="768">F747+1</f>
        <v>747</v>
      </c>
    </row>
    <row r="749" spans="1:6" x14ac:dyDescent="0.35">
      <c r="A749">
        <f t="shared" si="726"/>
        <v>748</v>
      </c>
      <c r="B749" t="s">
        <v>8</v>
      </c>
      <c r="C749" t="s">
        <v>10</v>
      </c>
      <c r="D749">
        <f t="shared" si="727"/>
        <v>737</v>
      </c>
      <c r="E749">
        <f t="shared" si="727"/>
        <v>748</v>
      </c>
      <c r="F749">
        <f t="shared" ref="F749" si="769">F748+1</f>
        <v>748</v>
      </c>
    </row>
    <row r="750" spans="1:6" x14ac:dyDescent="0.35">
      <c r="A750">
        <f t="shared" si="726"/>
        <v>749</v>
      </c>
      <c r="B750" t="s">
        <v>8</v>
      </c>
      <c r="C750" t="s">
        <v>10</v>
      </c>
      <c r="D750">
        <f t="shared" si="727"/>
        <v>738</v>
      </c>
      <c r="E750">
        <f t="shared" si="727"/>
        <v>749</v>
      </c>
      <c r="F750">
        <f t="shared" ref="F750" si="770">F749+1</f>
        <v>749</v>
      </c>
    </row>
    <row r="751" spans="1:6" x14ac:dyDescent="0.35">
      <c r="A751">
        <f t="shared" si="726"/>
        <v>750</v>
      </c>
      <c r="B751" t="s">
        <v>8</v>
      </c>
      <c r="C751" t="s">
        <v>10</v>
      </c>
      <c r="D751">
        <f t="shared" si="727"/>
        <v>739</v>
      </c>
      <c r="E751">
        <f t="shared" si="727"/>
        <v>750</v>
      </c>
      <c r="F751">
        <f t="shared" ref="F751" si="771">F750+1</f>
        <v>750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600C-6BC2-4BCA-AEBB-41C19F7B7D8A}">
  <dimension ref="A1:C22"/>
  <sheetViews>
    <sheetView workbookViewId="0">
      <selection activeCell="D17" sqref="D17"/>
    </sheetView>
  </sheetViews>
  <sheetFormatPr defaultRowHeight="14.5" x14ac:dyDescent="0.35"/>
  <sheetData>
    <row r="1" spans="1:3" x14ac:dyDescent="0.35">
      <c r="A1" t="s">
        <v>0</v>
      </c>
      <c r="B1" t="s">
        <v>2</v>
      </c>
      <c r="C1" t="s">
        <v>11</v>
      </c>
    </row>
    <row r="2" spans="1:3" x14ac:dyDescent="0.35">
      <c r="A2" t="s">
        <v>3</v>
      </c>
      <c r="B2">
        <v>1</v>
      </c>
      <c r="C2" t="s">
        <v>4</v>
      </c>
    </row>
    <row r="3" spans="1:3" x14ac:dyDescent="0.35">
      <c r="A3" t="s">
        <v>5</v>
      </c>
      <c r="B3">
        <v>2</v>
      </c>
      <c r="C3" t="s">
        <v>4</v>
      </c>
    </row>
    <row r="4" spans="1:3" x14ac:dyDescent="0.35">
      <c r="A4" t="s">
        <v>6</v>
      </c>
      <c r="B4">
        <v>3</v>
      </c>
      <c r="C4" t="s">
        <v>4</v>
      </c>
    </row>
    <row r="5" spans="1:3" x14ac:dyDescent="0.35">
      <c r="A5" t="s">
        <v>7</v>
      </c>
      <c r="B5">
        <v>4</v>
      </c>
      <c r="C5" t="s">
        <v>4</v>
      </c>
    </row>
    <row r="6" spans="1:3" x14ac:dyDescent="0.35">
      <c r="A6" t="s">
        <v>8</v>
      </c>
      <c r="B6">
        <v>5</v>
      </c>
      <c r="C6" t="s">
        <v>4</v>
      </c>
    </row>
    <row r="7" spans="1:3" x14ac:dyDescent="0.35">
      <c r="A7" t="s">
        <v>12</v>
      </c>
      <c r="B7">
        <v>6</v>
      </c>
      <c r="C7" t="s">
        <v>4</v>
      </c>
    </row>
    <row r="8" spans="1:3" x14ac:dyDescent="0.35">
      <c r="A8" t="s">
        <v>13</v>
      </c>
      <c r="B8">
        <v>7</v>
      </c>
      <c r="C8" t="s">
        <v>4</v>
      </c>
    </row>
    <row r="9" spans="1:3" x14ac:dyDescent="0.35">
      <c r="A9" t="s">
        <v>3</v>
      </c>
      <c r="B9">
        <v>1</v>
      </c>
      <c r="C9" t="s">
        <v>9</v>
      </c>
    </row>
    <row r="10" spans="1:3" x14ac:dyDescent="0.35">
      <c r="A10" t="s">
        <v>5</v>
      </c>
      <c r="B10">
        <v>2</v>
      </c>
      <c r="C10" t="s">
        <v>9</v>
      </c>
    </row>
    <row r="11" spans="1:3" x14ac:dyDescent="0.35">
      <c r="A11" t="s">
        <v>6</v>
      </c>
      <c r="B11">
        <v>3</v>
      </c>
      <c r="C11" t="s">
        <v>9</v>
      </c>
    </row>
    <row r="12" spans="1:3" x14ac:dyDescent="0.35">
      <c r="A12" t="s">
        <v>7</v>
      </c>
      <c r="B12">
        <v>4</v>
      </c>
      <c r="C12" t="s">
        <v>9</v>
      </c>
    </row>
    <row r="13" spans="1:3" x14ac:dyDescent="0.35">
      <c r="A13" t="s">
        <v>8</v>
      </c>
      <c r="B13">
        <v>5</v>
      </c>
      <c r="C13" t="s">
        <v>9</v>
      </c>
    </row>
    <row r="14" spans="1:3" x14ac:dyDescent="0.35">
      <c r="A14" t="s">
        <v>12</v>
      </c>
      <c r="B14">
        <v>6</v>
      </c>
      <c r="C14" t="s">
        <v>9</v>
      </c>
    </row>
    <row r="15" spans="1:3" x14ac:dyDescent="0.35">
      <c r="A15" t="s">
        <v>13</v>
      </c>
      <c r="B15">
        <v>7</v>
      </c>
      <c r="C15" t="s">
        <v>9</v>
      </c>
    </row>
    <row r="16" spans="1:3" x14ac:dyDescent="0.35">
      <c r="A16" t="s">
        <v>3</v>
      </c>
      <c r="B16">
        <v>1</v>
      </c>
      <c r="C16" t="s">
        <v>10</v>
      </c>
    </row>
    <row r="17" spans="1:3" x14ac:dyDescent="0.35">
      <c r="A17" t="s">
        <v>5</v>
      </c>
      <c r="B17">
        <v>2</v>
      </c>
      <c r="C17" t="s">
        <v>10</v>
      </c>
    </row>
    <row r="18" spans="1:3" x14ac:dyDescent="0.35">
      <c r="A18" t="s">
        <v>6</v>
      </c>
      <c r="B18">
        <v>3</v>
      </c>
      <c r="C18" t="s">
        <v>10</v>
      </c>
    </row>
    <row r="19" spans="1:3" x14ac:dyDescent="0.35">
      <c r="A19" t="s">
        <v>7</v>
      </c>
      <c r="B19">
        <v>4</v>
      </c>
      <c r="C19" t="s">
        <v>10</v>
      </c>
    </row>
    <row r="20" spans="1:3" x14ac:dyDescent="0.35">
      <c r="A20" t="s">
        <v>8</v>
      </c>
      <c r="B20">
        <v>5</v>
      </c>
      <c r="C20" t="s">
        <v>10</v>
      </c>
    </row>
    <row r="21" spans="1:3" x14ac:dyDescent="0.35">
      <c r="A21" t="s">
        <v>12</v>
      </c>
      <c r="B21">
        <v>6</v>
      </c>
      <c r="C21" t="s">
        <v>10</v>
      </c>
    </row>
    <row r="22" spans="1:3" x14ac:dyDescent="0.35">
      <c r="A22" t="s">
        <v>13</v>
      </c>
      <c r="B22">
        <v>7</v>
      </c>
      <c r="C22" t="s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tttplots</vt:lpstr>
      <vt:lpstr>performance_profile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Ferreira.</dc:creator>
  <cp:lastModifiedBy>Mariana Ferreira.</cp:lastModifiedBy>
  <dcterms:created xsi:type="dcterms:W3CDTF">2024-04-08T22:42:53Z</dcterms:created>
  <dcterms:modified xsi:type="dcterms:W3CDTF">2024-04-08T23:20:36Z</dcterms:modified>
</cp:coreProperties>
</file>