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1">
    <numFmt formatCode="[$$-C09]#,##0.00;[RED]\-[$$-C09]#,##0.00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43"/>
    <xf borderId="0" fillId="0" fontId="3" numFmtId="41"/>
    <xf borderId="0" fillId="0" fontId="3" numFmtId="44"/>
    <xf borderId="0" fillId="0" fontId="3" numFmtId="42"/>
    <xf borderId="0" fillId="0" fontId="3" numFmtId="9"/>
  </cellStyleXfs>
  <cellXfs count="5">
    <xf applyAlignment="1" borderId="0" fillId="0" fontId="0" numFmtId="0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0" numFmtId="164" pivotButton="0" quotePrefix="0" xfId="0">
      <alignment horizontal="general" vertical="bottom"/>
    </xf>
  </cellXfs>
  <cellStyles count="6">
    <cellStyle builtinId="0" name="Normal" xfId="0"/>
    <cellStyle builtinId="3" name="Comma" xfId="15"/>
    <cellStyle builtinId="6" name="Comma [0]" xfId="16"/>
    <cellStyle builtinId="4" name="Currency" xfId="17"/>
    <cellStyle builtinId="7" name="Currency [0]" xfId="18"/>
    <cellStyle builtinId="5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5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D4"/>
  <sheetViews>
    <sheetView colorId="64" defaultGridColor="1" rightToLeft="0" showFormulas="0" showGridLines="1" showOutlineSymbols="1" showRowColHeaders="1" showZeros="1" tabSelected="1" topLeftCell="A1" view="normal" workbookViewId="0" zoomScale="250" zoomScaleNormal="250" zoomScalePageLayoutView="100">
      <selection activeCell="C5" activeCellId="0" pane="topLeft" sqref="C5"/>
    </sheetView>
  </sheetViews>
  <sheetFormatPr baseColWidth="8" defaultRowHeight="12.8" outlineLevelRow="0" zeroHeight="0"/>
  <cols>
    <col customWidth="1" max="1025" min="1" style="2" width="11.52"/>
  </cols>
  <sheetData>
    <row customHeight="1" ht="12.8" r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</row>
    <row customHeight="1" ht="12.8" r="2" s="3">
      <c r="A2" s="2" t="n">
        <v>1001</v>
      </c>
      <c r="B2" s="2" t="n">
        <v>1</v>
      </c>
      <c r="C2" s="4" t="n">
        <v>5.95</v>
      </c>
      <c r="D2" t="n">
        <v>5.355</v>
      </c>
    </row>
    <row customHeight="1" ht="12.8" r="3" s="3">
      <c r="A3" s="2" t="n">
        <v>1002</v>
      </c>
      <c r="B3" s="2" t="n">
        <v>2</v>
      </c>
      <c r="C3" s="4" t="n">
        <v>6.95</v>
      </c>
      <c r="D3" t="n">
        <v>6.255</v>
      </c>
    </row>
    <row customHeight="1" ht="12.8" r="4" s="3">
      <c r="A4" s="2" t="n">
        <v>1003</v>
      </c>
      <c r="B4" s="2" t="n">
        <v>3</v>
      </c>
      <c r="C4" s="4" t="n">
        <v>7.95</v>
      </c>
      <c r="D4" t="n">
        <v>7.155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2024-11-30T08:09:01Z</dcterms:modified>
  <cp:revision>1</cp:revision>
</cp:coreProperties>
</file>