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22824" windowHeight="95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B4"/>
  <c r="C4"/>
  <c r="D4"/>
  <c r="E4"/>
  <c r="F4"/>
  <c r="A6"/>
  <c r="B6"/>
  <c r="C6"/>
  <c r="D6"/>
  <c r="E6"/>
  <c r="F6"/>
  <c r="A8"/>
  <c r="B8"/>
  <c r="C8"/>
  <c r="D8"/>
  <c r="E8"/>
  <c r="F8"/>
  <c r="A10"/>
  <c r="B10"/>
  <c r="C10"/>
  <c r="D10"/>
  <c r="E10"/>
  <c r="F10"/>
  <c r="A12"/>
  <c r="B12"/>
  <c r="C12"/>
  <c r="D12"/>
  <c r="E12"/>
  <c r="F12"/>
  <c r="A14"/>
  <c r="B14"/>
  <c r="C14"/>
  <c r="D14"/>
  <c r="E14"/>
  <c r="F14"/>
  <c r="A16"/>
  <c r="B16"/>
  <c r="C16"/>
  <c r="D16"/>
  <c r="E16"/>
  <c r="F16"/>
  <c r="A18"/>
  <c r="B18"/>
  <c r="C18"/>
  <c r="D18"/>
  <c r="E18"/>
  <c r="F18"/>
  <c r="A20"/>
  <c r="B20"/>
  <c r="C20"/>
  <c r="D20"/>
  <c r="E20"/>
  <c r="F20"/>
  <c r="A22"/>
  <c r="B22"/>
  <c r="C22"/>
  <c r="D22"/>
  <c r="E22"/>
  <c r="F22"/>
  <c r="A24"/>
  <c r="B24"/>
  <c r="C24"/>
  <c r="D24"/>
  <c r="E24"/>
  <c r="F24"/>
  <c r="A26"/>
  <c r="B26"/>
  <c r="C26"/>
  <c r="D26"/>
  <c r="E26"/>
  <c r="F26"/>
  <c r="A28"/>
  <c r="B28"/>
  <c r="C28"/>
  <c r="D28"/>
  <c r="E28"/>
  <c r="F28"/>
  <c r="A30"/>
  <c r="B30"/>
  <c r="C30"/>
  <c r="D30"/>
  <c r="E30"/>
  <c r="F30"/>
  <c r="A32"/>
  <c r="B32"/>
  <c r="C32"/>
  <c r="D32"/>
  <c r="E32"/>
  <c r="F32"/>
  <c r="A34"/>
  <c r="B34"/>
  <c r="C34"/>
  <c r="D34"/>
  <c r="E34"/>
  <c r="F34"/>
  <c r="A36"/>
  <c r="B36"/>
  <c r="C36"/>
  <c r="D36"/>
  <c r="E36"/>
  <c r="F36"/>
  <c r="A38"/>
  <c r="B38"/>
  <c r="C38"/>
  <c r="D38"/>
  <c r="E38"/>
  <c r="F38"/>
  <c r="A40"/>
  <c r="B40"/>
  <c r="C40"/>
  <c r="D40"/>
  <c r="E40"/>
  <c r="F40"/>
  <c r="A42"/>
  <c r="B42"/>
  <c r="C42"/>
  <c r="D42"/>
  <c r="E42"/>
  <c r="F42"/>
  <c r="A44"/>
  <c r="B44"/>
  <c r="C44"/>
  <c r="D44"/>
  <c r="E44"/>
  <c r="F44"/>
  <c r="A46"/>
  <c r="B46"/>
  <c r="C46"/>
  <c r="D46"/>
  <c r="E46"/>
  <c r="F46"/>
  <c r="A48"/>
  <c r="B48"/>
  <c r="C48"/>
  <c r="D48"/>
  <c r="E48"/>
  <c r="F48"/>
  <c r="A50"/>
  <c r="B50"/>
  <c r="C50"/>
  <c r="D50"/>
  <c r="E50"/>
  <c r="F50"/>
  <c r="A52"/>
  <c r="B52"/>
  <c r="C52"/>
  <c r="D52"/>
  <c r="E52"/>
  <c r="F52"/>
  <c r="A54"/>
  <c r="B54"/>
  <c r="C54"/>
  <c r="D54"/>
  <c r="E54"/>
  <c r="F54"/>
  <c r="A56"/>
  <c r="B56"/>
  <c r="C56"/>
  <c r="D56"/>
  <c r="E56"/>
  <c r="F56"/>
  <c r="A58"/>
  <c r="B58"/>
  <c r="C58"/>
  <c r="D58"/>
  <c r="E58"/>
  <c r="F58"/>
  <c r="A60"/>
  <c r="B60"/>
  <c r="C60"/>
  <c r="D60"/>
  <c r="E60"/>
  <c r="F60"/>
  <c r="A62"/>
  <c r="B62"/>
  <c r="C62"/>
  <c r="D62"/>
  <c r="E62"/>
  <c r="F62"/>
  <c r="A64"/>
  <c r="B64"/>
  <c r="C64"/>
  <c r="D64"/>
  <c r="E64"/>
  <c r="F64"/>
  <c r="A66"/>
  <c r="B66"/>
  <c r="C66"/>
  <c r="D66"/>
  <c r="E66"/>
  <c r="F66"/>
  <c r="A68"/>
  <c r="B68"/>
  <c r="C68"/>
  <c r="D68"/>
  <c r="E68"/>
  <c r="F68"/>
  <c r="A70"/>
  <c r="B70"/>
  <c r="C70"/>
  <c r="D70"/>
  <c r="E70"/>
  <c r="F70"/>
  <c r="A72"/>
  <c r="B72"/>
  <c r="C72"/>
  <c r="D72"/>
  <c r="E72"/>
  <c r="F72"/>
  <c r="A74"/>
  <c r="B74"/>
  <c r="C74"/>
  <c r="D74"/>
  <c r="E74"/>
  <c r="F74"/>
  <c r="A76"/>
  <c r="B76"/>
  <c r="C76"/>
  <c r="D76"/>
  <c r="E76"/>
  <c r="F76"/>
  <c r="A78"/>
  <c r="B78"/>
  <c r="C78"/>
  <c r="D78"/>
  <c r="E78"/>
  <c r="F78"/>
  <c r="A80"/>
  <c r="B80"/>
  <c r="C80"/>
  <c r="D80"/>
  <c r="E80"/>
  <c r="F80"/>
  <c r="A82"/>
  <c r="B82"/>
  <c r="C82"/>
  <c r="D82"/>
  <c r="E82"/>
  <c r="F82"/>
  <c r="A84"/>
  <c r="B84"/>
  <c r="C84"/>
  <c r="D84"/>
  <c r="E84"/>
  <c r="F84"/>
  <c r="A86"/>
  <c r="B86"/>
  <c r="C86"/>
  <c r="D86"/>
  <c r="E86"/>
  <c r="F86"/>
  <c r="A88"/>
  <c r="B88"/>
  <c r="C88"/>
  <c r="D88"/>
  <c r="E88"/>
  <c r="F88"/>
  <c r="A90"/>
  <c r="B90"/>
  <c r="C90"/>
  <c r="D90"/>
  <c r="E90"/>
  <c r="F90"/>
  <c r="A92"/>
  <c r="B92"/>
  <c r="C92"/>
  <c r="D92"/>
  <c r="E92"/>
  <c r="F92"/>
  <c r="A94"/>
  <c r="B94"/>
  <c r="C94"/>
  <c r="D94"/>
  <c r="E94"/>
  <c r="F94"/>
  <c r="A96"/>
  <c r="B96"/>
  <c r="C96"/>
  <c r="D96"/>
  <c r="E96"/>
  <c r="F96"/>
  <c r="A98"/>
  <c r="B98"/>
  <c r="C98"/>
  <c r="D98"/>
  <c r="E98"/>
  <c r="F98"/>
  <c r="A100"/>
  <c r="B100"/>
  <c r="C100"/>
  <c r="D100"/>
  <c r="E100"/>
  <c r="F100"/>
  <c r="A102"/>
  <c r="B102"/>
  <c r="C102"/>
  <c r="D102"/>
  <c r="E102"/>
  <c r="F102"/>
  <c r="A104"/>
  <c r="B104"/>
  <c r="C104"/>
  <c r="D104"/>
  <c r="E104"/>
  <c r="F104"/>
  <c r="A106"/>
  <c r="B106"/>
  <c r="C106"/>
  <c r="D106"/>
  <c r="E106"/>
  <c r="F106"/>
  <c r="A108"/>
  <c r="B108"/>
  <c r="C108"/>
  <c r="D108"/>
  <c r="E108"/>
  <c r="F108"/>
  <c r="A110"/>
  <c r="B110"/>
  <c r="C110"/>
  <c r="D110"/>
  <c r="E110"/>
  <c r="F110"/>
  <c r="A112"/>
  <c r="B112"/>
  <c r="C112"/>
  <c r="D112"/>
  <c r="E112"/>
  <c r="F112"/>
  <c r="A114"/>
  <c r="B114"/>
  <c r="C114"/>
  <c r="D114"/>
  <c r="E114"/>
  <c r="F114"/>
  <c r="A116"/>
  <c r="B116"/>
  <c r="C116"/>
  <c r="D116"/>
  <c r="E116"/>
  <c r="F116"/>
  <c r="A118"/>
  <c r="B118"/>
  <c r="C118"/>
  <c r="D118"/>
  <c r="E118"/>
  <c r="F118"/>
  <c r="A120"/>
  <c r="B120"/>
  <c r="C120"/>
  <c r="D120"/>
  <c r="E120"/>
  <c r="F120"/>
  <c r="A122"/>
  <c r="B122"/>
  <c r="C122"/>
  <c r="D122"/>
  <c r="E122"/>
  <c r="F122"/>
  <c r="A124"/>
  <c r="B124"/>
  <c r="C124"/>
  <c r="D124"/>
  <c r="E124"/>
  <c r="F124"/>
  <c r="A126"/>
  <c r="B126"/>
  <c r="C126"/>
  <c r="D126"/>
  <c r="E126"/>
  <c r="F126"/>
  <c r="A128"/>
  <c r="B128"/>
  <c r="C128"/>
  <c r="D128"/>
  <c r="E128"/>
  <c r="F128"/>
  <c r="A130"/>
  <c r="B130"/>
  <c r="C130"/>
  <c r="D130"/>
  <c r="E130"/>
  <c r="F130"/>
  <c r="A132"/>
  <c r="B132"/>
  <c r="C132"/>
  <c r="D132"/>
  <c r="E132"/>
  <c r="F132"/>
  <c r="A134"/>
  <c r="B134"/>
  <c r="C134"/>
  <c r="D134"/>
  <c r="E134"/>
  <c r="F134"/>
  <c r="A136"/>
  <c r="B136"/>
  <c r="C136"/>
  <c r="D136"/>
  <c r="E136"/>
  <c r="F136"/>
  <c r="A138"/>
  <c r="B138"/>
  <c r="C138"/>
  <c r="D138"/>
  <c r="E138"/>
  <c r="F138"/>
  <c r="A140"/>
  <c r="B140"/>
  <c r="C140"/>
  <c r="D140"/>
  <c r="E140"/>
  <c r="F140"/>
  <c r="A142"/>
  <c r="B142"/>
  <c r="C142"/>
  <c r="D142"/>
  <c r="E142"/>
  <c r="F142"/>
  <c r="A144"/>
  <c r="B144"/>
  <c r="C144"/>
  <c r="D144"/>
  <c r="E144"/>
  <c r="F144"/>
  <c r="A146"/>
  <c r="B146"/>
  <c r="C146"/>
  <c r="D146"/>
  <c r="E146"/>
  <c r="F146"/>
  <c r="A148"/>
  <c r="B148"/>
  <c r="C148"/>
  <c r="D148"/>
  <c r="E148"/>
  <c r="F148"/>
  <c r="A150"/>
  <c r="B150"/>
  <c r="C150"/>
  <c r="D150"/>
  <c r="E150"/>
  <c r="F150"/>
  <c r="A152"/>
  <c r="B152"/>
  <c r="C152"/>
  <c r="D152"/>
  <c r="E152"/>
  <c r="F152"/>
  <c r="A154"/>
  <c r="B154"/>
  <c r="C154"/>
  <c r="D154"/>
  <c r="E154"/>
  <c r="F154"/>
  <c r="A156"/>
  <c r="B156"/>
  <c r="C156"/>
  <c r="D156"/>
  <c r="E156"/>
  <c r="F156"/>
  <c r="A158"/>
  <c r="B158"/>
  <c r="C158"/>
  <c r="D158"/>
  <c r="E158"/>
  <c r="F158"/>
  <c r="A160"/>
  <c r="B160"/>
  <c r="C160"/>
  <c r="D160"/>
  <c r="E160"/>
  <c r="F160"/>
  <c r="A162"/>
  <c r="B162"/>
  <c r="C162"/>
  <c r="D162"/>
  <c r="E162"/>
  <c r="F162"/>
  <c r="A164"/>
  <c r="B164"/>
  <c r="C164"/>
  <c r="D164"/>
  <c r="E164"/>
  <c r="F164"/>
  <c r="A166"/>
  <c r="B166"/>
  <c r="C166"/>
  <c r="D166"/>
  <c r="E166"/>
  <c r="F166"/>
  <c r="A168"/>
  <c r="B168"/>
  <c r="C168"/>
  <c r="D168"/>
  <c r="E168"/>
  <c r="F168"/>
  <c r="A170"/>
  <c r="B170"/>
  <c r="C170"/>
  <c r="D170"/>
  <c r="E170"/>
  <c r="F170"/>
  <c r="A172"/>
  <c r="B172"/>
  <c r="C172"/>
  <c r="D172"/>
  <c r="E172"/>
  <c r="F172"/>
  <c r="A174"/>
  <c r="B174"/>
  <c r="C174"/>
  <c r="D174"/>
  <c r="E174"/>
  <c r="F174"/>
  <c r="A176"/>
  <c r="B176"/>
  <c r="C176"/>
  <c r="D176"/>
  <c r="E176"/>
  <c r="F176"/>
  <c r="A178"/>
  <c r="B178"/>
  <c r="C178"/>
  <c r="D178"/>
  <c r="E178"/>
  <c r="F178"/>
  <c r="A180"/>
  <c r="B180"/>
  <c r="C180"/>
  <c r="D180"/>
  <c r="E180"/>
  <c r="F180"/>
  <c r="A182"/>
  <c r="B182"/>
  <c r="C182"/>
  <c r="D182"/>
  <c r="E182"/>
  <c r="F182"/>
  <c r="A184"/>
  <c r="B184"/>
  <c r="C184"/>
  <c r="D184"/>
  <c r="E184"/>
  <c r="F184"/>
  <c r="A186"/>
  <c r="B186"/>
  <c r="C186"/>
  <c r="D186"/>
  <c r="E186"/>
  <c r="F186"/>
  <c r="A188"/>
  <c r="B188"/>
  <c r="C188"/>
  <c r="D188"/>
  <c r="E188"/>
  <c r="F188"/>
  <c r="A190"/>
  <c r="B190"/>
  <c r="C190"/>
  <c r="D190"/>
  <c r="E190"/>
  <c r="F190"/>
  <c r="A192"/>
  <c r="B192"/>
  <c r="C192"/>
  <c r="D192"/>
  <c r="E192"/>
  <c r="F192"/>
  <c r="A194"/>
  <c r="B194"/>
  <c r="C194"/>
  <c r="D194"/>
  <c r="E194"/>
  <c r="F194"/>
  <c r="A196"/>
  <c r="B196"/>
  <c r="C196"/>
  <c r="D196"/>
  <c r="E196"/>
  <c r="F196"/>
  <c r="A198"/>
  <c r="B198"/>
  <c r="C198"/>
  <c r="D198"/>
  <c r="E198"/>
  <c r="F198"/>
  <c r="A200"/>
  <c r="B200"/>
  <c r="C200"/>
  <c r="D200"/>
  <c r="E200"/>
  <c r="F200"/>
  <c r="A202"/>
  <c r="B202"/>
  <c r="C202"/>
  <c r="D202"/>
  <c r="E202"/>
  <c r="F202"/>
  <c r="A204"/>
  <c r="B204"/>
  <c r="C204"/>
  <c r="D204"/>
  <c r="E204"/>
  <c r="F204"/>
  <c r="A206"/>
  <c r="B206"/>
  <c r="C206"/>
  <c r="D206"/>
  <c r="E206"/>
  <c r="F206"/>
  <c r="A208"/>
  <c r="B208"/>
  <c r="C208"/>
  <c r="D208"/>
  <c r="E208"/>
  <c r="F208"/>
  <c r="A210"/>
  <c r="B210"/>
  <c r="C210"/>
  <c r="D210"/>
  <c r="E210"/>
  <c r="F210"/>
  <c r="A212"/>
  <c r="B212"/>
  <c r="C212"/>
  <c r="D212"/>
  <c r="E212"/>
  <c r="F212"/>
  <c r="A214"/>
  <c r="B214"/>
  <c r="C214"/>
  <c r="D214"/>
  <c r="E214"/>
  <c r="F214"/>
  <c r="A216"/>
  <c r="B216"/>
  <c r="C216"/>
  <c r="D216"/>
  <c r="E216"/>
  <c r="F216"/>
  <c r="A218"/>
  <c r="B218"/>
  <c r="C218"/>
  <c r="D218"/>
  <c r="E218"/>
  <c r="F218"/>
  <c r="A220"/>
  <c r="B220"/>
  <c r="C220"/>
  <c r="D220"/>
  <c r="E220"/>
  <c r="F220"/>
  <c r="A222"/>
  <c r="B222"/>
  <c r="C222"/>
  <c r="D222"/>
  <c r="E222"/>
  <c r="F222"/>
  <c r="A224"/>
  <c r="B224"/>
  <c r="C224"/>
  <c r="D224"/>
  <c r="E224"/>
  <c r="F224"/>
  <c r="A226"/>
  <c r="B226"/>
  <c r="C226"/>
  <c r="D226"/>
  <c r="E226"/>
  <c r="F226"/>
  <c r="A228"/>
  <c r="B228"/>
  <c r="C228"/>
  <c r="D228"/>
  <c r="E228"/>
  <c r="F228"/>
  <c r="A230"/>
  <c r="B230"/>
  <c r="C230"/>
  <c r="D230"/>
  <c r="E230"/>
  <c r="F230"/>
  <c r="A232"/>
  <c r="B232"/>
  <c r="C232"/>
  <c r="D232"/>
  <c r="E232"/>
  <c r="F232"/>
  <c r="A234"/>
  <c r="B234"/>
  <c r="C234"/>
  <c r="D234"/>
  <c r="E234"/>
  <c r="F234"/>
  <c r="A236"/>
  <c r="B236"/>
  <c r="C236"/>
  <c r="D236"/>
  <c r="E236"/>
  <c r="F236"/>
  <c r="A238"/>
  <c r="B238"/>
  <c r="C238"/>
  <c r="D238"/>
  <c r="E238"/>
  <c r="F238"/>
  <c r="A240"/>
  <c r="B240"/>
  <c r="C240"/>
  <c r="D240"/>
  <c r="E240"/>
  <c r="F240"/>
  <c r="A242"/>
  <c r="B242"/>
  <c r="C242"/>
  <c r="D242"/>
  <c r="E242"/>
  <c r="F242"/>
  <c r="A244"/>
  <c r="B244"/>
  <c r="C244"/>
  <c r="D244"/>
  <c r="E244"/>
  <c r="F244"/>
  <c r="A246"/>
  <c r="B246"/>
  <c r="C246"/>
  <c r="D246"/>
  <c r="E246"/>
  <c r="F246"/>
  <c r="A248"/>
  <c r="B248"/>
  <c r="C248"/>
  <c r="D248"/>
  <c r="E248"/>
  <c r="F248"/>
  <c r="A250"/>
  <c r="B250"/>
  <c r="C250"/>
  <c r="D250"/>
  <c r="E250"/>
  <c r="F250"/>
  <c r="A252"/>
  <c r="B252"/>
  <c r="C252"/>
  <c r="D252"/>
  <c r="E252"/>
  <c r="F252"/>
  <c r="A254"/>
  <c r="B254"/>
  <c r="C254"/>
  <c r="D254"/>
  <c r="E254"/>
  <c r="F254"/>
  <c r="A256"/>
  <c r="B256"/>
  <c r="C256"/>
  <c r="D256"/>
  <c r="E256"/>
  <c r="F256"/>
  <c r="A258"/>
  <c r="B258"/>
  <c r="C258"/>
  <c r="D258"/>
  <c r="E258"/>
  <c r="F258"/>
  <c r="A260"/>
  <c r="B260"/>
  <c r="C260"/>
  <c r="D260"/>
  <c r="E260"/>
  <c r="F260"/>
  <c r="A262"/>
  <c r="B262"/>
  <c r="C262"/>
  <c r="D262"/>
  <c r="E262"/>
  <c r="F262"/>
  <c r="A264"/>
  <c r="B264"/>
  <c r="C264"/>
  <c r="D264"/>
  <c r="E264"/>
  <c r="F264"/>
  <c r="A266"/>
  <c r="B266"/>
  <c r="C266"/>
  <c r="D266"/>
  <c r="E266"/>
  <c r="F266"/>
  <c r="A268"/>
  <c r="B268"/>
  <c r="C268"/>
  <c r="D268"/>
  <c r="E268"/>
  <c r="F268"/>
  <c r="A270"/>
  <c r="B270"/>
  <c r="C270"/>
  <c r="D270"/>
  <c r="E270"/>
  <c r="F270"/>
  <c r="A272"/>
  <c r="B272"/>
  <c r="C272"/>
  <c r="D272"/>
  <c r="E272"/>
  <c r="F272"/>
  <c r="A274"/>
  <c r="B274"/>
  <c r="C274"/>
  <c r="D274"/>
  <c r="E274"/>
  <c r="F274"/>
  <c r="A276"/>
  <c r="B276"/>
  <c r="C276"/>
  <c r="D276"/>
  <c r="E276"/>
  <c r="F276"/>
  <c r="A278"/>
  <c r="B278"/>
  <c r="C278"/>
  <c r="D278"/>
  <c r="E278"/>
  <c r="F278"/>
  <c r="A280"/>
  <c r="B280"/>
  <c r="C280"/>
  <c r="D280"/>
  <c r="E280"/>
  <c r="F280"/>
  <c r="A282"/>
  <c r="B282"/>
  <c r="C282"/>
  <c r="D282"/>
  <c r="E282"/>
  <c r="F282"/>
  <c r="A284"/>
  <c r="B284"/>
  <c r="C284"/>
  <c r="D284"/>
  <c r="E284"/>
  <c r="F284"/>
  <c r="A286"/>
  <c r="B286"/>
  <c r="C286"/>
  <c r="D286"/>
  <c r="E286"/>
  <c r="F286"/>
  <c r="A288"/>
  <c r="B288"/>
  <c r="C288"/>
  <c r="D288"/>
  <c r="E288"/>
  <c r="F288"/>
  <c r="A290"/>
  <c r="B290"/>
  <c r="C290"/>
  <c r="D290"/>
  <c r="E290"/>
  <c r="F290"/>
  <c r="A292"/>
  <c r="B292"/>
  <c r="C292"/>
  <c r="D292"/>
  <c r="E292"/>
  <c r="F292"/>
  <c r="A294"/>
  <c r="B294"/>
  <c r="C294"/>
  <c r="D294"/>
  <c r="E294"/>
  <c r="F294"/>
  <c r="A296"/>
  <c r="B296"/>
  <c r="C296"/>
  <c r="D296"/>
  <c r="E296"/>
  <c r="F296"/>
  <c r="A298"/>
  <c r="B298"/>
  <c r="C298"/>
  <c r="D298"/>
  <c r="E298"/>
  <c r="F298"/>
  <c r="A300"/>
  <c r="B300"/>
  <c r="C300"/>
  <c r="D300"/>
  <c r="E300"/>
  <c r="F300"/>
  <c r="A302"/>
  <c r="B302"/>
  <c r="C302"/>
  <c r="D302"/>
  <c r="E302"/>
  <c r="F302"/>
  <c r="A304"/>
  <c r="B304"/>
  <c r="C304"/>
  <c r="D304"/>
  <c r="E304"/>
  <c r="F304"/>
  <c r="A306"/>
  <c r="B306"/>
  <c r="C306"/>
  <c r="D306"/>
  <c r="E306"/>
  <c r="F306"/>
  <c r="A308"/>
  <c r="B308"/>
  <c r="C308"/>
  <c r="D308"/>
  <c r="E308"/>
  <c r="F308"/>
  <c r="A310"/>
  <c r="B310"/>
  <c r="C310"/>
  <c r="D310"/>
  <c r="E310"/>
  <c r="F310"/>
  <c r="A312"/>
  <c r="B312"/>
  <c r="C312"/>
  <c r="D312"/>
  <c r="E312"/>
  <c r="F312"/>
  <c r="A314"/>
  <c r="B314"/>
  <c r="C314"/>
  <c r="D314"/>
  <c r="E314"/>
  <c r="F314"/>
  <c r="A316"/>
  <c r="B316"/>
  <c r="C316"/>
  <c r="D316"/>
  <c r="E316"/>
  <c r="F316"/>
  <c r="A318"/>
  <c r="B318"/>
  <c r="C318"/>
  <c r="D318"/>
  <c r="E318"/>
  <c r="F318"/>
  <c r="A320"/>
  <c r="B320"/>
  <c r="C320"/>
  <c r="D320"/>
  <c r="E320"/>
  <c r="F320"/>
  <c r="A322"/>
  <c r="B322"/>
  <c r="C322"/>
  <c r="D322"/>
  <c r="E322"/>
  <c r="F322"/>
  <c r="A324"/>
  <c r="B324"/>
  <c r="C324"/>
  <c r="D324"/>
  <c r="E324"/>
  <c r="F324"/>
  <c r="A326"/>
  <c r="B326"/>
  <c r="C326"/>
  <c r="D326"/>
  <c r="E326"/>
  <c r="F326"/>
  <c r="A328"/>
  <c r="B328"/>
  <c r="C328"/>
  <c r="D328"/>
  <c r="E328"/>
  <c r="F328"/>
  <c r="A330"/>
  <c r="B330"/>
  <c r="C330"/>
  <c r="D330"/>
  <c r="E330"/>
  <c r="F330"/>
  <c r="A332"/>
  <c r="B332"/>
  <c r="C332"/>
  <c r="D332"/>
  <c r="E332"/>
  <c r="F332"/>
  <c r="A334"/>
  <c r="B334"/>
  <c r="C334"/>
  <c r="D334"/>
  <c r="E334"/>
  <c r="F334"/>
  <c r="A336"/>
  <c r="B336"/>
  <c r="C336"/>
  <c r="D336"/>
  <c r="E336"/>
  <c r="F336"/>
  <c r="A338"/>
  <c r="B338"/>
  <c r="C338"/>
  <c r="D338"/>
  <c r="E338"/>
  <c r="F338"/>
  <c r="A340"/>
  <c r="B340"/>
  <c r="C340"/>
  <c r="D340"/>
  <c r="E340"/>
  <c r="F340"/>
  <c r="A342"/>
  <c r="B342"/>
  <c r="C342"/>
  <c r="D342"/>
  <c r="E342"/>
  <c r="F342"/>
  <c r="A344"/>
  <c r="B344"/>
  <c r="C344"/>
  <c r="D344"/>
  <c r="E344"/>
  <c r="F344"/>
  <c r="A346"/>
  <c r="B346"/>
  <c r="C346"/>
  <c r="D346"/>
  <c r="E346"/>
  <c r="F346"/>
  <c r="A348"/>
  <c r="B348"/>
  <c r="C348"/>
  <c r="D348"/>
  <c r="E348"/>
  <c r="F348"/>
  <c r="A350"/>
  <c r="B350"/>
  <c r="C350"/>
  <c r="D350"/>
  <c r="E350"/>
  <c r="F350"/>
  <c r="A352"/>
  <c r="B352"/>
  <c r="C352"/>
  <c r="D352"/>
  <c r="E352"/>
  <c r="F352"/>
  <c r="A354"/>
  <c r="B354"/>
  <c r="C354"/>
  <c r="D354"/>
  <c r="E354"/>
  <c r="F354"/>
  <c r="A356"/>
  <c r="B356"/>
  <c r="C356"/>
  <c r="D356"/>
  <c r="E356"/>
  <c r="F356"/>
  <c r="A358"/>
  <c r="B358"/>
  <c r="C358"/>
  <c r="D358"/>
  <c r="E358"/>
  <c r="F358"/>
  <c r="A360"/>
  <c r="B360"/>
  <c r="C360"/>
  <c r="D360"/>
  <c r="E360"/>
  <c r="F360"/>
  <c r="A362"/>
  <c r="B362"/>
  <c r="C362"/>
  <c r="D362"/>
  <c r="E362"/>
  <c r="F362"/>
  <c r="A364"/>
  <c r="B364"/>
  <c r="C364"/>
  <c r="D364"/>
  <c r="E364"/>
  <c r="F364"/>
  <c r="A366"/>
  <c r="B366"/>
  <c r="C366"/>
  <c r="D366"/>
  <c r="E366"/>
  <c r="F366"/>
  <c r="A368"/>
  <c r="B368"/>
  <c r="C368"/>
  <c r="D368"/>
  <c r="E368"/>
  <c r="F368"/>
  <c r="A370"/>
  <c r="B370"/>
  <c r="C370"/>
  <c r="D370"/>
  <c r="E370"/>
  <c r="F370"/>
  <c r="A372"/>
  <c r="B372"/>
  <c r="C372"/>
  <c r="D372"/>
  <c r="E372"/>
  <c r="F372"/>
  <c r="A374"/>
  <c r="B374"/>
  <c r="C374"/>
  <c r="D374"/>
  <c r="E374"/>
  <c r="F374"/>
  <c r="A376"/>
  <c r="B376"/>
  <c r="C376"/>
  <c r="D376"/>
  <c r="E376"/>
  <c r="F376"/>
  <c r="A378"/>
  <c r="B378"/>
  <c r="C378"/>
  <c r="D378"/>
  <c r="E378"/>
  <c r="F378"/>
  <c r="A380"/>
  <c r="B380"/>
  <c r="C380"/>
  <c r="D380"/>
  <c r="E380"/>
  <c r="F380"/>
  <c r="A382"/>
  <c r="B382"/>
  <c r="C382"/>
  <c r="D382"/>
  <c r="E382"/>
  <c r="F382"/>
  <c r="A384"/>
  <c r="B384"/>
  <c r="C384"/>
  <c r="D384"/>
  <c r="E384"/>
  <c r="F384"/>
  <c r="A386"/>
  <c r="B386"/>
  <c r="C386"/>
  <c r="D386"/>
  <c r="E386"/>
  <c r="F386"/>
  <c r="A388"/>
  <c r="B388"/>
  <c r="C388"/>
  <c r="D388"/>
  <c r="E388"/>
  <c r="F388"/>
  <c r="A390"/>
  <c r="B390"/>
  <c r="C390"/>
  <c r="D390"/>
  <c r="E390"/>
  <c r="F390"/>
  <c r="A392"/>
  <c r="B392"/>
  <c r="C392"/>
  <c r="D392"/>
  <c r="E392"/>
  <c r="F392"/>
  <c r="A394"/>
  <c r="B394"/>
  <c r="C394"/>
  <c r="D394"/>
  <c r="E394"/>
  <c r="F394"/>
  <c r="A396"/>
  <c r="B396"/>
  <c r="C396"/>
  <c r="D396"/>
  <c r="E396"/>
  <c r="F396"/>
  <c r="A398"/>
  <c r="B398"/>
  <c r="C398"/>
  <c r="D398"/>
  <c r="E398"/>
  <c r="F398"/>
  <c r="A400"/>
  <c r="B400"/>
  <c r="C400"/>
  <c r="D400"/>
  <c r="E400"/>
  <c r="F400"/>
  <c r="A402"/>
  <c r="B402"/>
  <c r="C402"/>
  <c r="D402"/>
  <c r="E402"/>
  <c r="F402"/>
  <c r="A404"/>
  <c r="B404"/>
  <c r="C404"/>
  <c r="D404"/>
  <c r="E404"/>
  <c r="F404"/>
  <c r="A406"/>
  <c r="B406"/>
  <c r="C406"/>
  <c r="D406"/>
  <c r="E406"/>
  <c r="F406"/>
  <c r="A408"/>
  <c r="B408"/>
  <c r="C408"/>
  <c r="D408"/>
  <c r="E408"/>
  <c r="F408"/>
  <c r="A410"/>
  <c r="B410"/>
  <c r="C410"/>
  <c r="D410"/>
  <c r="E410"/>
  <c r="F410"/>
  <c r="A412"/>
  <c r="B412"/>
  <c r="C412"/>
  <c r="D412"/>
  <c r="E412"/>
  <c r="F412"/>
  <c r="A414"/>
  <c r="B414"/>
  <c r="C414"/>
  <c r="D414"/>
  <c r="E414"/>
  <c r="F414"/>
  <c r="A416"/>
  <c r="B416"/>
  <c r="C416"/>
  <c r="D416"/>
  <c r="E416"/>
  <c r="F416"/>
  <c r="A418"/>
  <c r="B418"/>
  <c r="C418"/>
  <c r="D418"/>
  <c r="E418"/>
  <c r="F418"/>
  <c r="A420"/>
  <c r="B420"/>
  <c r="C420"/>
  <c r="D420"/>
  <c r="E420"/>
  <c r="F420"/>
  <c r="A422"/>
  <c r="B422"/>
  <c r="C422"/>
  <c r="D422"/>
  <c r="E422"/>
  <c r="F422"/>
  <c r="A424"/>
  <c r="B424"/>
  <c r="C424"/>
  <c r="D424"/>
  <c r="E424"/>
  <c r="F424"/>
  <c r="A426"/>
  <c r="B426"/>
  <c r="C426"/>
  <c r="D426"/>
  <c r="E426"/>
  <c r="F426"/>
  <c r="A428"/>
  <c r="B428"/>
  <c r="C428"/>
  <c r="D428"/>
  <c r="E428"/>
  <c r="F428"/>
  <c r="A430"/>
  <c r="B430"/>
  <c r="C430"/>
  <c r="D430"/>
  <c r="E430"/>
  <c r="F430"/>
  <c r="A432"/>
  <c r="B432"/>
  <c r="C432"/>
  <c r="D432"/>
  <c r="E432"/>
  <c r="F432"/>
  <c r="A434"/>
  <c r="B434"/>
  <c r="C434"/>
  <c r="D434"/>
  <c r="E434"/>
  <c r="F434"/>
  <c r="A436"/>
  <c r="B436"/>
  <c r="C436"/>
  <c r="D436"/>
  <c r="E436"/>
  <c r="F436"/>
  <c r="A438"/>
  <c r="B438"/>
  <c r="C438"/>
  <c r="D438"/>
  <c r="E438"/>
  <c r="F438"/>
  <c r="A440"/>
  <c r="B440"/>
  <c r="C440"/>
  <c r="D440"/>
  <c r="E440"/>
  <c r="F440"/>
  <c r="A442"/>
  <c r="B442"/>
  <c r="C442"/>
  <c r="D442"/>
  <c r="E442"/>
  <c r="F442"/>
  <c r="A444"/>
  <c r="B444"/>
  <c r="C444"/>
  <c r="D444"/>
  <c r="E444"/>
  <c r="F444"/>
  <c r="A446"/>
  <c r="B446"/>
  <c r="C446"/>
  <c r="D446"/>
  <c r="E446"/>
  <c r="F446"/>
  <c r="A448"/>
  <c r="B448"/>
  <c r="C448"/>
  <c r="D448"/>
  <c r="E448"/>
  <c r="F448"/>
  <c r="A450"/>
  <c r="B450"/>
  <c r="C450"/>
  <c r="D450"/>
  <c r="E450"/>
  <c r="F450"/>
  <c r="A452"/>
  <c r="B452"/>
  <c r="C452"/>
  <c r="D452"/>
  <c r="E452"/>
  <c r="F452"/>
  <c r="A454"/>
  <c r="B454"/>
  <c r="C454"/>
  <c r="D454"/>
  <c r="E454"/>
  <c r="F454"/>
  <c r="A456"/>
  <c r="B456"/>
  <c r="C456"/>
  <c r="D456"/>
  <c r="E456"/>
  <c r="F456"/>
  <c r="A458"/>
  <c r="B458"/>
  <c r="C458"/>
  <c r="D458"/>
  <c r="E458"/>
  <c r="F458"/>
  <c r="A460"/>
  <c r="B460"/>
  <c r="C460"/>
  <c r="D460"/>
  <c r="E460"/>
  <c r="F460"/>
  <c r="A462"/>
  <c r="B462"/>
  <c r="C462"/>
  <c r="D462"/>
  <c r="E462"/>
  <c r="F462"/>
  <c r="A464"/>
  <c r="B464"/>
  <c r="C464"/>
  <c r="D464"/>
  <c r="E464"/>
  <c r="F464"/>
  <c r="A466"/>
  <c r="B466"/>
  <c r="C466"/>
  <c r="D466"/>
  <c r="E466"/>
  <c r="F466"/>
  <c r="A468"/>
  <c r="B468"/>
  <c r="C468"/>
  <c r="D468"/>
  <c r="E468"/>
  <c r="F468"/>
  <c r="A470"/>
  <c r="B470"/>
  <c r="C470"/>
  <c r="D470"/>
  <c r="E470"/>
  <c r="F470"/>
  <c r="A472"/>
  <c r="B472"/>
  <c r="C472"/>
  <c r="D472"/>
  <c r="E472"/>
  <c r="F472"/>
  <c r="A474"/>
  <c r="B474"/>
  <c r="C474"/>
  <c r="D474"/>
  <c r="E474"/>
  <c r="F474"/>
  <c r="A476"/>
  <c r="B476"/>
  <c r="C476"/>
  <c r="D476"/>
  <c r="E476"/>
  <c r="F476"/>
  <c r="A478"/>
  <c r="B478"/>
  <c r="C478"/>
  <c r="D478"/>
  <c r="E478"/>
  <c r="F478"/>
  <c r="A480"/>
  <c r="B480"/>
  <c r="C480"/>
  <c r="D480"/>
  <c r="E480"/>
  <c r="F480"/>
  <c r="A482"/>
  <c r="B482"/>
  <c r="C482"/>
  <c r="D482"/>
  <c r="E482"/>
  <c r="F482"/>
  <c r="A484"/>
  <c r="B484"/>
  <c r="C484"/>
  <c r="D484"/>
  <c r="E484"/>
  <c r="F484"/>
  <c r="A486"/>
  <c r="B486"/>
  <c r="C486"/>
  <c r="D486"/>
  <c r="E486"/>
  <c r="F486"/>
  <c r="A488"/>
  <c r="B488"/>
  <c r="C488"/>
  <c r="D488"/>
  <c r="E488"/>
  <c r="F488"/>
  <c r="A490"/>
  <c r="B490"/>
  <c r="C490"/>
  <c r="D490"/>
  <c r="E490"/>
  <c r="F490"/>
  <c r="A492"/>
  <c r="B492"/>
  <c r="C492"/>
  <c r="D492"/>
  <c r="E492"/>
  <c r="F492"/>
  <c r="A494"/>
  <c r="B494"/>
  <c r="C494"/>
  <c r="D494"/>
  <c r="E494"/>
  <c r="F494"/>
  <c r="A496"/>
  <c r="B496"/>
  <c r="C496"/>
  <c r="D496"/>
  <c r="E496"/>
  <c r="F496"/>
  <c r="A498"/>
  <c r="B498"/>
  <c r="C498"/>
  <c r="D498"/>
  <c r="E498"/>
  <c r="F498"/>
  <c r="A500"/>
  <c r="B500"/>
  <c r="C500"/>
  <c r="D500"/>
  <c r="E500"/>
  <c r="F500"/>
  <c r="A502"/>
  <c r="B502"/>
  <c r="C502"/>
  <c r="D502"/>
  <c r="E502"/>
  <c r="F502"/>
  <c r="A504"/>
  <c r="B504"/>
  <c r="C504"/>
  <c r="D504"/>
  <c r="E504"/>
  <c r="F504"/>
  <c r="A506"/>
  <c r="B506"/>
  <c r="C506"/>
  <c r="D506"/>
  <c r="E506"/>
  <c r="F506"/>
  <c r="A508"/>
  <c r="B508"/>
  <c r="C508"/>
  <c r="D508"/>
  <c r="E508"/>
  <c r="F508"/>
  <c r="A510"/>
  <c r="B510"/>
  <c r="C510"/>
  <c r="D510"/>
  <c r="E510"/>
  <c r="F510"/>
  <c r="A512"/>
  <c r="B512"/>
  <c r="C512"/>
  <c r="D512"/>
  <c r="E512"/>
  <c r="F512"/>
  <c r="A514"/>
  <c r="B514"/>
  <c r="C514"/>
  <c r="D514"/>
  <c r="E514"/>
  <c r="F514"/>
  <c r="A516"/>
  <c r="B516"/>
  <c r="C516"/>
  <c r="D516"/>
  <c r="E516"/>
  <c r="F516"/>
  <c r="A518"/>
  <c r="B518"/>
  <c r="C518"/>
  <c r="D518"/>
  <c r="E518"/>
  <c r="F518"/>
  <c r="A520"/>
  <c r="B520"/>
  <c r="C520"/>
  <c r="D520"/>
  <c r="E520"/>
  <c r="F520"/>
  <c r="A522"/>
  <c r="B522"/>
  <c r="C522"/>
  <c r="D522"/>
  <c r="E522"/>
  <c r="F522"/>
  <c r="A524"/>
  <c r="B524"/>
  <c r="C524"/>
  <c r="D524"/>
  <c r="E524"/>
  <c r="F524"/>
  <c r="A526"/>
  <c r="B526"/>
  <c r="C526"/>
  <c r="D526"/>
  <c r="E526"/>
  <c r="F526"/>
  <c r="A528"/>
  <c r="B528"/>
  <c r="C528"/>
  <c r="D528"/>
  <c r="E528"/>
  <c r="F528"/>
  <c r="A530"/>
  <c r="B530"/>
  <c r="C530"/>
  <c r="D530"/>
  <c r="E530"/>
  <c r="F530"/>
  <c r="A532"/>
  <c r="B532"/>
  <c r="C532"/>
  <c r="D532"/>
  <c r="E532"/>
  <c r="F532"/>
  <c r="A534"/>
  <c r="B534"/>
  <c r="C534"/>
  <c r="D534"/>
  <c r="E534"/>
  <c r="F534"/>
  <c r="A536"/>
  <c r="B536"/>
  <c r="C536"/>
  <c r="D536"/>
  <c r="E536"/>
  <c r="F536"/>
  <c r="A538"/>
  <c r="B538"/>
  <c r="C538"/>
  <c r="D538"/>
  <c r="E538"/>
  <c r="F538"/>
  <c r="A540"/>
  <c r="B540"/>
  <c r="C540"/>
  <c r="D540"/>
  <c r="E540"/>
  <c r="F540"/>
  <c r="A542"/>
  <c r="B542"/>
  <c r="C542"/>
  <c r="D542"/>
  <c r="E542"/>
  <c r="F542"/>
  <c r="A544"/>
  <c r="B544"/>
  <c r="C544"/>
  <c r="D544"/>
  <c r="E544"/>
  <c r="F544"/>
  <c r="A546"/>
  <c r="B546"/>
  <c r="C546"/>
  <c r="D546"/>
  <c r="E546"/>
  <c r="F546"/>
  <c r="A548"/>
  <c r="B548"/>
  <c r="C548"/>
  <c r="D548"/>
  <c r="E548"/>
  <c r="F548"/>
  <c r="A550"/>
  <c r="B550"/>
  <c r="C550"/>
  <c r="D550"/>
  <c r="E550"/>
  <c r="F550"/>
  <c r="A552"/>
  <c r="B552"/>
  <c r="C552"/>
  <c r="D552"/>
  <c r="E552"/>
  <c r="F552"/>
  <c r="A554"/>
  <c r="B554"/>
  <c r="C554"/>
  <c r="D554"/>
  <c r="E554"/>
  <c r="F554"/>
  <c r="A556"/>
  <c r="B556"/>
  <c r="C556"/>
  <c r="D556"/>
  <c r="E556"/>
  <c r="F556"/>
  <c r="A558"/>
  <c r="B558"/>
  <c r="C558"/>
  <c r="D558"/>
  <c r="E558"/>
  <c r="F558"/>
  <c r="A560"/>
  <c r="B560"/>
  <c r="C560"/>
  <c r="D560"/>
  <c r="E560"/>
  <c r="F560"/>
  <c r="A562"/>
  <c r="B562"/>
  <c r="C562"/>
  <c r="D562"/>
  <c r="E562"/>
  <c r="F562"/>
  <c r="A564"/>
  <c r="B564"/>
  <c r="C564"/>
  <c r="D564"/>
  <c r="E564"/>
  <c r="F564"/>
  <c r="A566"/>
  <c r="B566"/>
  <c r="C566"/>
  <c r="D566"/>
  <c r="E566"/>
  <c r="F566"/>
  <c r="A568"/>
  <c r="B568"/>
  <c r="C568"/>
  <c r="D568"/>
  <c r="E568"/>
  <c r="F568"/>
  <c r="A570"/>
  <c r="B570"/>
  <c r="C570"/>
  <c r="D570"/>
  <c r="E570"/>
  <c r="F570"/>
  <c r="A572"/>
  <c r="B572"/>
  <c r="C572"/>
  <c r="D572"/>
  <c r="E572"/>
  <c r="F572"/>
  <c r="A574"/>
  <c r="B574"/>
  <c r="C574"/>
  <c r="D574"/>
  <c r="E574"/>
  <c r="F574"/>
  <c r="A576"/>
  <c r="B576"/>
  <c r="C576"/>
  <c r="D576"/>
  <c r="E576"/>
  <c r="F576"/>
  <c r="A578"/>
  <c r="B578"/>
  <c r="C578"/>
  <c r="D578"/>
  <c r="E578"/>
  <c r="F578"/>
  <c r="A580"/>
  <c r="B580"/>
  <c r="C580"/>
  <c r="D580"/>
  <c r="E580"/>
  <c r="F580"/>
  <c r="A582"/>
  <c r="B582"/>
  <c r="C582"/>
  <c r="D582"/>
  <c r="E582"/>
  <c r="F582"/>
  <c r="A584"/>
  <c r="B584"/>
  <c r="C584"/>
  <c r="D584"/>
  <c r="E584"/>
  <c r="F584"/>
  <c r="A586"/>
  <c r="B586"/>
  <c r="C586"/>
  <c r="D586"/>
  <c r="E586"/>
  <c r="F586"/>
  <c r="A588"/>
  <c r="B588"/>
  <c r="C588"/>
  <c r="D588"/>
  <c r="E588"/>
  <c r="F588"/>
  <c r="A590"/>
  <c r="B590"/>
  <c r="C590"/>
  <c r="D590"/>
  <c r="E590"/>
  <c r="F590"/>
  <c r="A592"/>
  <c r="B592"/>
  <c r="C592"/>
  <c r="D592"/>
  <c r="E592"/>
  <c r="F592"/>
  <c r="A594"/>
  <c r="B594"/>
  <c r="C594"/>
  <c r="D594"/>
  <c r="E594"/>
  <c r="F594"/>
  <c r="A596"/>
  <c r="B596"/>
  <c r="C596"/>
  <c r="D596"/>
  <c r="E596"/>
  <c r="F596"/>
  <c r="A598"/>
  <c r="B598"/>
  <c r="C598"/>
  <c r="D598"/>
  <c r="E598"/>
  <c r="F598"/>
  <c r="A600"/>
  <c r="B600"/>
  <c r="C600"/>
  <c r="D600"/>
  <c r="E600"/>
  <c r="F600"/>
  <c r="A602"/>
  <c r="B602"/>
  <c r="C602"/>
  <c r="D602"/>
  <c r="E602"/>
  <c r="F602"/>
  <c r="A604"/>
  <c r="B604"/>
  <c r="C604"/>
  <c r="D604"/>
  <c r="E604"/>
  <c r="F604"/>
  <c r="A606"/>
  <c r="B606"/>
  <c r="C606"/>
  <c r="D606"/>
  <c r="E606"/>
  <c r="F606"/>
  <c r="A608"/>
  <c r="B608"/>
  <c r="C608"/>
  <c r="D608"/>
  <c r="E608"/>
  <c r="F608"/>
  <c r="A610"/>
  <c r="B610"/>
  <c r="C610"/>
  <c r="D610"/>
  <c r="E610"/>
  <c r="F610"/>
  <c r="A612"/>
  <c r="B612"/>
  <c r="C612"/>
  <c r="D612"/>
  <c r="E612"/>
  <c r="F612"/>
  <c r="A614"/>
  <c r="B614"/>
  <c r="C614"/>
  <c r="D614"/>
  <c r="E614"/>
  <c r="F614"/>
  <c r="A616"/>
  <c r="B616"/>
  <c r="C616"/>
  <c r="D616"/>
  <c r="E616"/>
  <c r="F616"/>
  <c r="A618"/>
  <c r="B618"/>
  <c r="C618"/>
  <c r="D618"/>
  <c r="E618"/>
  <c r="F618"/>
  <c r="A620"/>
  <c r="B620"/>
  <c r="C620"/>
  <c r="D620"/>
  <c r="E620"/>
  <c r="F620"/>
  <c r="A622"/>
  <c r="B622"/>
  <c r="C622"/>
  <c r="D622"/>
  <c r="E622"/>
  <c r="F622"/>
  <c r="A624"/>
  <c r="B624"/>
  <c r="C624"/>
  <c r="D624"/>
  <c r="E624"/>
  <c r="F624"/>
  <c r="A626"/>
  <c r="B626"/>
  <c r="C626"/>
  <c r="D626"/>
  <c r="E626"/>
  <c r="F626"/>
  <c r="A628"/>
  <c r="B628"/>
  <c r="C628"/>
  <c r="D628"/>
  <c r="E628"/>
  <c r="F628"/>
  <c r="A630"/>
  <c r="B630"/>
  <c r="C630"/>
  <c r="D630"/>
  <c r="E630"/>
  <c r="F630"/>
  <c r="A632"/>
  <c r="B632"/>
  <c r="C632"/>
  <c r="D632"/>
  <c r="E632"/>
  <c r="F632"/>
  <c r="A634"/>
  <c r="B634"/>
  <c r="C634"/>
  <c r="D634"/>
  <c r="E634"/>
  <c r="F634"/>
  <c r="A636"/>
  <c r="B636"/>
  <c r="C636"/>
  <c r="D636"/>
  <c r="E636"/>
  <c r="F636"/>
  <c r="A638"/>
  <c r="B638"/>
  <c r="C638"/>
  <c r="D638"/>
  <c r="E638"/>
  <c r="F638"/>
  <c r="A640"/>
  <c r="B640"/>
  <c r="C640"/>
  <c r="D640"/>
  <c r="E640"/>
  <c r="F640"/>
  <c r="A642"/>
  <c r="B642"/>
  <c r="C642"/>
  <c r="D642"/>
  <c r="E642"/>
  <c r="F642"/>
  <c r="A644"/>
  <c r="B644"/>
  <c r="C644"/>
  <c r="D644"/>
  <c r="E644"/>
  <c r="F644"/>
  <c r="A646"/>
  <c r="B646"/>
  <c r="C646"/>
  <c r="D646"/>
  <c r="E646"/>
  <c r="F646"/>
  <c r="A648"/>
  <c r="B648"/>
  <c r="C648"/>
  <c r="D648"/>
  <c r="E648"/>
  <c r="F648"/>
  <c r="A650"/>
  <c r="B650"/>
  <c r="C650"/>
  <c r="D650"/>
  <c r="E650"/>
  <c r="F650"/>
  <c r="A652"/>
  <c r="B652"/>
  <c r="C652"/>
  <c r="D652"/>
  <c r="E652"/>
  <c r="F652"/>
  <c r="A654"/>
  <c r="B654"/>
  <c r="C654"/>
  <c r="D654"/>
  <c r="E654"/>
  <c r="F654"/>
  <c r="A656"/>
  <c r="B656"/>
  <c r="C656"/>
  <c r="D656"/>
  <c r="E656"/>
  <c r="F656"/>
  <c r="A658"/>
  <c r="B658"/>
  <c r="C658"/>
  <c r="D658"/>
  <c r="E658"/>
  <c r="F658"/>
  <c r="A660"/>
  <c r="B660"/>
  <c r="C660"/>
  <c r="D660"/>
  <c r="E660"/>
  <c r="F660"/>
  <c r="A662"/>
  <c r="B662"/>
  <c r="C662"/>
  <c r="D662"/>
  <c r="E662"/>
  <c r="F662"/>
  <c r="A664"/>
  <c r="B664"/>
  <c r="C664"/>
  <c r="D664"/>
  <c r="E664"/>
  <c r="F664"/>
  <c r="A666"/>
  <c r="B666"/>
  <c r="C666"/>
  <c r="D666"/>
  <c r="E666"/>
  <c r="F666"/>
  <c r="A668"/>
  <c r="B668"/>
  <c r="C668"/>
  <c r="D668"/>
  <c r="E668"/>
  <c r="F668"/>
  <c r="A670"/>
  <c r="B670"/>
  <c r="C670"/>
  <c r="D670"/>
  <c r="E670"/>
  <c r="F670"/>
  <c r="A672"/>
  <c r="B672"/>
  <c r="C672"/>
  <c r="D672"/>
  <c r="E672"/>
  <c r="F672"/>
  <c r="A674"/>
  <c r="B674"/>
  <c r="C674"/>
  <c r="D674"/>
  <c r="E674"/>
  <c r="F674"/>
  <c r="A676"/>
  <c r="B676"/>
  <c r="C676"/>
  <c r="D676"/>
  <c r="E676"/>
  <c r="F676"/>
  <c r="A678"/>
  <c r="B678"/>
  <c r="C678"/>
  <c r="D678"/>
  <c r="E678"/>
  <c r="F678"/>
  <c r="A680"/>
  <c r="B680"/>
  <c r="C680"/>
  <c r="D680"/>
  <c r="E680"/>
  <c r="F680"/>
  <c r="A682"/>
  <c r="B682"/>
  <c r="C682"/>
  <c r="D682"/>
  <c r="E682"/>
  <c r="F682"/>
  <c r="A684"/>
  <c r="B684"/>
  <c r="C684"/>
  <c r="D684"/>
  <c r="E684"/>
  <c r="F684"/>
  <c r="A686"/>
  <c r="B686"/>
  <c r="C686"/>
  <c r="D686"/>
  <c r="E686"/>
  <c r="F686"/>
  <c r="A688"/>
  <c r="B688"/>
  <c r="C688"/>
  <c r="D688"/>
  <c r="E688"/>
  <c r="F688"/>
  <c r="A690"/>
  <c r="B690"/>
  <c r="C690"/>
  <c r="D690"/>
  <c r="E690"/>
  <c r="F690"/>
  <c r="A692"/>
  <c r="B692"/>
  <c r="C692"/>
  <c r="D692"/>
  <c r="E692"/>
  <c r="F692"/>
  <c r="A694"/>
  <c r="B694"/>
  <c r="C694"/>
  <c r="D694"/>
  <c r="E694"/>
  <c r="F694"/>
  <c r="A696"/>
  <c r="B696"/>
  <c r="C696"/>
  <c r="D696"/>
  <c r="E696"/>
  <c r="F696"/>
  <c r="A698"/>
  <c r="B698"/>
  <c r="C698"/>
  <c r="D698"/>
  <c r="E698"/>
  <c r="F698"/>
  <c r="A700"/>
  <c r="B700"/>
  <c r="C700"/>
  <c r="D700"/>
  <c r="E700"/>
  <c r="F700"/>
  <c r="A702"/>
  <c r="B702"/>
  <c r="C702"/>
  <c r="D702"/>
  <c r="E702"/>
  <c r="F702"/>
  <c r="A704"/>
  <c r="B704"/>
  <c r="C704"/>
  <c r="D704"/>
  <c r="E704"/>
  <c r="F704"/>
  <c r="A706"/>
  <c r="B706"/>
  <c r="C706"/>
  <c r="D706"/>
  <c r="E706"/>
  <c r="F706"/>
  <c r="A708"/>
  <c r="B708"/>
  <c r="C708"/>
  <c r="D708"/>
  <c r="E708"/>
  <c r="F708"/>
  <c r="A710"/>
  <c r="B710"/>
  <c r="C710"/>
  <c r="D710"/>
  <c r="E710"/>
  <c r="F710"/>
  <c r="A712"/>
  <c r="B712"/>
  <c r="C712"/>
  <c r="D712"/>
  <c r="E712"/>
  <c r="F712"/>
  <c r="A714"/>
  <c r="B714"/>
  <c r="C714"/>
  <c r="D714"/>
  <c r="E714"/>
  <c r="F714"/>
  <c r="A716"/>
  <c r="B716"/>
  <c r="C716"/>
  <c r="D716"/>
  <c r="E716"/>
  <c r="F716"/>
  <c r="A718"/>
  <c r="B718"/>
  <c r="C718"/>
  <c r="D718"/>
  <c r="E718"/>
  <c r="F718"/>
  <c r="A720"/>
  <c r="B720"/>
  <c r="C720"/>
  <c r="D720"/>
  <c r="E720"/>
  <c r="F720"/>
  <c r="A722"/>
  <c r="B722"/>
  <c r="C722"/>
  <c r="D722"/>
  <c r="E722"/>
  <c r="F722"/>
  <c r="A724"/>
  <c r="B724"/>
  <c r="C724"/>
  <c r="D724"/>
  <c r="E724"/>
  <c r="F724"/>
  <c r="A726"/>
  <c r="B726"/>
  <c r="C726"/>
  <c r="D726"/>
  <c r="E726"/>
  <c r="F726"/>
  <c r="A728"/>
  <c r="B728"/>
  <c r="C728"/>
  <c r="D728"/>
  <c r="E728"/>
  <c r="F728"/>
  <c r="A730"/>
  <c r="B730"/>
  <c r="C730"/>
  <c r="D730"/>
  <c r="E730"/>
  <c r="F730"/>
  <c r="A732"/>
  <c r="B732"/>
  <c r="C732"/>
  <c r="D732"/>
  <c r="E732"/>
  <c r="F732"/>
  <c r="A734"/>
  <c r="B734"/>
  <c r="C734"/>
  <c r="D734"/>
  <c r="E734"/>
  <c r="F734"/>
  <c r="A736"/>
  <c r="B736"/>
  <c r="C736"/>
  <c r="D736"/>
  <c r="E736"/>
  <c r="F736"/>
  <c r="A738"/>
  <c r="B738"/>
  <c r="C738"/>
  <c r="D738"/>
  <c r="E738"/>
  <c r="F738"/>
  <c r="A740"/>
  <c r="B740"/>
  <c r="C740"/>
  <c r="D740"/>
  <c r="E740"/>
  <c r="F740"/>
  <c r="A742"/>
  <c r="B742"/>
  <c r="C742"/>
  <c r="D742"/>
  <c r="E742"/>
  <c r="F742"/>
  <c r="A744"/>
  <c r="B744"/>
  <c r="C744"/>
  <c r="D744"/>
  <c r="E744"/>
  <c r="F744"/>
  <c r="A746"/>
  <c r="B746"/>
  <c r="C746"/>
  <c r="D746"/>
  <c r="E746"/>
  <c r="F746"/>
  <c r="A748"/>
  <c r="B748"/>
  <c r="C748"/>
  <c r="D748"/>
  <c r="E748"/>
  <c r="F748"/>
  <c r="A750"/>
  <c r="B750"/>
  <c r="C750"/>
  <c r="D750"/>
  <c r="E750"/>
  <c r="F750"/>
  <c r="A752"/>
  <c r="B752"/>
  <c r="C752"/>
  <c r="D752"/>
  <c r="E752"/>
  <c r="F752"/>
  <c r="A754"/>
  <c r="B754"/>
  <c r="C754"/>
  <c r="D754"/>
  <c r="E754"/>
  <c r="F754"/>
  <c r="A756"/>
  <c r="B756"/>
  <c r="C756"/>
  <c r="D756"/>
  <c r="E756"/>
  <c r="F756"/>
  <c r="A758"/>
  <c r="B758"/>
  <c r="C758"/>
  <c r="D758"/>
  <c r="E758"/>
  <c r="F758"/>
  <c r="A760"/>
  <c r="B760"/>
  <c r="C760"/>
  <c r="D760"/>
  <c r="E760"/>
  <c r="F760"/>
  <c r="A762"/>
  <c r="B762"/>
  <c r="C762"/>
  <c r="D762"/>
  <c r="E762"/>
  <c r="F762"/>
  <c r="A764"/>
  <c r="B764"/>
  <c r="C764"/>
  <c r="D764"/>
  <c r="E764"/>
  <c r="F764"/>
  <c r="A766"/>
  <c r="B766"/>
  <c r="C766"/>
  <c r="D766"/>
  <c r="E766"/>
  <c r="F766"/>
  <c r="A768"/>
  <c r="B768"/>
  <c r="C768"/>
  <c r="D768"/>
  <c r="E768"/>
  <c r="F768"/>
  <c r="A770"/>
  <c r="B770"/>
  <c r="C770"/>
  <c r="D770"/>
  <c r="E770"/>
  <c r="F770"/>
  <c r="A772"/>
  <c r="B772"/>
  <c r="C772"/>
  <c r="D772"/>
  <c r="E772"/>
  <c r="F772"/>
  <c r="A774"/>
  <c r="B774"/>
  <c r="C774"/>
  <c r="D774"/>
  <c r="E774"/>
  <c r="F774"/>
  <c r="A776"/>
  <c r="B776"/>
  <c r="C776"/>
  <c r="D776"/>
  <c r="E776"/>
  <c r="F776"/>
  <c r="A778"/>
  <c r="B778"/>
  <c r="C778"/>
  <c r="D778"/>
  <c r="E778"/>
  <c r="F778"/>
  <c r="A780"/>
  <c r="B780"/>
  <c r="C780"/>
  <c r="D780"/>
  <c r="E780"/>
  <c r="F780"/>
  <c r="A782"/>
  <c r="B782"/>
  <c r="C782"/>
  <c r="D782"/>
  <c r="E782"/>
  <c r="F782"/>
  <c r="A784"/>
  <c r="B784"/>
  <c r="C784"/>
  <c r="D784"/>
  <c r="E784"/>
  <c r="F784"/>
  <c r="A786"/>
  <c r="B786"/>
  <c r="C786"/>
  <c r="D786"/>
  <c r="E786"/>
  <c r="F786"/>
  <c r="A788"/>
  <c r="B788"/>
  <c r="C788"/>
  <c r="D788"/>
  <c r="E788"/>
  <c r="F788"/>
  <c r="A790"/>
  <c r="B790"/>
  <c r="C790"/>
  <c r="D790"/>
  <c r="E790"/>
  <c r="F790"/>
  <c r="A792"/>
  <c r="B792"/>
  <c r="C792"/>
  <c r="D792"/>
  <c r="E792"/>
  <c r="F792"/>
  <c r="A794"/>
  <c r="B794"/>
  <c r="C794"/>
  <c r="D794"/>
  <c r="E794"/>
  <c r="F794"/>
  <c r="A796"/>
  <c r="B796"/>
  <c r="C796"/>
  <c r="D796"/>
  <c r="E796"/>
  <c r="F796"/>
  <c r="A798"/>
  <c r="B798"/>
  <c r="C798"/>
  <c r="D798"/>
  <c r="E798"/>
  <c r="F798"/>
  <c r="A800"/>
  <c r="B800"/>
  <c r="C800"/>
  <c r="D800"/>
  <c r="E800"/>
  <c r="F800"/>
  <c r="A802"/>
  <c r="B802"/>
  <c r="C802"/>
  <c r="D802"/>
  <c r="E802"/>
  <c r="F802"/>
  <c r="A804"/>
  <c r="B804"/>
  <c r="C804"/>
  <c r="D804"/>
  <c r="E804"/>
  <c r="F804"/>
  <c r="A806"/>
  <c r="B806"/>
  <c r="C806"/>
  <c r="D806"/>
  <c r="E806"/>
  <c r="F806"/>
  <c r="A808"/>
  <c r="B808"/>
  <c r="C808"/>
  <c r="D808"/>
  <c r="E808"/>
  <c r="F808"/>
  <c r="A810"/>
  <c r="B810"/>
  <c r="C810"/>
  <c r="D810"/>
  <c r="E810"/>
  <c r="F810"/>
  <c r="A812"/>
  <c r="B812"/>
  <c r="C812"/>
  <c r="D812"/>
  <c r="E812"/>
  <c r="F812"/>
  <c r="A814"/>
  <c r="B814"/>
  <c r="C814"/>
  <c r="D814"/>
  <c r="E814"/>
  <c r="F814"/>
  <c r="A816"/>
  <c r="B816"/>
  <c r="C816"/>
  <c r="D816"/>
  <c r="E816"/>
  <c r="F816"/>
  <c r="A818"/>
  <c r="B818"/>
  <c r="C818"/>
  <c r="D818"/>
  <c r="E818"/>
  <c r="F818"/>
  <c r="A820"/>
  <c r="B820"/>
  <c r="C820"/>
  <c r="D820"/>
  <c r="E820"/>
  <c r="F820"/>
  <c r="A822"/>
  <c r="B822"/>
  <c r="C822"/>
  <c r="D822"/>
  <c r="E822"/>
  <c r="F822"/>
  <c r="A824"/>
  <c r="B824"/>
  <c r="C824"/>
  <c r="D824"/>
  <c r="E824"/>
  <c r="F824"/>
  <c r="A826"/>
  <c r="B826"/>
  <c r="C826"/>
  <c r="D826"/>
  <c r="E826"/>
  <c r="F826"/>
  <c r="A828"/>
  <c r="B828"/>
  <c r="C828"/>
  <c r="D828"/>
  <c r="E828"/>
  <c r="F828"/>
  <c r="A830"/>
  <c r="B830"/>
  <c r="C830"/>
  <c r="D830"/>
  <c r="E830"/>
  <c r="F830"/>
  <c r="A832"/>
  <c r="B832"/>
  <c r="C832"/>
  <c r="D832"/>
  <c r="E832"/>
  <c r="F832"/>
  <c r="A834"/>
  <c r="B834"/>
  <c r="C834"/>
  <c r="D834"/>
  <c r="E834"/>
  <c r="F834"/>
  <c r="A836"/>
  <c r="B836"/>
  <c r="C836"/>
  <c r="D836"/>
  <c r="E836"/>
  <c r="F836"/>
  <c r="A838"/>
  <c r="B838"/>
  <c r="C838"/>
  <c r="D838"/>
  <c r="E838"/>
  <c r="F838"/>
  <c r="A840"/>
  <c r="B840"/>
  <c r="C840"/>
  <c r="D840"/>
  <c r="E840"/>
  <c r="F840"/>
  <c r="A842"/>
  <c r="B842"/>
  <c r="C842"/>
  <c r="D842"/>
  <c r="E842"/>
  <c r="F842"/>
  <c r="A844"/>
  <c r="B844"/>
  <c r="C844"/>
  <c r="D844"/>
  <c r="E844"/>
  <c r="F844"/>
  <c r="A846"/>
  <c r="B846"/>
  <c r="C846"/>
  <c r="D846"/>
  <c r="E846"/>
  <c r="F846"/>
  <c r="A848"/>
  <c r="B848"/>
  <c r="C848"/>
  <c r="D848"/>
  <c r="E848"/>
  <c r="F848"/>
  <c r="A850"/>
  <c r="B850"/>
  <c r="C850"/>
  <c r="D850"/>
  <c r="E850"/>
  <c r="F850"/>
  <c r="A852"/>
  <c r="B852"/>
  <c r="C852"/>
  <c r="D852"/>
  <c r="E852"/>
  <c r="F852"/>
  <c r="A854"/>
  <c r="B854"/>
  <c r="C854"/>
  <c r="D854"/>
  <c r="E854"/>
  <c r="F854"/>
  <c r="A856"/>
  <c r="B856"/>
  <c r="C856"/>
  <c r="D856"/>
  <c r="E856"/>
  <c r="F856"/>
  <c r="A858"/>
  <c r="B858"/>
  <c r="C858"/>
  <c r="D858"/>
  <c r="E858"/>
  <c r="F858"/>
  <c r="A860"/>
  <c r="B860"/>
  <c r="C860"/>
  <c r="D860"/>
  <c r="E860"/>
  <c r="F860"/>
  <c r="A862"/>
  <c r="B862"/>
  <c r="C862"/>
  <c r="D862"/>
  <c r="E862"/>
  <c r="F862"/>
  <c r="A864"/>
  <c r="B864"/>
  <c r="C864"/>
  <c r="D864"/>
  <c r="E864"/>
  <c r="F864"/>
  <c r="A866"/>
  <c r="B866"/>
  <c r="C866"/>
  <c r="D866"/>
  <c r="E866"/>
  <c r="F866"/>
  <c r="A868"/>
  <c r="B868"/>
  <c r="C868"/>
  <c r="D868"/>
  <c r="E868"/>
  <c r="F868"/>
  <c r="A870"/>
  <c r="B870"/>
  <c r="C870"/>
  <c r="D870"/>
  <c r="E870"/>
  <c r="F870"/>
  <c r="A872"/>
  <c r="B872"/>
  <c r="C872"/>
  <c r="D872"/>
  <c r="E872"/>
  <c r="F872"/>
  <c r="A874"/>
  <c r="B874"/>
  <c r="C874"/>
  <c r="D874"/>
  <c r="E874"/>
  <c r="F874"/>
  <c r="A876"/>
  <c r="B876"/>
  <c r="C876"/>
  <c r="D876"/>
  <c r="E876"/>
  <c r="F876"/>
  <c r="A878"/>
  <c r="B878"/>
  <c r="C878"/>
  <c r="D878"/>
  <c r="E878"/>
  <c r="F878"/>
  <c r="A880"/>
  <c r="B880"/>
  <c r="C880"/>
  <c r="D880"/>
  <c r="E880"/>
  <c r="F880"/>
  <c r="A882"/>
  <c r="B882"/>
  <c r="C882"/>
  <c r="D882"/>
  <c r="E882"/>
  <c r="F882"/>
  <c r="A884"/>
  <c r="B884"/>
  <c r="C884"/>
  <c r="D884"/>
  <c r="E884"/>
  <c r="F884"/>
  <c r="A886"/>
  <c r="B886"/>
  <c r="C886"/>
  <c r="D886"/>
  <c r="E886"/>
  <c r="F886"/>
  <c r="A888"/>
  <c r="B888"/>
  <c r="C888"/>
  <c r="D888"/>
  <c r="E888"/>
  <c r="F888"/>
  <c r="A890"/>
  <c r="B890"/>
  <c r="C890"/>
  <c r="D890"/>
  <c r="E890"/>
  <c r="F890"/>
  <c r="A892"/>
  <c r="B892"/>
  <c r="C892"/>
  <c r="D892"/>
  <c r="E892"/>
  <c r="F892"/>
  <c r="A894"/>
  <c r="B894"/>
  <c r="C894"/>
  <c r="D894"/>
  <c r="E894"/>
  <c r="F894"/>
  <c r="A896"/>
  <c r="B896"/>
  <c r="C896"/>
  <c r="D896"/>
  <c r="E896"/>
  <c r="F896"/>
  <c r="A898"/>
  <c r="B898"/>
  <c r="C898"/>
  <c r="D898"/>
  <c r="E898"/>
  <c r="F898"/>
  <c r="A900"/>
  <c r="B900"/>
  <c r="C900"/>
  <c r="D900"/>
  <c r="E900"/>
  <c r="F900"/>
  <c r="A902"/>
  <c r="B902"/>
  <c r="C902"/>
  <c r="D902"/>
  <c r="E902"/>
  <c r="F902"/>
  <c r="A904"/>
  <c r="B904"/>
  <c r="C904"/>
  <c r="D904"/>
  <c r="E904"/>
  <c r="F904"/>
  <c r="A906"/>
  <c r="B906"/>
  <c r="C906"/>
  <c r="D906"/>
  <c r="E906"/>
  <c r="F906"/>
  <c r="A908"/>
  <c r="B908"/>
  <c r="C908"/>
  <c r="D908"/>
  <c r="E908"/>
  <c r="F908"/>
  <c r="A910"/>
  <c r="B910"/>
  <c r="C910"/>
  <c r="D910"/>
  <c r="E910"/>
  <c r="F910"/>
  <c r="A912"/>
  <c r="B912"/>
  <c r="C912"/>
  <c r="D912"/>
  <c r="E912"/>
  <c r="F912"/>
  <c r="A914"/>
  <c r="B914"/>
  <c r="C914"/>
  <c r="D914"/>
  <c r="E914"/>
  <c r="F914"/>
  <c r="A916"/>
  <c r="B916"/>
  <c r="C916"/>
  <c r="D916"/>
  <c r="E916"/>
  <c r="F916"/>
  <c r="A918"/>
  <c r="B918"/>
  <c r="C918"/>
  <c r="D918"/>
  <c r="E918"/>
  <c r="F918"/>
  <c r="A920"/>
  <c r="B920"/>
  <c r="C920"/>
  <c r="D920"/>
  <c r="E920"/>
  <c r="F920"/>
  <c r="A922"/>
  <c r="B922"/>
  <c r="C922"/>
  <c r="D922"/>
  <c r="E922"/>
  <c r="F922"/>
  <c r="A924"/>
  <c r="B924"/>
  <c r="C924"/>
  <c r="D924"/>
  <c r="E924"/>
  <c r="F924"/>
  <c r="A926"/>
  <c r="B926"/>
  <c r="C926"/>
  <c r="D926"/>
  <c r="E926"/>
  <c r="F926"/>
  <c r="A928"/>
  <c r="B928"/>
  <c r="C928"/>
  <c r="D928"/>
  <c r="E928"/>
  <c r="F928"/>
  <c r="A930"/>
  <c r="B930"/>
  <c r="C930"/>
  <c r="D930"/>
  <c r="E930"/>
  <c r="F930"/>
  <c r="A932"/>
  <c r="B932"/>
  <c r="C932"/>
  <c r="D932"/>
  <c r="E932"/>
  <c r="F932"/>
  <c r="A934"/>
  <c r="B934"/>
  <c r="C934"/>
  <c r="D934"/>
  <c r="E934"/>
  <c r="F934"/>
  <c r="A936"/>
  <c r="B936"/>
  <c r="C936"/>
  <c r="D936"/>
  <c r="E936"/>
  <c r="F936"/>
  <c r="A938"/>
  <c r="B938"/>
  <c r="C938"/>
  <c r="D938"/>
  <c r="E938"/>
  <c r="F938"/>
  <c r="A940"/>
  <c r="B940"/>
  <c r="C940"/>
  <c r="D940"/>
  <c r="E940"/>
  <c r="F940"/>
  <c r="A942"/>
  <c r="B942"/>
  <c r="C942"/>
  <c r="D942"/>
  <c r="E942"/>
  <c r="F942"/>
  <c r="A944"/>
  <c r="B944"/>
  <c r="C944"/>
  <c r="D944"/>
  <c r="E944"/>
  <c r="F944"/>
  <c r="A946"/>
  <c r="B946"/>
  <c r="C946"/>
  <c r="D946"/>
  <c r="E946"/>
  <c r="F946"/>
  <c r="A948"/>
  <c r="B948"/>
  <c r="C948"/>
  <c r="D948"/>
  <c r="E948"/>
  <c r="F948"/>
  <c r="A950"/>
  <c r="B950"/>
  <c r="C950"/>
  <c r="D950"/>
  <c r="E950"/>
  <c r="F950"/>
  <c r="A952"/>
  <c r="B952"/>
  <c r="C952"/>
  <c r="D952"/>
  <c r="E952"/>
  <c r="F952"/>
  <c r="A954"/>
  <c r="B954"/>
  <c r="C954"/>
  <c r="D954"/>
  <c r="E954"/>
  <c r="F954"/>
  <c r="A956"/>
  <c r="B956"/>
  <c r="C956"/>
  <c r="D956"/>
  <c r="E956"/>
  <c r="F956"/>
  <c r="A958"/>
  <c r="B958"/>
  <c r="C958"/>
  <c r="D958"/>
  <c r="E958"/>
  <c r="F958"/>
  <c r="A960"/>
  <c r="B960"/>
  <c r="C960"/>
  <c r="D960"/>
  <c r="E960"/>
  <c r="F960"/>
  <c r="A962"/>
  <c r="B962"/>
  <c r="C962"/>
  <c r="D962"/>
  <c r="E962"/>
  <c r="F962"/>
  <c r="A964"/>
  <c r="B964"/>
  <c r="C964"/>
  <c r="D964"/>
  <c r="E964"/>
  <c r="F964"/>
  <c r="A966"/>
  <c r="B966"/>
  <c r="C966"/>
  <c r="D966"/>
  <c r="E966"/>
  <c r="F966"/>
  <c r="A968"/>
  <c r="B968"/>
  <c r="C968"/>
  <c r="D968"/>
  <c r="E968"/>
  <c r="F968"/>
  <c r="A970"/>
  <c r="B970"/>
  <c r="C970"/>
  <c r="D970"/>
  <c r="E970"/>
  <c r="F970"/>
  <c r="A972"/>
  <c r="B972"/>
  <c r="C972"/>
  <c r="D972"/>
  <c r="E972"/>
  <c r="F972"/>
  <c r="A974"/>
  <c r="B974"/>
  <c r="C974"/>
  <c r="D974"/>
  <c r="E974"/>
  <c r="F974"/>
  <c r="A976"/>
  <c r="B976"/>
  <c r="C976"/>
  <c r="D976"/>
  <c r="E976"/>
  <c r="F976"/>
  <c r="A978"/>
  <c r="B978"/>
  <c r="C978"/>
  <c r="D978"/>
  <c r="E978"/>
  <c r="F978"/>
  <c r="A980"/>
  <c r="B980"/>
  <c r="C980"/>
  <c r="D980"/>
  <c r="E980"/>
  <c r="F980"/>
  <c r="A982"/>
  <c r="B982"/>
  <c r="C982"/>
  <c r="D982"/>
  <c r="E982"/>
  <c r="F982"/>
  <c r="A984"/>
  <c r="B984"/>
  <c r="C984"/>
  <c r="D984"/>
  <c r="E984"/>
  <c r="F984"/>
  <c r="A986"/>
  <c r="B986"/>
  <c r="C986"/>
  <c r="D986"/>
  <c r="E986"/>
  <c r="F986"/>
  <c r="A988"/>
  <c r="B988"/>
  <c r="C988"/>
  <c r="D988"/>
  <c r="E988"/>
  <c r="F988"/>
  <c r="A990"/>
  <c r="B990"/>
  <c r="C990"/>
  <c r="D990"/>
  <c r="E990"/>
  <c r="F990"/>
  <c r="A992"/>
  <c r="B992"/>
  <c r="C992"/>
  <c r="D992"/>
  <c r="E992"/>
  <c r="F992"/>
  <c r="A994"/>
  <c r="B994"/>
  <c r="C994"/>
  <c r="D994"/>
  <c r="E994"/>
  <c r="F994"/>
  <c r="A996"/>
  <c r="B996"/>
  <c r="C996"/>
  <c r="D996"/>
  <c r="E996"/>
  <c r="F996"/>
  <c r="A998"/>
  <c r="B998"/>
  <c r="C998"/>
  <c r="D998"/>
  <c r="E998"/>
  <c r="F998"/>
  <c r="A1000"/>
  <c r="B1000"/>
  <c r="C1000"/>
  <c r="D1000"/>
  <c r="E1000"/>
  <c r="F1000"/>
  <c r="A1002"/>
  <c r="B1002"/>
  <c r="C1002"/>
  <c r="D1002"/>
  <c r="E1002"/>
  <c r="F1002"/>
  <c r="A1004"/>
  <c r="B1004"/>
  <c r="C1004"/>
  <c r="D1004"/>
  <c r="E1004"/>
  <c r="F1004"/>
  <c r="A1006"/>
  <c r="B1006"/>
  <c r="C1006"/>
  <c r="D1006"/>
  <c r="E1006"/>
  <c r="F1006"/>
  <c r="A1008"/>
  <c r="B1008"/>
  <c r="C1008"/>
  <c r="D1008"/>
  <c r="E1008"/>
  <c r="F1008"/>
  <c r="A1010"/>
  <c r="B1010"/>
  <c r="C1010"/>
  <c r="D1010"/>
  <c r="E1010"/>
  <c r="F1010"/>
  <c r="A1012"/>
  <c r="B1012"/>
  <c r="C1012"/>
  <c r="D1012"/>
  <c r="E1012"/>
  <c r="F1012"/>
  <c r="A1014"/>
  <c r="B1014"/>
  <c r="C1014"/>
  <c r="D1014"/>
  <c r="E1014"/>
  <c r="F1014"/>
  <c r="A1016"/>
  <c r="B1016"/>
  <c r="C1016"/>
  <c r="D1016"/>
  <c r="E1016"/>
  <c r="F1016"/>
  <c r="A1018"/>
  <c r="B1018"/>
  <c r="C1018"/>
  <c r="D1018"/>
  <c r="E1018"/>
  <c r="F1018"/>
  <c r="A1020"/>
  <c r="B1020"/>
  <c r="C1020"/>
  <c r="D1020"/>
  <c r="E1020"/>
  <c r="F1020"/>
  <c r="A1022"/>
  <c r="B1022"/>
  <c r="C1022"/>
  <c r="D1022"/>
  <c r="E1022"/>
  <c r="F1022"/>
  <c r="A1024"/>
  <c r="B1024"/>
  <c r="C1024"/>
  <c r="D1024"/>
  <c r="E1024"/>
  <c r="F1024"/>
  <c r="A1026"/>
  <c r="B1026"/>
  <c r="C1026"/>
  <c r="D1026"/>
  <c r="E1026"/>
  <c r="F1026"/>
  <c r="A1028"/>
  <c r="B1028"/>
  <c r="C1028"/>
  <c r="D1028"/>
  <c r="E1028"/>
  <c r="F1028"/>
  <c r="A1030"/>
  <c r="B1030"/>
  <c r="C1030"/>
  <c r="D1030"/>
  <c r="E1030"/>
  <c r="F1030"/>
  <c r="A1032"/>
  <c r="B1032"/>
  <c r="C1032"/>
  <c r="D1032"/>
  <c r="E1032"/>
  <c r="F1032"/>
  <c r="A1034"/>
  <c r="B1034"/>
  <c r="C1034"/>
  <c r="D1034"/>
  <c r="E1034"/>
  <c r="F1034"/>
  <c r="A1036"/>
  <c r="B1036"/>
  <c r="C1036"/>
  <c r="D1036"/>
  <c r="E1036"/>
  <c r="F1036"/>
  <c r="A1038"/>
  <c r="B1038"/>
  <c r="C1038"/>
  <c r="D1038"/>
  <c r="E1038"/>
  <c r="F1038"/>
  <c r="A1040"/>
  <c r="B1040"/>
  <c r="C1040"/>
  <c r="D1040"/>
  <c r="E1040"/>
  <c r="F1040"/>
  <c r="A1042"/>
  <c r="B1042"/>
  <c r="C1042"/>
  <c r="D1042"/>
  <c r="E1042"/>
  <c r="F1042"/>
  <c r="A1044"/>
  <c r="B1044"/>
  <c r="C1044"/>
  <c r="D1044"/>
  <c r="E1044"/>
  <c r="F1044"/>
  <c r="A1046"/>
  <c r="B1046"/>
  <c r="C1046"/>
  <c r="D1046"/>
  <c r="E1046"/>
  <c r="F1046"/>
  <c r="A1048"/>
  <c r="B1048"/>
  <c r="C1048"/>
  <c r="D1048"/>
  <c r="E1048"/>
  <c r="F1048"/>
  <c r="A1050"/>
  <c r="B1050"/>
  <c r="C1050"/>
  <c r="D1050"/>
  <c r="E1050"/>
  <c r="F1050"/>
  <c r="A1052"/>
  <c r="B1052"/>
  <c r="C1052"/>
  <c r="D1052"/>
  <c r="E1052"/>
  <c r="F1052"/>
  <c r="A1054"/>
  <c r="B1054"/>
  <c r="C1054"/>
  <c r="D1054"/>
  <c r="E1054"/>
  <c r="F1054"/>
  <c r="A1056"/>
  <c r="B1056"/>
  <c r="C1056"/>
  <c r="D1056"/>
  <c r="E1056"/>
  <c r="F1056"/>
  <c r="A1058"/>
  <c r="B1058"/>
  <c r="C1058"/>
  <c r="D1058"/>
  <c r="E1058"/>
  <c r="F1058"/>
  <c r="A1060"/>
  <c r="B1060"/>
  <c r="C1060"/>
  <c r="D1060"/>
  <c r="E1060"/>
  <c r="F1060"/>
  <c r="A1062"/>
  <c r="B1062"/>
  <c r="C1062"/>
  <c r="D1062"/>
  <c r="E1062"/>
  <c r="F1062"/>
  <c r="A1064"/>
  <c r="B1064"/>
  <c r="C1064"/>
  <c r="D1064"/>
  <c r="E1064"/>
  <c r="F1064"/>
  <c r="A1066"/>
  <c r="B1066"/>
  <c r="C1066"/>
  <c r="D1066"/>
  <c r="E1066"/>
  <c r="F1066"/>
  <c r="A1068"/>
  <c r="B1068"/>
  <c r="C1068"/>
  <c r="D1068"/>
  <c r="E1068"/>
  <c r="F1068"/>
  <c r="A1070"/>
  <c r="B1070"/>
  <c r="C1070"/>
  <c r="D1070"/>
  <c r="E1070"/>
  <c r="F1070"/>
  <c r="A1072"/>
  <c r="B1072"/>
  <c r="C1072"/>
  <c r="D1072"/>
  <c r="E1072"/>
  <c r="F1072"/>
  <c r="A1074"/>
  <c r="B1074"/>
  <c r="C1074"/>
  <c r="D1074"/>
  <c r="E1074"/>
  <c r="F1074"/>
  <c r="A1076"/>
  <c r="B1076"/>
  <c r="C1076"/>
  <c r="D1076"/>
  <c r="E1076"/>
  <c r="F1076"/>
  <c r="A1078"/>
  <c r="B1078"/>
  <c r="C1078"/>
  <c r="D1078"/>
  <c r="E1078"/>
  <c r="F1078"/>
  <c r="A1080"/>
  <c r="B1080"/>
  <c r="C1080"/>
  <c r="D1080"/>
  <c r="E1080"/>
  <c r="F1080"/>
  <c r="A1082"/>
  <c r="B1082"/>
  <c r="C1082"/>
  <c r="D1082"/>
  <c r="E1082"/>
  <c r="F1082"/>
  <c r="A1084"/>
  <c r="B1084"/>
  <c r="C1084"/>
  <c r="D1084"/>
  <c r="E1084"/>
  <c r="F1084"/>
  <c r="A1086"/>
  <c r="B1086"/>
  <c r="C1086"/>
  <c r="D1086"/>
  <c r="E1086"/>
  <c r="F1086"/>
  <c r="A1088"/>
  <c r="B1088"/>
  <c r="C1088"/>
  <c r="D1088"/>
  <c r="E1088"/>
  <c r="F1088"/>
  <c r="A1090"/>
  <c r="B1090"/>
  <c r="C1090"/>
  <c r="D1090"/>
  <c r="E1090"/>
  <c r="F1090"/>
  <c r="A1092"/>
  <c r="B1092"/>
  <c r="C1092"/>
  <c r="D1092"/>
  <c r="E1092"/>
  <c r="F1092"/>
  <c r="A1094"/>
  <c r="B1094"/>
  <c r="C1094"/>
  <c r="D1094"/>
  <c r="E1094"/>
  <c r="F1094"/>
  <c r="A1096"/>
  <c r="B1096"/>
  <c r="C1096"/>
  <c r="D1096"/>
  <c r="E1096"/>
  <c r="F1096"/>
  <c r="A1098"/>
  <c r="B1098"/>
  <c r="C1098"/>
  <c r="D1098"/>
  <c r="E1098"/>
  <c r="F1098"/>
  <c r="A1100"/>
  <c r="B1100"/>
  <c r="C1100"/>
  <c r="D1100"/>
  <c r="E1100"/>
  <c r="F1100"/>
  <c r="A1102"/>
  <c r="B1102"/>
  <c r="C1102"/>
  <c r="D1102"/>
  <c r="E1102"/>
  <c r="F1102"/>
  <c r="A1104"/>
  <c r="B1104"/>
  <c r="C1104"/>
  <c r="D1104"/>
  <c r="E1104"/>
  <c r="F1104"/>
  <c r="A1106"/>
  <c r="B1106"/>
  <c r="C1106"/>
  <c r="D1106"/>
  <c r="E1106"/>
  <c r="F1106"/>
  <c r="A1108"/>
  <c r="B1108"/>
  <c r="C1108"/>
  <c r="D1108"/>
  <c r="E1108"/>
  <c r="F1108"/>
  <c r="A1110"/>
  <c r="B1110"/>
  <c r="C1110"/>
  <c r="D1110"/>
  <c r="E1110"/>
  <c r="F1110"/>
  <c r="A1112"/>
  <c r="B1112"/>
  <c r="C1112"/>
  <c r="D1112"/>
  <c r="E1112"/>
  <c r="F1112"/>
  <c r="A1114"/>
  <c r="B1114"/>
  <c r="C1114"/>
  <c r="D1114"/>
  <c r="E1114"/>
  <c r="F1114"/>
  <c r="A1116"/>
  <c r="B1116"/>
  <c r="C1116"/>
  <c r="D1116"/>
  <c r="E1116"/>
  <c r="F1116"/>
  <c r="A1118"/>
  <c r="B1118"/>
  <c r="C1118"/>
  <c r="D1118"/>
  <c r="E1118"/>
  <c r="F1118"/>
  <c r="A1120"/>
  <c r="B1120"/>
  <c r="C1120"/>
  <c r="D1120"/>
  <c r="E1120"/>
  <c r="F1120"/>
  <c r="A1122"/>
  <c r="B1122"/>
  <c r="C1122"/>
  <c r="D1122"/>
  <c r="E1122"/>
  <c r="F1122"/>
  <c r="A1124"/>
  <c r="B1124"/>
  <c r="C1124"/>
  <c r="D1124"/>
  <c r="E1124"/>
  <c r="F1124"/>
  <c r="A1126"/>
  <c r="B1126"/>
  <c r="C1126"/>
  <c r="D1126"/>
  <c r="E1126"/>
  <c r="F1126"/>
  <c r="A1128"/>
  <c r="B1128"/>
  <c r="C1128"/>
  <c r="D1128"/>
  <c r="E1128"/>
  <c r="F1128"/>
  <c r="A1130"/>
  <c r="B1130"/>
  <c r="C1130"/>
  <c r="D1130"/>
  <c r="E1130"/>
  <c r="F1130"/>
  <c r="A1132"/>
  <c r="B1132"/>
  <c r="C1132"/>
  <c r="D1132"/>
  <c r="E1132"/>
  <c r="F1132"/>
  <c r="A1134"/>
  <c r="B1134"/>
  <c r="C1134"/>
  <c r="D1134"/>
  <c r="E1134"/>
  <c r="F1134"/>
  <c r="A1136"/>
  <c r="B1136"/>
  <c r="C1136"/>
  <c r="D1136"/>
  <c r="E1136"/>
  <c r="F1136"/>
  <c r="A1138"/>
  <c r="B1138"/>
  <c r="C1138"/>
  <c r="D1138"/>
  <c r="E1138"/>
  <c r="F1138"/>
  <c r="A1140"/>
  <c r="B1140"/>
  <c r="C1140"/>
  <c r="D1140"/>
  <c r="E1140"/>
  <c r="F1140"/>
  <c r="A1142"/>
  <c r="B1142"/>
  <c r="C1142"/>
  <c r="D1142"/>
  <c r="E1142"/>
  <c r="F1142"/>
  <c r="A1144"/>
  <c r="B1144"/>
  <c r="C1144"/>
  <c r="D1144"/>
  <c r="E1144"/>
  <c r="F1144"/>
  <c r="A1146"/>
  <c r="B1146"/>
  <c r="C1146"/>
  <c r="D1146"/>
  <c r="E1146"/>
  <c r="F1146"/>
  <c r="A1148"/>
  <c r="B1148"/>
  <c r="C1148"/>
  <c r="D1148"/>
  <c r="E1148"/>
  <c r="F1148"/>
  <c r="A1150"/>
  <c r="B1150"/>
  <c r="C1150"/>
  <c r="D1150"/>
  <c r="E1150"/>
  <c r="F1150"/>
  <c r="A1152"/>
  <c r="B1152"/>
  <c r="C1152"/>
  <c r="D1152"/>
  <c r="E1152"/>
  <c r="F1152"/>
  <c r="A1154"/>
  <c r="B1154"/>
  <c r="C1154"/>
  <c r="D1154"/>
  <c r="E1154"/>
  <c r="F1154"/>
  <c r="A1156"/>
  <c r="B1156"/>
  <c r="C1156"/>
  <c r="D1156"/>
  <c r="E1156"/>
  <c r="F1156"/>
  <c r="A1158"/>
  <c r="B1158"/>
  <c r="C1158"/>
  <c r="D1158"/>
  <c r="E1158"/>
  <c r="F1158"/>
  <c r="A1160"/>
  <c r="B1160"/>
  <c r="C1160"/>
  <c r="D1160"/>
  <c r="E1160"/>
  <c r="F1160"/>
  <c r="A1162"/>
  <c r="B1162"/>
  <c r="C1162"/>
  <c r="D1162"/>
  <c r="E1162"/>
  <c r="F1162"/>
  <c r="A1164"/>
  <c r="B1164"/>
  <c r="C1164"/>
  <c r="D1164"/>
  <c r="E1164"/>
  <c r="F1164"/>
  <c r="A1166"/>
  <c r="B1166"/>
  <c r="C1166"/>
  <c r="D1166"/>
  <c r="E1166"/>
  <c r="F1166"/>
  <c r="A1168"/>
  <c r="B1168"/>
  <c r="C1168"/>
  <c r="D1168"/>
  <c r="E1168"/>
  <c r="F1168"/>
  <c r="A1170"/>
  <c r="B1170"/>
  <c r="C1170"/>
  <c r="D1170"/>
  <c r="E1170"/>
  <c r="F1170"/>
  <c r="A1172"/>
  <c r="B1172"/>
  <c r="C1172"/>
  <c r="D1172"/>
  <c r="E1172"/>
  <c r="F1172"/>
  <c r="A1174"/>
  <c r="B1174"/>
  <c r="C1174"/>
  <c r="D1174"/>
  <c r="E1174"/>
  <c r="F1174"/>
  <c r="A1176"/>
  <c r="B1176"/>
  <c r="C1176"/>
  <c r="D1176"/>
  <c r="E1176"/>
  <c r="F1176"/>
  <c r="A1178"/>
  <c r="B1178"/>
  <c r="C1178"/>
  <c r="D1178"/>
  <c r="E1178"/>
  <c r="F1178"/>
  <c r="A1180"/>
  <c r="B1180"/>
  <c r="C1180"/>
  <c r="D1180"/>
  <c r="E1180"/>
  <c r="F1180"/>
  <c r="A1182"/>
  <c r="B1182"/>
  <c r="C1182"/>
  <c r="D1182"/>
  <c r="E1182"/>
  <c r="F1182"/>
  <c r="A1184"/>
  <c r="B1184"/>
  <c r="C1184"/>
  <c r="D1184"/>
  <c r="E1184"/>
  <c r="F1184"/>
  <c r="A1186"/>
  <c r="B1186"/>
  <c r="C1186"/>
  <c r="D1186"/>
  <c r="E1186"/>
  <c r="F1186"/>
  <c r="A1188"/>
  <c r="B1188"/>
  <c r="C1188"/>
  <c r="D1188"/>
  <c r="E1188"/>
  <c r="F1188"/>
  <c r="A1190"/>
  <c r="B1190"/>
  <c r="C1190"/>
  <c r="D1190"/>
  <c r="E1190"/>
  <c r="F1190"/>
  <c r="A1192"/>
  <c r="B1192"/>
  <c r="C1192"/>
  <c r="D1192"/>
  <c r="E1192"/>
  <c r="F1192"/>
  <c r="A1194"/>
  <c r="B1194"/>
  <c r="C1194"/>
  <c r="D1194"/>
  <c r="E1194"/>
  <c r="F1194"/>
  <c r="A1196"/>
  <c r="B1196"/>
  <c r="C1196"/>
  <c r="D1196"/>
  <c r="E1196"/>
  <c r="F1196"/>
  <c r="A1198"/>
  <c r="B1198"/>
  <c r="C1198"/>
  <c r="D1198"/>
  <c r="E1198"/>
  <c r="F1198"/>
  <c r="A1200"/>
  <c r="B1200"/>
  <c r="C1200"/>
  <c r="D1200"/>
  <c r="E1200"/>
  <c r="F1200"/>
  <c r="A1202"/>
  <c r="B1202"/>
  <c r="C1202"/>
  <c r="D1202"/>
  <c r="E1202"/>
  <c r="F1202"/>
  <c r="A1204"/>
  <c r="B1204"/>
  <c r="C1204"/>
  <c r="D1204"/>
  <c r="E1204"/>
  <c r="F1204"/>
  <c r="A1206"/>
  <c r="B1206"/>
  <c r="C1206"/>
  <c r="D1206"/>
  <c r="E1206"/>
  <c r="F1206"/>
  <c r="A1208"/>
  <c r="B1208"/>
  <c r="C1208"/>
  <c r="D1208"/>
  <c r="E1208"/>
  <c r="F1208"/>
  <c r="A1210"/>
  <c r="B1210"/>
  <c r="C1210"/>
  <c r="D1210"/>
  <c r="E1210"/>
  <c r="F1210"/>
  <c r="A1212"/>
  <c r="B1212"/>
  <c r="C1212"/>
  <c r="D1212"/>
  <c r="E1212"/>
  <c r="F1212"/>
  <c r="A1214"/>
  <c r="B1214"/>
  <c r="C1214"/>
  <c r="D1214"/>
  <c r="E1214"/>
  <c r="F1214"/>
  <c r="A1216"/>
  <c r="B1216"/>
  <c r="C1216"/>
  <c r="D1216"/>
  <c r="E1216"/>
  <c r="F1216"/>
  <c r="A1218"/>
  <c r="B1218"/>
  <c r="C1218"/>
  <c r="D1218"/>
  <c r="E1218"/>
  <c r="F1218"/>
  <c r="A1220"/>
  <c r="B1220"/>
  <c r="C1220"/>
  <c r="D1220"/>
  <c r="E1220"/>
  <c r="F1220"/>
  <c r="A1222"/>
  <c r="B1222"/>
  <c r="C1222"/>
  <c r="D1222"/>
  <c r="E1222"/>
  <c r="F1222"/>
  <c r="A1224"/>
  <c r="B1224"/>
  <c r="C1224"/>
  <c r="D1224"/>
  <c r="E1224"/>
  <c r="F1224"/>
  <c r="A1226"/>
  <c r="B1226"/>
  <c r="C1226"/>
  <c r="D1226"/>
  <c r="E1226"/>
  <c r="F1226"/>
  <c r="A1228"/>
  <c r="B1228"/>
  <c r="C1228"/>
  <c r="D1228"/>
  <c r="E1228"/>
  <c r="F1228"/>
  <c r="A1230"/>
  <c r="B1230"/>
  <c r="C1230"/>
  <c r="D1230"/>
  <c r="E1230"/>
  <c r="F1230"/>
  <c r="A1232"/>
  <c r="B1232"/>
  <c r="C1232"/>
  <c r="D1232"/>
  <c r="E1232"/>
  <c r="F1232"/>
  <c r="A1234"/>
  <c r="B1234"/>
  <c r="C1234"/>
  <c r="D1234"/>
  <c r="E1234"/>
  <c r="F1234"/>
  <c r="A1236"/>
  <c r="B1236"/>
  <c r="C1236"/>
  <c r="D1236"/>
  <c r="E1236"/>
  <c r="F1236"/>
  <c r="A1238"/>
  <c r="B1238"/>
  <c r="C1238"/>
  <c r="D1238"/>
  <c r="E1238"/>
  <c r="F1238"/>
  <c r="A1240"/>
  <c r="B1240"/>
  <c r="C1240"/>
  <c r="D1240"/>
  <c r="E1240"/>
  <c r="F1240"/>
  <c r="A1242"/>
  <c r="B1242"/>
  <c r="C1242"/>
  <c r="D1242"/>
  <c r="E1242"/>
  <c r="F1242"/>
  <c r="A1244"/>
  <c r="B1244"/>
  <c r="C1244"/>
  <c r="D1244"/>
  <c r="E1244"/>
  <c r="F1244"/>
  <c r="A1246"/>
  <c r="B1246"/>
  <c r="C1246"/>
  <c r="D1246"/>
  <c r="E1246"/>
  <c r="F1246"/>
  <c r="A1248"/>
  <c r="B1248"/>
  <c r="C1248"/>
  <c r="D1248"/>
  <c r="E1248"/>
  <c r="F1248"/>
  <c r="A1250"/>
  <c r="B1250"/>
  <c r="C1250"/>
  <c r="D1250"/>
  <c r="E1250"/>
  <c r="F1250"/>
  <c r="A1252"/>
  <c r="B1252"/>
  <c r="C1252"/>
  <c r="D1252"/>
  <c r="E1252"/>
  <c r="F1252"/>
  <c r="A1254"/>
  <c r="B1254"/>
  <c r="C1254"/>
  <c r="D1254"/>
  <c r="E1254"/>
  <c r="F1254"/>
  <c r="A1256"/>
  <c r="B1256"/>
  <c r="C1256"/>
  <c r="D1256"/>
  <c r="E1256"/>
  <c r="F1256"/>
  <c r="A1258"/>
  <c r="B1258"/>
  <c r="C1258"/>
  <c r="D1258"/>
  <c r="E1258"/>
  <c r="F1258"/>
  <c r="A1260"/>
  <c r="B1260"/>
  <c r="C1260"/>
  <c r="D1260"/>
  <c r="E1260"/>
  <c r="F1260"/>
  <c r="A1262"/>
  <c r="B1262"/>
  <c r="C1262"/>
  <c r="D1262"/>
  <c r="E1262"/>
  <c r="F1262"/>
  <c r="A1264"/>
  <c r="B1264"/>
  <c r="C1264"/>
  <c r="D1264"/>
  <c r="E1264"/>
  <c r="F1264"/>
  <c r="A1266"/>
  <c r="B1266"/>
  <c r="C1266"/>
  <c r="D1266"/>
  <c r="E1266"/>
  <c r="F1266"/>
  <c r="A1268"/>
  <c r="B1268"/>
  <c r="C1268"/>
  <c r="D1268"/>
  <c r="E1268"/>
  <c r="F1268"/>
  <c r="A1270"/>
  <c r="B1270"/>
  <c r="C1270"/>
  <c r="D1270"/>
  <c r="E1270"/>
  <c r="F1270"/>
  <c r="A1272"/>
  <c r="B1272"/>
  <c r="C1272"/>
  <c r="D1272"/>
  <c r="E1272"/>
  <c r="F1272"/>
  <c r="A1274"/>
  <c r="B1274"/>
  <c r="C1274"/>
  <c r="D1274"/>
  <c r="E1274"/>
  <c r="F1274"/>
  <c r="A1276"/>
  <c r="B1276"/>
  <c r="C1276"/>
  <c r="D1276"/>
  <c r="E1276"/>
  <c r="F1276"/>
  <c r="A1278"/>
  <c r="B1278"/>
  <c r="C1278"/>
  <c r="D1278"/>
  <c r="E1278"/>
  <c r="F1278"/>
  <c r="A1280"/>
  <c r="B1280"/>
  <c r="C1280"/>
  <c r="D1280"/>
  <c r="E1280"/>
  <c r="F1280"/>
  <c r="A1282"/>
  <c r="B1282"/>
  <c r="C1282"/>
  <c r="D1282"/>
  <c r="E1282"/>
  <c r="F1282"/>
  <c r="A1284"/>
  <c r="B1284"/>
  <c r="C1284"/>
  <c r="D1284"/>
  <c r="E1284"/>
  <c r="F1284"/>
  <c r="A1286"/>
  <c r="B1286"/>
  <c r="C1286"/>
  <c r="D1286"/>
  <c r="E1286"/>
  <c r="F1286"/>
  <c r="A1288"/>
  <c r="B1288"/>
  <c r="C1288"/>
  <c r="D1288"/>
  <c r="E1288"/>
  <c r="F1288"/>
  <c r="A1290"/>
  <c r="B1290"/>
  <c r="C1290"/>
  <c r="D1290"/>
  <c r="E1290"/>
  <c r="F1290"/>
  <c r="A1292"/>
  <c r="B1292"/>
  <c r="C1292"/>
  <c r="D1292"/>
  <c r="E1292"/>
  <c r="F1292"/>
  <c r="A1294"/>
  <c r="B1294"/>
  <c r="C1294"/>
  <c r="D1294"/>
  <c r="E1294"/>
  <c r="F1294"/>
  <c r="A1296"/>
  <c r="B1296"/>
  <c r="C1296"/>
  <c r="D1296"/>
  <c r="E1296"/>
  <c r="F1296"/>
  <c r="A1298"/>
  <c r="B1298"/>
  <c r="C1298"/>
  <c r="D1298"/>
  <c r="E1298"/>
  <c r="F1298"/>
  <c r="A1300"/>
  <c r="B1300"/>
  <c r="C1300"/>
  <c r="D1300"/>
  <c r="E1300"/>
  <c r="F1300"/>
  <c r="A1302"/>
  <c r="B1302"/>
  <c r="C1302"/>
  <c r="D1302"/>
  <c r="E1302"/>
  <c r="F1302"/>
  <c r="A1304"/>
  <c r="B1304"/>
  <c r="C1304"/>
  <c r="D1304"/>
  <c r="E1304"/>
  <c r="F1304"/>
  <c r="A1306"/>
  <c r="B1306"/>
  <c r="C1306"/>
  <c r="D1306"/>
  <c r="E1306"/>
  <c r="F1306"/>
  <c r="A1308"/>
  <c r="B1308"/>
  <c r="C1308"/>
  <c r="D1308"/>
  <c r="E1308"/>
  <c r="F1308"/>
  <c r="A1310"/>
  <c r="B1310"/>
  <c r="C1310"/>
  <c r="D1310"/>
  <c r="E1310"/>
  <c r="F1310"/>
  <c r="A1312"/>
  <c r="B1312"/>
  <c r="C1312"/>
  <c r="D1312"/>
  <c r="E1312"/>
  <c r="F1312"/>
  <c r="A1314"/>
  <c r="B1314"/>
  <c r="C1314"/>
  <c r="D1314"/>
  <c r="E1314"/>
  <c r="F1314"/>
  <c r="A1316"/>
  <c r="B1316"/>
  <c r="C1316"/>
  <c r="D1316"/>
  <c r="E1316"/>
  <c r="F1316"/>
  <c r="A1318"/>
  <c r="B1318"/>
  <c r="C1318"/>
  <c r="D1318"/>
  <c r="E1318"/>
  <c r="F1318"/>
  <c r="A1320"/>
  <c r="B1320"/>
  <c r="C1320"/>
  <c r="D1320"/>
  <c r="E1320"/>
  <c r="F1320"/>
  <c r="A1322"/>
  <c r="B1322"/>
  <c r="C1322"/>
  <c r="D1322"/>
  <c r="E1322"/>
  <c r="F1322"/>
  <c r="A1324"/>
  <c r="B1324"/>
  <c r="C1324"/>
  <c r="D1324"/>
  <c r="E1324"/>
  <c r="F1324"/>
  <c r="A1326"/>
  <c r="B1326"/>
  <c r="C1326"/>
  <c r="D1326"/>
  <c r="E1326"/>
  <c r="F1326"/>
  <c r="A1328"/>
  <c r="B1328"/>
  <c r="C1328"/>
  <c r="D1328"/>
  <c r="E1328"/>
  <c r="F1328"/>
  <c r="A1330"/>
  <c r="B1330"/>
  <c r="C1330"/>
  <c r="D1330"/>
  <c r="E1330"/>
  <c r="F1330"/>
  <c r="A1332"/>
  <c r="B1332"/>
  <c r="C1332"/>
  <c r="D1332"/>
  <c r="E1332"/>
  <c r="F1332"/>
  <c r="A1334"/>
  <c r="B1334"/>
  <c r="C1334"/>
  <c r="D1334"/>
  <c r="E1334"/>
  <c r="F1334"/>
  <c r="A1336"/>
  <c r="B1336"/>
  <c r="C1336"/>
  <c r="D1336"/>
  <c r="E1336"/>
  <c r="F1336"/>
  <c r="A1338"/>
  <c r="B1338"/>
  <c r="C1338"/>
  <c r="D1338"/>
  <c r="E1338"/>
  <c r="F1338"/>
  <c r="A1340"/>
  <c r="B1340"/>
  <c r="C1340"/>
  <c r="D1340"/>
  <c r="E1340"/>
  <c r="F1340"/>
  <c r="A1342"/>
  <c r="B1342"/>
  <c r="C1342"/>
  <c r="D1342"/>
  <c r="E1342"/>
  <c r="F1342"/>
  <c r="A1344"/>
  <c r="B1344"/>
  <c r="C1344"/>
  <c r="D1344"/>
  <c r="E1344"/>
  <c r="F1344"/>
  <c r="A1346"/>
  <c r="B1346"/>
  <c r="C1346"/>
  <c r="D1346"/>
  <c r="E1346"/>
  <c r="F1346"/>
  <c r="A1348"/>
  <c r="B1348"/>
  <c r="C1348"/>
  <c r="D1348"/>
  <c r="E1348"/>
  <c r="F1348"/>
  <c r="A1350"/>
  <c r="B1350"/>
  <c r="C1350"/>
  <c r="D1350"/>
  <c r="E1350"/>
  <c r="F1350"/>
  <c r="A1352"/>
  <c r="B1352"/>
  <c r="C1352"/>
  <c r="D1352"/>
  <c r="E1352"/>
  <c r="F1352"/>
  <c r="A1354"/>
  <c r="B1354"/>
  <c r="C1354"/>
  <c r="D1354"/>
  <c r="E1354"/>
  <c r="F1354"/>
  <c r="A1356"/>
  <c r="B1356"/>
  <c r="C1356"/>
  <c r="D1356"/>
  <c r="E1356"/>
  <c r="F1356"/>
  <c r="A1358"/>
  <c r="B1358"/>
  <c r="C1358"/>
  <c r="D1358"/>
  <c r="E1358"/>
  <c r="F1358"/>
  <c r="A1360"/>
  <c r="B1360"/>
  <c r="C1360"/>
  <c r="D1360"/>
  <c r="E1360"/>
  <c r="F1360"/>
  <c r="A1362"/>
  <c r="B1362"/>
  <c r="C1362"/>
  <c r="D1362"/>
  <c r="E1362"/>
  <c r="F1362"/>
  <c r="A1364"/>
  <c r="B1364"/>
  <c r="C1364"/>
  <c r="D1364"/>
  <c r="E1364"/>
  <c r="F1364"/>
  <c r="A1366"/>
  <c r="B1366"/>
  <c r="C1366"/>
  <c r="D1366"/>
  <c r="E1366"/>
  <c r="F1366"/>
  <c r="A1368"/>
  <c r="B1368"/>
  <c r="C1368"/>
  <c r="D1368"/>
  <c r="E1368"/>
  <c r="F1368"/>
  <c r="A1370"/>
  <c r="B1370"/>
  <c r="C1370"/>
  <c r="D1370"/>
  <c r="E1370"/>
  <c r="F1370"/>
  <c r="A1372"/>
  <c r="B1372"/>
  <c r="C1372"/>
  <c r="D1372"/>
  <c r="E1372"/>
  <c r="F1372"/>
  <c r="A1374"/>
  <c r="B1374"/>
  <c r="C1374"/>
  <c r="D1374"/>
  <c r="E1374"/>
  <c r="F1374"/>
  <c r="A1376"/>
  <c r="B1376"/>
  <c r="C1376"/>
  <c r="D1376"/>
  <c r="E1376"/>
  <c r="F1376"/>
  <c r="A1378"/>
  <c r="B1378"/>
  <c r="C1378"/>
  <c r="D1378"/>
  <c r="E1378"/>
  <c r="F1378"/>
  <c r="A1380"/>
  <c r="B1380"/>
  <c r="C1380"/>
  <c r="D1380"/>
  <c r="E1380"/>
  <c r="F1380"/>
  <c r="A1382"/>
  <c r="B1382"/>
  <c r="C1382"/>
  <c r="D1382"/>
  <c r="E1382"/>
  <c r="F1382"/>
  <c r="A1384"/>
  <c r="B1384"/>
  <c r="C1384"/>
  <c r="D1384"/>
  <c r="E1384"/>
  <c r="F1384"/>
  <c r="A1386"/>
  <c r="B1386"/>
  <c r="C1386"/>
  <c r="D1386"/>
  <c r="E1386"/>
  <c r="F1386"/>
  <c r="A1388"/>
  <c r="B1388"/>
  <c r="C1388"/>
  <c r="D1388"/>
  <c r="E1388"/>
  <c r="F1388"/>
  <c r="A1390"/>
  <c r="B1390"/>
  <c r="C1390"/>
  <c r="D1390"/>
  <c r="E1390"/>
  <c r="F1390"/>
  <c r="A1392"/>
  <c r="B1392"/>
  <c r="C1392"/>
  <c r="D1392"/>
  <c r="E1392"/>
  <c r="F1392"/>
  <c r="A1394"/>
  <c r="B1394"/>
  <c r="C1394"/>
  <c r="D1394"/>
  <c r="E1394"/>
  <c r="F1394"/>
  <c r="A1396"/>
  <c r="B1396"/>
  <c r="C1396"/>
  <c r="D1396"/>
  <c r="E1396"/>
  <c r="F1396"/>
  <c r="A1398"/>
  <c r="B1398"/>
  <c r="C1398"/>
  <c r="D1398"/>
  <c r="E1398"/>
  <c r="F1398"/>
  <c r="A1400"/>
  <c r="B1400"/>
  <c r="C1400"/>
  <c r="D1400"/>
  <c r="E1400"/>
  <c r="F1400"/>
  <c r="A1402"/>
  <c r="B1402"/>
  <c r="C1402"/>
  <c r="D1402"/>
  <c r="E1402"/>
  <c r="F1402"/>
  <c r="A1404"/>
  <c r="B1404"/>
  <c r="C1404"/>
  <c r="D1404"/>
  <c r="E1404"/>
  <c r="F1404"/>
  <c r="A1406"/>
  <c r="B1406"/>
  <c r="C1406"/>
  <c r="D1406"/>
  <c r="E1406"/>
  <c r="F1406"/>
  <c r="A1408"/>
  <c r="B1408"/>
  <c r="C1408"/>
  <c r="D1408"/>
  <c r="E1408"/>
  <c r="F1408"/>
  <c r="A1410"/>
  <c r="B1410"/>
  <c r="C1410"/>
  <c r="D1410"/>
  <c r="E1410"/>
  <c r="F1410"/>
  <c r="A1412"/>
  <c r="B1412"/>
  <c r="C1412"/>
  <c r="D1412"/>
  <c r="E1412"/>
  <c r="F1412"/>
  <c r="A1414"/>
  <c r="B1414"/>
  <c r="C1414"/>
  <c r="D1414"/>
  <c r="E1414"/>
  <c r="F1414"/>
  <c r="A1416"/>
  <c r="B1416"/>
  <c r="C1416"/>
  <c r="D1416"/>
  <c r="E1416"/>
  <c r="F1416"/>
  <c r="A1418"/>
  <c r="B1418"/>
  <c r="C1418"/>
  <c r="D1418"/>
  <c r="E1418"/>
  <c r="F1418"/>
  <c r="A1420"/>
  <c r="B1420"/>
  <c r="C1420"/>
  <c r="D1420"/>
  <c r="E1420"/>
  <c r="F1420"/>
  <c r="A1422"/>
  <c r="B1422"/>
  <c r="C1422"/>
  <c r="D1422"/>
  <c r="E1422"/>
  <c r="F1422"/>
  <c r="A1424"/>
  <c r="B1424"/>
  <c r="C1424"/>
  <c r="D1424"/>
  <c r="E1424"/>
  <c r="F1424"/>
  <c r="A1426"/>
  <c r="B1426"/>
  <c r="C1426"/>
  <c r="D1426"/>
  <c r="E1426"/>
  <c r="F1426"/>
  <c r="A1428"/>
  <c r="B1428"/>
  <c r="C1428"/>
  <c r="D1428"/>
  <c r="E1428"/>
  <c r="F1428"/>
  <c r="A1430"/>
  <c r="B1430"/>
  <c r="C1430"/>
  <c r="D1430"/>
  <c r="E1430"/>
  <c r="F1430"/>
  <c r="A1432"/>
  <c r="B1432"/>
  <c r="C1432"/>
  <c r="D1432"/>
  <c r="E1432"/>
  <c r="F1432"/>
  <c r="A1434"/>
  <c r="B1434"/>
  <c r="C1434"/>
  <c r="D1434"/>
  <c r="E1434"/>
  <c r="F1434"/>
  <c r="A1436"/>
  <c r="B1436"/>
  <c r="C1436"/>
  <c r="D1436"/>
  <c r="E1436"/>
  <c r="F1436"/>
  <c r="A1438"/>
  <c r="B1438"/>
  <c r="C1438"/>
  <c r="D1438"/>
  <c r="E1438"/>
  <c r="F1438"/>
  <c r="A1440"/>
  <c r="B1440"/>
  <c r="C1440"/>
  <c r="D1440"/>
  <c r="E1440"/>
  <c r="F1440"/>
  <c r="A1442"/>
  <c r="B1442"/>
  <c r="C1442"/>
  <c r="D1442"/>
  <c r="E1442"/>
  <c r="F1442"/>
  <c r="A1444"/>
  <c r="B1444"/>
  <c r="C1444"/>
  <c r="D1444"/>
  <c r="E1444"/>
  <c r="F1444"/>
  <c r="A1446"/>
  <c r="B1446"/>
  <c r="C1446"/>
  <c r="D1446"/>
  <c r="E1446"/>
  <c r="F1446"/>
  <c r="A1448"/>
  <c r="B1448"/>
  <c r="C1448"/>
  <c r="D1448"/>
  <c r="E1448"/>
  <c r="F1448"/>
  <c r="A1450"/>
  <c r="B1450"/>
  <c r="C1450"/>
  <c r="D1450"/>
  <c r="E1450"/>
  <c r="F1450"/>
  <c r="A1452"/>
  <c r="B1452"/>
  <c r="C1452"/>
  <c r="D1452"/>
  <c r="E1452"/>
  <c r="F1452"/>
  <c r="A1454"/>
  <c r="B1454"/>
  <c r="C1454"/>
  <c r="D1454"/>
  <c r="E1454"/>
  <c r="F1454"/>
  <c r="A1456"/>
  <c r="B1456"/>
  <c r="C1456"/>
  <c r="D1456"/>
  <c r="E1456"/>
  <c r="F1456"/>
  <c r="A1458"/>
  <c r="B1458"/>
  <c r="C1458"/>
  <c r="D1458"/>
  <c r="E1458"/>
  <c r="F1458"/>
  <c r="A1460"/>
  <c r="B1460"/>
  <c r="C1460"/>
  <c r="D1460"/>
  <c r="E1460"/>
  <c r="F1460"/>
  <c r="A1462"/>
  <c r="B1462"/>
  <c r="C1462"/>
  <c r="D1462"/>
  <c r="E1462"/>
  <c r="F1462"/>
  <c r="A1464"/>
  <c r="B1464"/>
  <c r="C1464"/>
  <c r="D1464"/>
  <c r="E1464"/>
  <c r="F1464"/>
  <c r="A1466"/>
  <c r="B1466"/>
  <c r="C1466"/>
  <c r="D1466"/>
  <c r="E1466"/>
  <c r="F1466"/>
  <c r="A1468"/>
  <c r="B1468"/>
  <c r="C1468"/>
  <c r="D1468"/>
  <c r="E1468"/>
  <c r="F1468"/>
  <c r="A1470"/>
  <c r="B1470"/>
  <c r="C1470"/>
  <c r="D1470"/>
  <c r="E1470"/>
  <c r="F1470"/>
  <c r="A1472"/>
  <c r="B1472"/>
  <c r="C1472"/>
  <c r="D1472"/>
  <c r="E1472"/>
  <c r="F1472"/>
  <c r="A1474"/>
  <c r="B1474"/>
  <c r="C1474"/>
  <c r="D1474"/>
  <c r="E1474"/>
  <c r="F1474"/>
  <c r="A1476"/>
  <c r="B1476"/>
  <c r="C1476"/>
  <c r="D1476"/>
  <c r="E1476"/>
  <c r="F1476"/>
  <c r="A1478"/>
  <c r="B1478"/>
  <c r="C1478"/>
  <c r="D1478"/>
  <c r="E1478"/>
  <c r="F1478"/>
  <c r="A1480"/>
  <c r="B1480"/>
  <c r="C1480"/>
  <c r="D1480"/>
  <c r="E1480"/>
  <c r="F1480"/>
  <c r="A1482"/>
  <c r="B1482"/>
  <c r="C1482"/>
  <c r="D1482"/>
  <c r="E1482"/>
  <c r="F1482"/>
  <c r="A1484"/>
  <c r="B1484"/>
  <c r="C1484"/>
  <c r="D1484"/>
  <c r="E1484"/>
  <c r="F1484"/>
  <c r="A1486"/>
  <c r="B1486"/>
  <c r="C1486"/>
  <c r="D1486"/>
  <c r="E1486"/>
  <c r="F1486"/>
  <c r="A1488"/>
  <c r="B1488"/>
  <c r="C1488"/>
  <c r="D1488"/>
  <c r="E1488"/>
  <c r="F1488"/>
  <c r="A1490"/>
  <c r="B1490"/>
  <c r="C1490"/>
  <c r="D1490"/>
  <c r="E1490"/>
  <c r="F1490"/>
  <c r="A1492"/>
  <c r="B1492"/>
  <c r="C1492"/>
  <c r="D1492"/>
  <c r="E1492"/>
  <c r="F1492"/>
  <c r="A1494"/>
  <c r="B1494"/>
  <c r="C1494"/>
  <c r="D1494"/>
  <c r="E1494"/>
  <c r="F1494"/>
  <c r="A1496"/>
  <c r="B1496"/>
  <c r="C1496"/>
  <c r="D1496"/>
  <c r="E1496"/>
  <c r="F1496"/>
  <c r="A1498"/>
  <c r="B1498"/>
  <c r="C1498"/>
  <c r="D1498"/>
  <c r="E1498"/>
  <c r="F1498"/>
  <c r="A1500"/>
  <c r="B1500"/>
  <c r="C1500"/>
  <c r="D1500"/>
  <c r="E1500"/>
  <c r="F1500"/>
  <c r="A1502"/>
  <c r="B1502"/>
  <c r="C1502"/>
  <c r="D1502"/>
  <c r="E1502"/>
  <c r="F1502"/>
  <c r="A1504"/>
  <c r="B1504"/>
  <c r="C1504"/>
  <c r="D1504"/>
  <c r="E1504"/>
  <c r="F1504"/>
  <c r="A1506"/>
  <c r="B1506"/>
  <c r="C1506"/>
  <c r="D1506"/>
  <c r="E1506"/>
  <c r="F1506"/>
  <c r="A1508"/>
  <c r="B1508"/>
  <c r="C1508"/>
  <c r="D1508"/>
  <c r="E1508"/>
  <c r="F1508"/>
  <c r="A1510"/>
  <c r="B1510"/>
  <c r="C1510"/>
  <c r="D1510"/>
  <c r="E1510"/>
  <c r="F1510"/>
  <c r="A1512"/>
  <c r="B1512"/>
  <c r="C1512"/>
  <c r="D1512"/>
  <c r="E1512"/>
  <c r="F1512"/>
  <c r="A1514"/>
  <c r="B1514"/>
  <c r="C1514"/>
  <c r="D1514"/>
  <c r="E1514"/>
  <c r="F1514"/>
  <c r="A1516"/>
  <c r="B1516"/>
  <c r="C1516"/>
  <c r="D1516"/>
  <c r="E1516"/>
  <c r="F1516"/>
  <c r="A1518"/>
  <c r="B1518"/>
  <c r="C1518"/>
  <c r="D1518"/>
  <c r="E1518"/>
  <c r="F1518"/>
  <c r="A1520"/>
  <c r="B1520"/>
  <c r="C1520"/>
  <c r="D1520"/>
  <c r="E1520"/>
  <c r="F1520"/>
  <c r="A1522"/>
  <c r="B1522"/>
  <c r="C1522"/>
  <c r="D1522"/>
  <c r="E1522"/>
  <c r="F1522"/>
  <c r="A1524"/>
  <c r="B1524"/>
  <c r="C1524"/>
  <c r="D1524"/>
  <c r="E1524"/>
  <c r="F1524"/>
  <c r="A1526"/>
  <c r="B1526"/>
  <c r="C1526"/>
  <c r="D1526"/>
  <c r="E1526"/>
  <c r="F1526"/>
  <c r="A1528"/>
  <c r="B1528"/>
  <c r="C1528"/>
  <c r="D1528"/>
  <c r="E1528"/>
  <c r="F1528"/>
  <c r="A1530"/>
  <c r="B1530"/>
  <c r="C1530"/>
  <c r="D1530"/>
  <c r="E1530"/>
  <c r="F1530"/>
  <c r="A1532"/>
  <c r="B1532"/>
  <c r="C1532"/>
  <c r="D1532"/>
  <c r="E1532"/>
  <c r="F1532"/>
  <c r="A1534"/>
  <c r="B1534"/>
  <c r="C1534"/>
  <c r="D1534"/>
  <c r="E1534"/>
  <c r="F1534"/>
  <c r="A1536"/>
  <c r="B1536"/>
  <c r="C1536"/>
  <c r="D1536"/>
  <c r="E1536"/>
  <c r="F1536"/>
  <c r="A1538"/>
  <c r="B1538"/>
  <c r="C1538"/>
  <c r="D1538"/>
  <c r="E1538"/>
  <c r="F1538"/>
  <c r="A1540"/>
  <c r="B1540"/>
  <c r="C1540"/>
  <c r="D1540"/>
  <c r="E1540"/>
  <c r="F1540"/>
  <c r="A1542"/>
  <c r="B1542"/>
  <c r="C1542"/>
  <c r="D1542"/>
  <c r="E1542"/>
  <c r="F1542"/>
  <c r="A1544"/>
  <c r="B1544"/>
  <c r="C1544"/>
  <c r="D1544"/>
  <c r="E1544"/>
  <c r="F1544"/>
  <c r="A1546"/>
  <c r="B1546"/>
  <c r="C1546"/>
  <c r="D1546"/>
  <c r="E1546"/>
  <c r="F1546"/>
  <c r="A1548"/>
  <c r="B1548"/>
  <c r="C1548"/>
  <c r="D1548"/>
  <c r="E1548"/>
  <c r="F1548"/>
  <c r="A1550"/>
  <c r="B1550"/>
  <c r="C1550"/>
  <c r="D1550"/>
  <c r="E1550"/>
  <c r="F1550"/>
  <c r="A1552"/>
  <c r="B1552"/>
  <c r="C1552"/>
  <c r="D1552"/>
  <c r="E1552"/>
  <c r="F1552"/>
  <c r="A1554"/>
  <c r="B1554"/>
  <c r="C1554"/>
  <c r="D1554"/>
  <c r="E1554"/>
  <c r="F1554"/>
  <c r="A1556"/>
  <c r="B1556"/>
  <c r="C1556"/>
  <c r="D1556"/>
  <c r="E1556"/>
  <c r="F1556"/>
  <c r="A1558"/>
  <c r="B1558"/>
  <c r="C1558"/>
  <c r="D1558"/>
  <c r="E1558"/>
  <c r="F1558"/>
  <c r="A1560"/>
  <c r="B1560"/>
  <c r="C1560"/>
  <c r="D1560"/>
  <c r="E1560"/>
  <c r="F1560"/>
  <c r="A1562"/>
  <c r="B1562"/>
  <c r="C1562"/>
  <c r="D1562"/>
  <c r="E1562"/>
  <c r="F1562"/>
  <c r="A1564"/>
  <c r="B1564"/>
  <c r="C1564"/>
  <c r="D1564"/>
  <c r="E1564"/>
  <c r="F1564"/>
  <c r="A1566"/>
  <c r="B1566"/>
  <c r="C1566"/>
  <c r="D1566"/>
  <c r="E1566"/>
  <c r="F1566"/>
  <c r="A1568"/>
  <c r="B1568"/>
  <c r="C1568"/>
  <c r="D1568"/>
  <c r="E1568"/>
  <c r="F1568"/>
  <c r="A1570"/>
  <c r="B1570"/>
  <c r="C1570"/>
  <c r="D1570"/>
  <c r="E1570"/>
  <c r="F1570"/>
  <c r="A1572"/>
  <c r="B1572"/>
  <c r="C1572"/>
  <c r="D1572"/>
  <c r="E1572"/>
  <c r="F1572"/>
  <c r="A1574"/>
  <c r="B1574"/>
  <c r="C1574"/>
  <c r="D1574"/>
  <c r="E1574"/>
  <c r="F1574"/>
  <c r="A1576"/>
  <c r="B1576"/>
  <c r="C1576"/>
  <c r="D1576"/>
  <c r="E1576"/>
  <c r="F1576"/>
  <c r="A1578"/>
  <c r="B1578"/>
  <c r="C1578"/>
  <c r="D1578"/>
  <c r="E1578"/>
  <c r="F1578"/>
  <c r="A1580"/>
  <c r="B1580"/>
  <c r="C1580"/>
  <c r="D1580"/>
  <c r="E1580"/>
  <c r="F1580"/>
  <c r="A1582"/>
  <c r="B1582"/>
  <c r="C1582"/>
  <c r="D1582"/>
  <c r="E1582"/>
  <c r="F1582"/>
  <c r="A1584"/>
  <c r="B1584"/>
  <c r="C1584"/>
  <c r="D1584"/>
  <c r="E1584"/>
  <c r="F1584"/>
  <c r="A1586"/>
  <c r="B1586"/>
  <c r="C1586"/>
  <c r="D1586"/>
  <c r="E1586"/>
  <c r="F1586"/>
  <c r="A1588"/>
  <c r="B1588"/>
  <c r="C1588"/>
  <c r="D1588"/>
  <c r="E1588"/>
  <c r="F1588"/>
  <c r="A1590"/>
  <c r="B1590"/>
  <c r="C1590"/>
  <c r="D1590"/>
  <c r="E1590"/>
  <c r="F1590"/>
  <c r="A1592"/>
  <c r="B1592"/>
  <c r="C1592"/>
  <c r="D1592"/>
  <c r="E1592"/>
  <c r="F1592"/>
  <c r="A1594"/>
  <c r="B1594"/>
  <c r="C1594"/>
  <c r="D1594"/>
  <c r="E1594"/>
  <c r="F1594"/>
  <c r="A1596"/>
  <c r="B1596"/>
  <c r="C1596"/>
  <c r="D1596"/>
  <c r="E1596"/>
  <c r="F1596"/>
  <c r="A1598"/>
  <c r="B1598"/>
  <c r="C1598"/>
  <c r="D1598"/>
  <c r="E1598"/>
  <c r="F1598"/>
  <c r="A1600"/>
  <c r="B1600"/>
  <c r="C1600"/>
  <c r="D1600"/>
  <c r="E1600"/>
  <c r="F1600"/>
  <c r="A1602"/>
  <c r="B1602"/>
  <c r="C1602"/>
  <c r="D1602"/>
  <c r="E1602"/>
  <c r="F1602"/>
  <c r="A1604"/>
  <c r="B1604"/>
  <c r="C1604"/>
  <c r="D1604"/>
  <c r="E1604"/>
  <c r="F1604"/>
  <c r="A1606"/>
  <c r="B1606"/>
  <c r="C1606"/>
  <c r="D1606"/>
  <c r="E1606"/>
  <c r="F1606"/>
  <c r="A1608"/>
  <c r="B1608"/>
  <c r="C1608"/>
  <c r="D1608"/>
  <c r="E1608"/>
  <c r="F1608"/>
  <c r="A1610"/>
  <c r="B1610"/>
  <c r="C1610"/>
  <c r="D1610"/>
  <c r="E1610"/>
  <c r="F1610"/>
  <c r="A1612"/>
  <c r="B1612"/>
  <c r="C1612"/>
  <c r="D1612"/>
  <c r="E1612"/>
  <c r="F1612"/>
  <c r="A1614"/>
  <c r="B1614"/>
  <c r="C1614"/>
  <c r="D1614"/>
  <c r="E1614"/>
  <c r="F1614"/>
  <c r="A1616"/>
  <c r="B1616"/>
  <c r="C1616"/>
  <c r="D1616"/>
  <c r="E1616"/>
  <c r="F1616"/>
  <c r="A1618"/>
  <c r="B1618"/>
  <c r="C1618"/>
  <c r="D1618"/>
  <c r="E1618"/>
  <c r="F1618"/>
  <c r="A1620"/>
  <c r="B1620"/>
  <c r="C1620"/>
  <c r="D1620"/>
  <c r="E1620"/>
  <c r="F1620"/>
  <c r="A1622"/>
  <c r="B1622"/>
  <c r="C1622"/>
  <c r="D1622"/>
  <c r="E1622"/>
  <c r="F1622"/>
  <c r="A1624"/>
  <c r="B1624"/>
  <c r="C1624"/>
  <c r="D1624"/>
  <c r="E1624"/>
  <c r="F1624"/>
  <c r="A1626"/>
  <c r="B1626"/>
  <c r="C1626"/>
  <c r="D1626"/>
  <c r="E1626"/>
  <c r="F1626"/>
  <c r="A1628"/>
  <c r="B1628"/>
  <c r="C1628"/>
  <c r="D1628"/>
  <c r="E1628"/>
  <c r="F1628"/>
  <c r="A1630"/>
  <c r="B1630"/>
  <c r="C1630"/>
  <c r="D1630"/>
  <c r="E1630"/>
  <c r="F1630"/>
  <c r="A1632"/>
  <c r="B1632"/>
  <c r="C1632"/>
  <c r="D1632"/>
  <c r="E1632"/>
  <c r="F1632"/>
  <c r="A1634"/>
  <c r="B1634"/>
  <c r="C1634"/>
  <c r="D1634"/>
  <c r="E1634"/>
  <c r="F1634"/>
  <c r="A1636"/>
  <c r="B1636"/>
  <c r="C1636"/>
  <c r="D1636"/>
  <c r="E1636"/>
  <c r="F1636"/>
  <c r="A1638"/>
  <c r="B1638"/>
  <c r="C1638"/>
  <c r="D1638"/>
  <c r="E1638"/>
  <c r="F1638"/>
  <c r="A1640"/>
  <c r="B1640"/>
  <c r="C1640"/>
  <c r="D1640"/>
  <c r="E1640"/>
  <c r="F1640"/>
  <c r="A1642"/>
  <c r="B1642"/>
  <c r="C1642"/>
  <c r="D1642"/>
  <c r="E1642"/>
  <c r="F1642"/>
  <c r="A1644"/>
  <c r="B1644"/>
  <c r="C1644"/>
  <c r="D1644"/>
  <c r="E1644"/>
  <c r="F1644"/>
  <c r="A1646"/>
  <c r="B1646"/>
  <c r="C1646"/>
  <c r="D1646"/>
  <c r="E1646"/>
  <c r="F1646"/>
  <c r="A1648"/>
  <c r="B1648"/>
  <c r="C1648"/>
  <c r="D1648"/>
  <c r="E1648"/>
  <c r="F1648"/>
  <c r="A1650"/>
  <c r="B1650"/>
  <c r="C1650"/>
  <c r="D1650"/>
  <c r="E1650"/>
  <c r="F1650"/>
  <c r="A1652"/>
  <c r="B1652"/>
  <c r="C1652"/>
  <c r="D1652"/>
  <c r="E1652"/>
  <c r="F1652"/>
  <c r="A1654"/>
  <c r="B1654"/>
  <c r="C1654"/>
  <c r="D1654"/>
  <c r="E1654"/>
  <c r="F1654"/>
  <c r="A1656"/>
  <c r="B1656"/>
  <c r="C1656"/>
  <c r="D1656"/>
  <c r="E1656"/>
  <c r="F1656"/>
  <c r="A1658"/>
  <c r="B1658"/>
  <c r="C1658"/>
  <c r="D1658"/>
  <c r="E1658"/>
  <c r="F1658"/>
  <c r="A1660"/>
  <c r="B1660"/>
  <c r="C1660"/>
  <c r="D1660"/>
  <c r="E1660"/>
  <c r="F1660"/>
  <c r="A1662"/>
  <c r="B1662"/>
  <c r="C1662"/>
  <c r="D1662"/>
  <c r="E1662"/>
  <c r="F1662"/>
  <c r="A1664"/>
  <c r="B1664"/>
  <c r="C1664"/>
  <c r="D1664"/>
  <c r="E1664"/>
  <c r="F1664"/>
  <c r="A1666"/>
  <c r="B1666"/>
  <c r="C1666"/>
  <c r="D1666"/>
  <c r="E1666"/>
  <c r="F1666"/>
  <c r="A1668"/>
  <c r="B1668"/>
  <c r="C1668"/>
  <c r="D1668"/>
  <c r="E1668"/>
  <c r="F1668"/>
  <c r="A1670"/>
  <c r="B1670"/>
  <c r="C1670"/>
  <c r="D1670"/>
  <c r="E1670"/>
  <c r="F1670"/>
  <c r="A1672"/>
  <c r="B1672"/>
  <c r="C1672"/>
  <c r="D1672"/>
  <c r="E1672"/>
  <c r="F1672"/>
  <c r="A1674"/>
  <c r="B1674"/>
  <c r="C1674"/>
  <c r="D1674"/>
  <c r="E1674"/>
  <c r="F1674"/>
  <c r="A1676"/>
  <c r="B1676"/>
  <c r="C1676"/>
  <c r="D1676"/>
  <c r="E1676"/>
  <c r="F1676"/>
  <c r="A1678"/>
  <c r="B1678"/>
  <c r="C1678"/>
  <c r="D1678"/>
  <c r="E1678"/>
  <c r="F1678"/>
  <c r="A1680"/>
  <c r="B1680"/>
  <c r="C1680"/>
  <c r="D1680"/>
  <c r="E1680"/>
  <c r="F1680"/>
  <c r="A1682"/>
  <c r="B1682"/>
  <c r="C1682"/>
  <c r="D1682"/>
  <c r="E1682"/>
  <c r="F1682"/>
  <c r="A1684"/>
  <c r="B1684"/>
  <c r="C1684"/>
  <c r="D1684"/>
  <c r="E1684"/>
  <c r="F1684"/>
  <c r="A1686"/>
  <c r="B1686"/>
  <c r="C1686"/>
  <c r="D1686"/>
  <c r="E1686"/>
  <c r="F1686"/>
  <c r="A1688"/>
  <c r="B1688"/>
  <c r="C1688"/>
  <c r="D1688"/>
  <c r="E1688"/>
  <c r="F1688"/>
  <c r="A1690"/>
  <c r="B1690"/>
  <c r="C1690"/>
  <c r="D1690"/>
  <c r="E1690"/>
  <c r="F1690"/>
  <c r="A1692"/>
  <c r="B1692"/>
  <c r="C1692"/>
  <c r="D1692"/>
  <c r="E1692"/>
  <c r="F1692"/>
  <c r="A1694"/>
  <c r="B1694"/>
  <c r="C1694"/>
  <c r="D1694"/>
  <c r="E1694"/>
  <c r="F1694"/>
  <c r="A1696"/>
  <c r="B1696"/>
  <c r="C1696"/>
  <c r="D1696"/>
  <c r="E1696"/>
  <c r="F1696"/>
  <c r="A1698"/>
  <c r="B1698"/>
  <c r="C1698"/>
  <c r="D1698"/>
  <c r="E1698"/>
  <c r="F1698"/>
  <c r="A1700"/>
  <c r="B1700"/>
  <c r="C1700"/>
  <c r="D1700"/>
  <c r="E1700"/>
  <c r="F1700"/>
  <c r="A1702"/>
  <c r="B1702"/>
  <c r="C1702"/>
  <c r="D1702"/>
  <c r="E1702"/>
  <c r="F1702"/>
  <c r="A1704"/>
  <c r="B1704"/>
  <c r="C1704"/>
  <c r="D1704"/>
  <c r="E1704"/>
  <c r="F1704"/>
  <c r="A1706"/>
  <c r="B1706"/>
  <c r="C1706"/>
  <c r="D1706"/>
  <c r="E1706"/>
  <c r="F1706"/>
  <c r="A1708"/>
  <c r="B1708"/>
  <c r="C1708"/>
  <c r="D1708"/>
  <c r="E1708"/>
  <c r="F1708"/>
  <c r="A1710"/>
  <c r="B1710"/>
  <c r="C1710"/>
  <c r="D1710"/>
  <c r="E1710"/>
  <c r="F1710"/>
  <c r="A1712"/>
  <c r="B1712"/>
  <c r="C1712"/>
  <c r="D1712"/>
  <c r="E1712"/>
  <c r="F1712"/>
  <c r="A1714"/>
  <c r="B1714"/>
  <c r="C1714"/>
  <c r="D1714"/>
  <c r="E1714"/>
  <c r="F1714"/>
  <c r="A1716"/>
  <c r="B1716"/>
  <c r="C1716"/>
  <c r="D1716"/>
  <c r="E1716"/>
  <c r="F1716"/>
  <c r="A1718"/>
  <c r="B1718"/>
  <c r="C1718"/>
  <c r="D1718"/>
  <c r="E1718"/>
  <c r="F1718"/>
  <c r="A1720"/>
  <c r="B1720"/>
  <c r="C1720"/>
  <c r="D1720"/>
  <c r="E1720"/>
  <c r="F1720"/>
  <c r="A1722"/>
  <c r="B1722"/>
  <c r="C1722"/>
  <c r="D1722"/>
  <c r="E1722"/>
  <c r="F1722"/>
  <c r="A1724"/>
  <c r="B1724"/>
  <c r="C1724"/>
  <c r="D1724"/>
  <c r="E1724"/>
  <c r="F1724"/>
  <c r="A1726"/>
  <c r="B1726"/>
  <c r="C1726"/>
  <c r="D1726"/>
  <c r="E1726"/>
  <c r="F1726"/>
  <c r="A1728"/>
  <c r="B1728"/>
  <c r="C1728"/>
  <c r="D1728"/>
  <c r="E1728"/>
  <c r="F1728"/>
  <c r="A1730"/>
  <c r="B1730"/>
  <c r="C1730"/>
  <c r="D1730"/>
  <c r="E1730"/>
  <c r="F1730"/>
  <c r="A1732"/>
  <c r="B1732"/>
  <c r="C1732"/>
  <c r="D1732"/>
  <c r="E1732"/>
  <c r="F1732"/>
  <c r="A1734"/>
  <c r="B1734"/>
  <c r="C1734"/>
  <c r="D1734"/>
  <c r="E1734"/>
  <c r="F1734"/>
  <c r="A1736"/>
  <c r="B1736"/>
  <c r="C1736"/>
  <c r="D1736"/>
  <c r="E1736"/>
  <c r="F1736"/>
  <c r="A1738"/>
  <c r="B1738"/>
  <c r="C1738"/>
  <c r="D1738"/>
  <c r="E1738"/>
  <c r="F1738"/>
  <c r="A1740"/>
  <c r="B1740"/>
  <c r="C1740"/>
  <c r="D1740"/>
  <c r="E1740"/>
  <c r="F1740"/>
  <c r="A1742"/>
  <c r="B1742"/>
  <c r="C1742"/>
  <c r="D1742"/>
  <c r="E1742"/>
  <c r="F1742"/>
  <c r="A1744"/>
  <c r="B1744"/>
  <c r="C1744"/>
  <c r="D1744"/>
  <c r="E1744"/>
  <c r="F1744"/>
  <c r="A1746"/>
  <c r="B1746"/>
  <c r="C1746"/>
  <c r="D1746"/>
  <c r="E1746"/>
  <c r="F1746"/>
  <c r="A1748"/>
  <c r="B1748"/>
  <c r="C1748"/>
  <c r="D1748"/>
  <c r="E1748"/>
  <c r="F1748"/>
  <c r="A1750"/>
  <c r="B1750"/>
  <c r="C1750"/>
  <c r="D1750"/>
  <c r="E1750"/>
  <c r="F1750"/>
  <c r="A1752"/>
  <c r="B1752"/>
  <c r="C1752"/>
  <c r="D1752"/>
  <c r="E1752"/>
  <c r="F1752"/>
  <c r="A1754"/>
  <c r="B1754"/>
  <c r="C1754"/>
  <c r="D1754"/>
  <c r="E1754"/>
  <c r="F1754"/>
  <c r="A1756"/>
  <c r="B1756"/>
  <c r="C1756"/>
  <c r="D1756"/>
  <c r="E1756"/>
  <c r="F1756"/>
  <c r="A1758"/>
  <c r="B1758"/>
  <c r="C1758"/>
  <c r="D1758"/>
  <c r="E1758"/>
  <c r="F1758"/>
  <c r="A1760"/>
  <c r="B1760"/>
  <c r="C1760"/>
  <c r="D1760"/>
  <c r="E1760"/>
  <c r="F1760"/>
  <c r="A1762"/>
  <c r="B1762"/>
  <c r="C1762"/>
  <c r="D1762"/>
  <c r="E1762"/>
  <c r="F1762"/>
  <c r="A1764"/>
  <c r="B1764"/>
  <c r="C1764"/>
  <c r="D1764"/>
  <c r="E1764"/>
  <c r="F1764"/>
  <c r="A1766"/>
  <c r="B1766"/>
  <c r="C1766"/>
  <c r="D1766"/>
  <c r="E1766"/>
  <c r="F1766"/>
  <c r="A1768"/>
  <c r="B1768"/>
  <c r="C1768"/>
  <c r="D1768"/>
  <c r="E1768"/>
  <c r="F1768"/>
  <c r="A1770"/>
  <c r="B1770"/>
  <c r="C1770"/>
  <c r="D1770"/>
  <c r="E1770"/>
  <c r="F1770"/>
  <c r="A1772"/>
  <c r="B1772"/>
  <c r="C1772"/>
  <c r="D1772"/>
  <c r="E1772"/>
  <c r="F1772"/>
  <c r="A1774"/>
  <c r="B1774"/>
  <c r="C1774"/>
  <c r="D1774"/>
  <c r="E1774"/>
  <c r="F1774"/>
  <c r="A1776"/>
  <c r="B1776"/>
  <c r="C1776"/>
  <c r="D1776"/>
  <c r="E1776"/>
  <c r="F1776"/>
  <c r="A1778"/>
  <c r="B1778"/>
  <c r="C1778"/>
  <c r="D1778"/>
  <c r="E1778"/>
  <c r="F1778"/>
  <c r="A1780"/>
  <c r="B1780"/>
  <c r="C1780"/>
  <c r="D1780"/>
  <c r="E1780"/>
  <c r="F1780"/>
  <c r="A1782"/>
  <c r="B1782"/>
  <c r="C1782"/>
  <c r="D1782"/>
  <c r="E1782"/>
  <c r="F1782"/>
  <c r="A1784"/>
  <c r="B1784"/>
  <c r="C1784"/>
  <c r="D1784"/>
  <c r="E1784"/>
  <c r="F1784"/>
  <c r="A1786"/>
  <c r="B1786"/>
  <c r="C1786"/>
  <c r="D1786"/>
  <c r="E1786"/>
  <c r="F1786"/>
  <c r="A1788"/>
  <c r="B1788"/>
  <c r="C1788"/>
  <c r="D1788"/>
  <c r="E1788"/>
  <c r="F1788"/>
  <c r="A1790"/>
  <c r="B1790"/>
  <c r="C1790"/>
  <c r="D1790"/>
  <c r="E1790"/>
  <c r="F1790"/>
  <c r="A1792"/>
  <c r="B1792"/>
  <c r="C1792"/>
  <c r="D1792"/>
  <c r="E1792"/>
  <c r="F1792"/>
  <c r="A1794"/>
  <c r="B1794"/>
  <c r="C1794"/>
  <c r="D1794"/>
  <c r="E1794"/>
  <c r="F1794"/>
  <c r="A1796"/>
  <c r="B1796"/>
  <c r="C1796"/>
  <c r="D1796"/>
  <c r="E1796"/>
  <c r="F1796"/>
  <c r="A1798"/>
  <c r="B1798"/>
  <c r="C1798"/>
  <c r="D1798"/>
  <c r="E1798"/>
  <c r="F1798"/>
  <c r="A1800"/>
  <c r="B1800"/>
  <c r="C1800"/>
  <c r="D1800"/>
  <c r="E1800"/>
  <c r="F1800"/>
  <c r="A1802"/>
  <c r="B1802"/>
  <c r="C1802"/>
  <c r="D1802"/>
  <c r="E1802"/>
  <c r="F1802"/>
  <c r="A1804"/>
  <c r="B1804"/>
  <c r="C1804"/>
  <c r="D1804"/>
  <c r="E1804"/>
  <c r="F1804"/>
  <c r="A1806"/>
  <c r="B1806"/>
  <c r="C1806"/>
  <c r="D1806"/>
  <c r="E1806"/>
  <c r="F1806"/>
  <c r="A1808"/>
  <c r="B1808"/>
  <c r="C1808"/>
  <c r="D1808"/>
  <c r="E1808"/>
  <c r="F1808"/>
  <c r="A1810"/>
  <c r="B1810"/>
  <c r="C1810"/>
  <c r="D1810"/>
  <c r="E1810"/>
  <c r="F1810"/>
  <c r="A1812"/>
  <c r="B1812"/>
  <c r="C1812"/>
  <c r="D1812"/>
  <c r="E1812"/>
  <c r="F1812"/>
  <c r="A1814"/>
  <c r="B1814"/>
  <c r="C1814"/>
  <c r="D1814"/>
  <c r="E1814"/>
  <c r="F1814"/>
  <c r="A1816"/>
  <c r="B1816"/>
  <c r="C1816"/>
  <c r="D1816"/>
  <c r="E1816"/>
  <c r="F1816"/>
  <c r="A1818"/>
  <c r="B1818"/>
  <c r="C1818"/>
  <c r="D1818"/>
  <c r="E1818"/>
  <c r="F1818"/>
  <c r="A1820"/>
  <c r="B1820"/>
  <c r="C1820"/>
  <c r="D1820"/>
  <c r="E1820"/>
  <c r="F1820"/>
  <c r="A1822"/>
  <c r="B1822"/>
  <c r="C1822"/>
  <c r="D1822"/>
  <c r="E1822"/>
  <c r="F1822"/>
  <c r="A1824"/>
  <c r="B1824"/>
  <c r="C1824"/>
  <c r="D1824"/>
  <c r="E1824"/>
  <c r="F1824"/>
  <c r="A1826"/>
  <c r="B1826"/>
  <c r="C1826"/>
  <c r="D1826"/>
  <c r="E1826"/>
  <c r="F1826"/>
  <c r="A1828"/>
  <c r="B1828"/>
  <c r="C1828"/>
  <c r="D1828"/>
  <c r="E1828"/>
  <c r="F1828"/>
  <c r="A1830"/>
  <c r="B1830"/>
  <c r="C1830"/>
  <c r="D1830"/>
  <c r="E1830"/>
  <c r="F1830"/>
  <c r="A1832"/>
  <c r="B1832"/>
  <c r="C1832"/>
  <c r="D1832"/>
  <c r="E1832"/>
  <c r="F1832"/>
  <c r="A1834"/>
  <c r="B1834"/>
  <c r="C1834"/>
  <c r="D1834"/>
  <c r="E1834"/>
  <c r="F1834"/>
  <c r="A1836"/>
  <c r="B1836"/>
  <c r="C1836"/>
  <c r="D1836"/>
  <c r="E1836"/>
  <c r="F1836"/>
  <c r="A1838"/>
  <c r="B1838"/>
  <c r="C1838"/>
  <c r="D1838"/>
  <c r="E1838"/>
  <c r="F1838"/>
  <c r="A1840"/>
  <c r="B1840"/>
  <c r="C1840"/>
  <c r="D1840"/>
  <c r="E1840"/>
  <c r="F1840"/>
  <c r="A1842"/>
  <c r="B1842"/>
  <c r="C1842"/>
  <c r="D1842"/>
  <c r="E1842"/>
  <c r="F1842"/>
  <c r="A1844"/>
  <c r="B1844"/>
  <c r="C1844"/>
  <c r="D1844"/>
  <c r="E1844"/>
  <c r="F1844"/>
  <c r="A1846"/>
  <c r="B1846"/>
  <c r="C1846"/>
  <c r="D1846"/>
  <c r="E1846"/>
  <c r="F1846"/>
  <c r="A1848"/>
  <c r="B1848"/>
  <c r="C1848"/>
  <c r="D1848"/>
  <c r="E1848"/>
  <c r="F1848"/>
  <c r="A1850"/>
  <c r="B1850"/>
  <c r="C1850"/>
  <c r="D1850"/>
  <c r="E1850"/>
  <c r="F1850"/>
  <c r="A1852"/>
  <c r="B1852"/>
  <c r="C1852"/>
  <c r="D1852"/>
  <c r="E1852"/>
  <c r="F1852"/>
  <c r="A1854"/>
  <c r="B1854"/>
  <c r="C1854"/>
  <c r="D1854"/>
  <c r="E1854"/>
  <c r="F1854"/>
  <c r="A1856"/>
  <c r="B1856"/>
  <c r="C1856"/>
  <c r="D1856"/>
  <c r="E1856"/>
  <c r="F1856"/>
  <c r="A1858"/>
  <c r="B1858"/>
  <c r="C1858"/>
  <c r="D1858"/>
  <c r="E1858"/>
  <c r="F1858"/>
  <c r="A1860"/>
  <c r="B1860"/>
  <c r="C1860"/>
  <c r="D1860"/>
  <c r="E1860"/>
  <c r="F1860"/>
  <c r="A1862"/>
  <c r="B1862"/>
  <c r="C1862"/>
  <c r="D1862"/>
  <c r="E1862"/>
  <c r="F1862"/>
  <c r="A1864"/>
  <c r="B1864"/>
  <c r="C1864"/>
  <c r="D1864"/>
  <c r="E1864"/>
  <c r="F1864"/>
  <c r="A1866"/>
  <c r="B1866"/>
  <c r="C1866"/>
  <c r="D1866"/>
  <c r="E1866"/>
  <c r="F1866"/>
  <c r="A1868"/>
  <c r="B1868"/>
  <c r="C1868"/>
  <c r="D1868"/>
  <c r="E1868"/>
  <c r="F1868"/>
  <c r="A1870"/>
  <c r="B1870"/>
  <c r="C1870"/>
  <c r="D1870"/>
  <c r="E1870"/>
  <c r="F1870"/>
  <c r="A1872"/>
  <c r="B1872"/>
  <c r="C1872"/>
  <c r="D1872"/>
  <c r="E1872"/>
  <c r="F1872"/>
  <c r="A1874"/>
  <c r="B1874"/>
  <c r="C1874"/>
  <c r="D1874"/>
  <c r="E1874"/>
  <c r="F1874"/>
  <c r="A1876"/>
  <c r="B1876"/>
  <c r="C1876"/>
  <c r="D1876"/>
  <c r="E1876"/>
  <c r="F1876"/>
  <c r="A1878"/>
  <c r="B1878"/>
  <c r="C1878"/>
  <c r="D1878"/>
  <c r="E1878"/>
  <c r="F1878"/>
  <c r="A1880"/>
  <c r="B1880"/>
  <c r="C1880"/>
  <c r="D1880"/>
  <c r="E1880"/>
  <c r="F1880"/>
  <c r="A1882"/>
  <c r="B1882"/>
  <c r="C1882"/>
  <c r="D1882"/>
  <c r="E1882"/>
  <c r="F1882"/>
  <c r="A1884"/>
  <c r="B1884"/>
  <c r="C1884"/>
  <c r="D1884"/>
  <c r="E1884"/>
  <c r="F1884"/>
  <c r="A1886"/>
  <c r="B1886"/>
  <c r="C1886"/>
  <c r="D1886"/>
  <c r="E1886"/>
  <c r="F1886"/>
  <c r="A1888"/>
  <c r="B1888"/>
  <c r="C1888"/>
  <c r="D1888"/>
  <c r="E1888"/>
  <c r="F1888"/>
  <c r="A1890"/>
  <c r="B1890"/>
  <c r="C1890"/>
  <c r="D1890"/>
  <c r="E1890"/>
  <c r="F1890"/>
  <c r="A1892"/>
  <c r="B1892"/>
  <c r="C1892"/>
  <c r="D1892"/>
  <c r="E1892"/>
  <c r="F1892"/>
  <c r="A1894"/>
  <c r="B1894"/>
  <c r="C1894"/>
  <c r="D1894"/>
  <c r="E1894"/>
  <c r="F1894"/>
  <c r="A1896"/>
  <c r="B1896"/>
  <c r="C1896"/>
  <c r="D1896"/>
  <c r="E1896"/>
  <c r="F1896"/>
  <c r="A1898"/>
  <c r="B1898"/>
  <c r="C1898"/>
  <c r="D1898"/>
  <c r="E1898"/>
  <c r="F1898"/>
  <c r="A1900"/>
  <c r="B1900"/>
  <c r="C1900"/>
  <c r="D1900"/>
  <c r="E1900"/>
  <c r="F1900"/>
  <c r="A1902"/>
  <c r="B1902"/>
  <c r="C1902"/>
  <c r="D1902"/>
  <c r="E1902"/>
  <c r="F1902"/>
  <c r="A1904"/>
  <c r="B1904"/>
  <c r="C1904"/>
  <c r="D1904"/>
  <c r="E1904"/>
  <c r="F1904"/>
  <c r="A1906"/>
  <c r="B1906"/>
  <c r="C1906"/>
  <c r="D1906"/>
  <c r="E1906"/>
  <c r="F1906"/>
  <c r="A1908"/>
  <c r="B1908"/>
  <c r="C1908"/>
  <c r="D1908"/>
  <c r="E1908"/>
  <c r="F1908"/>
  <c r="A1910"/>
  <c r="B1910"/>
  <c r="C1910"/>
  <c r="D1910"/>
  <c r="E1910"/>
  <c r="F1910"/>
  <c r="A1912"/>
  <c r="B1912"/>
  <c r="C1912"/>
  <c r="D1912"/>
  <c r="E1912"/>
  <c r="F1912"/>
  <c r="A1914"/>
  <c r="B1914"/>
  <c r="C1914"/>
  <c r="D1914"/>
  <c r="E1914"/>
  <c r="F1914"/>
  <c r="A1916"/>
  <c r="B1916"/>
  <c r="C1916"/>
  <c r="D1916"/>
  <c r="E1916"/>
  <c r="F1916"/>
  <c r="A1918"/>
  <c r="B1918"/>
  <c r="C1918"/>
  <c r="D1918"/>
  <c r="E1918"/>
  <c r="F1918"/>
  <c r="A1920"/>
  <c r="B1920"/>
  <c r="C1920"/>
  <c r="D1920"/>
  <c r="E1920"/>
  <c r="F1920"/>
  <c r="A1922"/>
  <c r="B1922"/>
  <c r="C1922"/>
  <c r="D1922"/>
  <c r="E1922"/>
  <c r="F1922"/>
  <c r="A1924"/>
  <c r="B1924"/>
  <c r="C1924"/>
  <c r="D1924"/>
  <c r="E1924"/>
  <c r="F1924"/>
  <c r="A1926"/>
  <c r="B1926"/>
  <c r="C1926"/>
  <c r="D1926"/>
  <c r="E1926"/>
  <c r="F1926"/>
  <c r="A1928"/>
  <c r="B1928"/>
  <c r="C1928"/>
  <c r="D1928"/>
  <c r="E1928"/>
  <c r="F1928"/>
  <c r="A1930"/>
  <c r="B1930"/>
  <c r="C1930"/>
  <c r="D1930"/>
  <c r="E1930"/>
  <c r="F1930"/>
  <c r="A1932"/>
  <c r="B1932"/>
  <c r="C1932"/>
  <c r="D1932"/>
  <c r="E1932"/>
  <c r="F1932"/>
  <c r="A1934"/>
  <c r="B1934"/>
  <c r="C1934"/>
  <c r="D1934"/>
  <c r="E1934"/>
  <c r="F1934"/>
  <c r="A1936"/>
  <c r="B1936"/>
  <c r="C1936"/>
  <c r="D1936"/>
  <c r="E1936"/>
  <c r="F1936"/>
  <c r="A1938"/>
  <c r="B1938"/>
  <c r="C1938"/>
  <c r="D1938"/>
  <c r="E1938"/>
  <c r="F1938"/>
  <c r="A1940"/>
  <c r="B1940"/>
  <c r="C1940"/>
  <c r="D1940"/>
  <c r="E1940"/>
  <c r="F1940"/>
  <c r="A1942"/>
  <c r="B1942"/>
  <c r="C1942"/>
  <c r="D1942"/>
  <c r="E1942"/>
  <c r="F1942"/>
  <c r="A1944"/>
  <c r="B1944"/>
  <c r="C1944"/>
  <c r="D1944"/>
  <c r="E1944"/>
  <c r="F1944"/>
  <c r="A1946"/>
  <c r="B1946"/>
  <c r="C1946"/>
  <c r="D1946"/>
  <c r="E1946"/>
  <c r="F1946"/>
  <c r="A1948"/>
  <c r="B1948"/>
  <c r="C1948"/>
  <c r="D1948"/>
  <c r="E1948"/>
  <c r="F1948"/>
  <c r="A1950"/>
  <c r="B1950"/>
  <c r="C1950"/>
  <c r="D1950"/>
  <c r="E1950"/>
  <c r="F1950"/>
  <c r="A1952"/>
  <c r="B1952"/>
  <c r="C1952"/>
  <c r="D1952"/>
  <c r="E1952"/>
  <c r="F1952"/>
  <c r="A1954"/>
  <c r="B1954"/>
  <c r="C1954"/>
  <c r="D1954"/>
  <c r="E1954"/>
  <c r="F1954"/>
  <c r="A1956"/>
  <c r="B1956"/>
  <c r="C1956"/>
  <c r="D1956"/>
  <c r="E1956"/>
  <c r="F1956"/>
  <c r="A1958"/>
  <c r="B1958"/>
  <c r="C1958"/>
  <c r="D1958"/>
  <c r="E1958"/>
  <c r="F1958"/>
  <c r="A1960"/>
  <c r="B1960"/>
  <c r="C1960"/>
  <c r="D1960"/>
  <c r="E1960"/>
  <c r="F1960"/>
  <c r="A1962"/>
  <c r="B1962"/>
  <c r="C1962"/>
  <c r="D1962"/>
  <c r="E1962"/>
  <c r="F1962"/>
  <c r="A1964"/>
  <c r="B1964"/>
  <c r="C1964"/>
  <c r="D1964"/>
  <c r="E1964"/>
  <c r="F1964"/>
  <c r="A1966"/>
  <c r="B1966"/>
  <c r="C1966"/>
  <c r="D1966"/>
  <c r="E1966"/>
  <c r="F1966"/>
  <c r="A1968"/>
  <c r="B1968"/>
  <c r="C1968"/>
  <c r="D1968"/>
  <c r="E1968"/>
  <c r="F1968"/>
  <c r="A1970"/>
  <c r="B1970"/>
  <c r="C1970"/>
  <c r="D1970"/>
  <c r="E1970"/>
  <c r="F1970"/>
  <c r="A1972"/>
  <c r="B1972"/>
  <c r="C1972"/>
  <c r="D1972"/>
  <c r="E1972"/>
  <c r="F1972"/>
  <c r="A1974"/>
  <c r="B1974"/>
  <c r="C1974"/>
  <c r="D1974"/>
  <c r="E1974"/>
  <c r="F1974"/>
  <c r="A1976"/>
  <c r="B1976"/>
  <c r="C1976"/>
  <c r="D1976"/>
  <c r="E1976"/>
  <c r="F1976"/>
  <c r="A1978"/>
  <c r="B1978"/>
  <c r="C1978"/>
  <c r="D1978"/>
  <c r="E1978"/>
  <c r="F1978"/>
  <c r="A1980"/>
  <c r="B1980"/>
  <c r="C1980"/>
  <c r="D1980"/>
  <c r="E1980"/>
  <c r="F1980"/>
  <c r="A1982"/>
  <c r="B1982"/>
  <c r="C1982"/>
  <c r="D1982"/>
  <c r="E1982"/>
  <c r="F1982"/>
  <c r="A1984"/>
  <c r="B1984"/>
  <c r="C1984"/>
  <c r="D1984"/>
  <c r="E1984"/>
  <c r="F1984"/>
  <c r="A1986"/>
  <c r="B1986"/>
  <c r="C1986"/>
  <c r="D1986"/>
  <c r="E1986"/>
  <c r="F1986"/>
  <c r="A1988"/>
  <c r="B1988"/>
  <c r="C1988"/>
  <c r="D1988"/>
  <c r="E1988"/>
  <c r="F1988"/>
  <c r="A1990"/>
  <c r="B1990"/>
  <c r="C1990"/>
  <c r="D1990"/>
  <c r="E1990"/>
  <c r="F1990"/>
  <c r="A1992"/>
  <c r="B1992"/>
  <c r="C1992"/>
  <c r="D1992"/>
  <c r="E1992"/>
  <c r="F1992"/>
  <c r="A1994"/>
  <c r="B1994"/>
  <c r="C1994"/>
  <c r="D1994"/>
  <c r="E1994"/>
  <c r="F1994"/>
  <c r="A1996"/>
  <c r="B1996"/>
  <c r="C1996"/>
  <c r="D1996"/>
  <c r="E1996"/>
  <c r="F1996"/>
  <c r="A1998"/>
  <c r="B1998"/>
  <c r="C1998"/>
  <c r="D1998"/>
  <c r="E1998"/>
  <c r="F1998"/>
  <c r="A2000"/>
  <c r="B2000"/>
  <c r="C2000"/>
  <c r="D2000"/>
  <c r="E2000"/>
  <c r="F2000"/>
  <c r="A2002"/>
  <c r="B2002"/>
  <c r="C2002"/>
  <c r="D2002"/>
  <c r="E2002"/>
  <c r="F2002"/>
  <c r="A2004"/>
  <c r="B2004"/>
  <c r="C2004"/>
  <c r="D2004"/>
  <c r="E2004"/>
  <c r="F2004"/>
  <c r="A2006"/>
  <c r="B2006"/>
  <c r="C2006"/>
  <c r="D2006"/>
  <c r="E2006"/>
  <c r="F2006"/>
  <c r="A2008"/>
  <c r="B2008"/>
  <c r="C2008"/>
  <c r="D2008"/>
  <c r="E2008"/>
  <c r="F2008"/>
  <c r="A2010"/>
  <c r="B2010"/>
  <c r="C2010"/>
  <c r="D2010"/>
  <c r="E2010"/>
  <c r="F2010"/>
  <c r="A2012"/>
  <c r="B2012"/>
  <c r="C2012"/>
  <c r="D2012"/>
  <c r="E2012"/>
  <c r="F2012"/>
  <c r="A2014"/>
  <c r="B2014"/>
  <c r="C2014"/>
  <c r="D2014"/>
  <c r="E2014"/>
  <c r="F2014"/>
  <c r="A2016"/>
  <c r="B2016"/>
  <c r="C2016"/>
  <c r="D2016"/>
  <c r="E2016"/>
  <c r="F2016"/>
  <c r="A2018"/>
  <c r="B2018"/>
  <c r="C2018"/>
  <c r="D2018"/>
  <c r="E2018"/>
  <c r="F2018"/>
  <c r="A2020"/>
  <c r="B2020"/>
  <c r="C2020"/>
  <c r="D2020"/>
  <c r="E2020"/>
  <c r="F2020"/>
  <c r="A2022"/>
  <c r="B2022"/>
  <c r="C2022"/>
  <c r="D2022"/>
  <c r="E2022"/>
  <c r="F2022"/>
  <c r="A2024"/>
  <c r="B2024"/>
  <c r="C2024"/>
  <c r="D2024"/>
  <c r="E2024"/>
  <c r="F2024"/>
  <c r="A2026"/>
  <c r="B2026"/>
  <c r="C2026"/>
  <c r="D2026"/>
  <c r="E2026"/>
  <c r="F2026"/>
  <c r="A2028"/>
  <c r="B2028"/>
  <c r="C2028"/>
  <c r="D2028"/>
  <c r="E2028"/>
  <c r="F2028"/>
  <c r="A2030"/>
  <c r="B2030"/>
  <c r="C2030"/>
  <c r="D2030"/>
  <c r="E2030"/>
  <c r="F2030"/>
  <c r="A2032"/>
  <c r="B2032"/>
  <c r="C2032"/>
  <c r="D2032"/>
  <c r="E2032"/>
  <c r="F2032"/>
  <c r="A2034"/>
  <c r="B2034"/>
  <c r="C2034"/>
  <c r="D2034"/>
  <c r="E2034"/>
  <c r="F2034"/>
  <c r="A2036"/>
  <c r="B2036"/>
  <c r="C2036"/>
  <c r="D2036"/>
  <c r="E2036"/>
  <c r="F2036"/>
  <c r="A2038"/>
  <c r="B2038"/>
  <c r="C2038"/>
  <c r="D2038"/>
  <c r="E2038"/>
  <c r="F2038"/>
  <c r="A2040"/>
  <c r="B2040"/>
  <c r="C2040"/>
  <c r="D2040"/>
  <c r="E2040"/>
  <c r="F2040"/>
  <c r="A2042"/>
  <c r="B2042"/>
  <c r="C2042"/>
  <c r="D2042"/>
  <c r="E2042"/>
  <c r="F2042"/>
  <c r="A2044"/>
  <c r="B2044"/>
  <c r="C2044"/>
  <c r="D2044"/>
  <c r="E2044"/>
  <c r="F2044"/>
  <c r="A2046"/>
  <c r="B2046"/>
  <c r="C2046"/>
  <c r="D2046"/>
  <c r="E2046"/>
  <c r="F2046"/>
  <c r="A2048"/>
  <c r="B2048"/>
  <c r="C2048"/>
  <c r="D2048"/>
  <c r="E2048"/>
  <c r="F2048"/>
  <c r="A2050"/>
  <c r="B2050"/>
  <c r="C2050"/>
  <c r="D2050"/>
  <c r="E2050"/>
  <c r="F2050"/>
  <c r="A2052"/>
  <c r="B2052"/>
  <c r="C2052"/>
  <c r="D2052"/>
  <c r="E2052"/>
  <c r="F2052"/>
  <c r="A2054"/>
  <c r="B2054"/>
  <c r="C2054"/>
  <c r="D2054"/>
  <c r="E2054"/>
  <c r="F2054"/>
  <c r="A2056"/>
  <c r="B2056"/>
  <c r="C2056"/>
  <c r="D2056"/>
  <c r="E2056"/>
  <c r="F2056"/>
  <c r="A2058"/>
  <c r="B2058"/>
  <c r="C2058"/>
  <c r="D2058"/>
  <c r="E2058"/>
  <c r="F2058"/>
  <c r="A2060"/>
  <c r="B2060"/>
  <c r="C2060"/>
  <c r="D2060"/>
  <c r="E2060"/>
  <c r="F2060"/>
  <c r="A2062"/>
  <c r="B2062"/>
  <c r="C2062"/>
  <c r="D2062"/>
  <c r="E2062"/>
  <c r="F2062"/>
  <c r="A2064"/>
  <c r="B2064"/>
  <c r="C2064"/>
  <c r="D2064"/>
  <c r="E2064"/>
  <c r="F2064"/>
  <c r="A2066"/>
  <c r="B2066"/>
  <c r="C2066"/>
  <c r="D2066"/>
  <c r="E2066"/>
  <c r="F2066"/>
  <c r="A2068"/>
  <c r="B2068"/>
  <c r="C2068"/>
  <c r="D2068"/>
  <c r="E2068"/>
  <c r="F2068"/>
  <c r="A2070"/>
  <c r="B2070"/>
  <c r="C2070"/>
  <c r="D2070"/>
  <c r="E2070"/>
  <c r="F2070"/>
  <c r="A2072"/>
  <c r="B2072"/>
  <c r="C2072"/>
  <c r="D2072"/>
  <c r="E2072"/>
  <c r="F2072"/>
  <c r="A2074"/>
  <c r="B2074"/>
  <c r="C2074"/>
  <c r="D2074"/>
  <c r="E2074"/>
  <c r="F2074"/>
  <c r="A2076"/>
  <c r="B2076"/>
  <c r="C2076"/>
  <c r="D2076"/>
  <c r="E2076"/>
  <c r="F2076"/>
  <c r="A2078"/>
  <c r="B2078"/>
  <c r="C2078"/>
  <c r="D2078"/>
  <c r="E2078"/>
  <c r="F2078"/>
  <c r="A2080"/>
  <c r="B2080"/>
  <c r="C2080"/>
  <c r="D2080"/>
  <c r="E2080"/>
  <c r="F2080"/>
  <c r="A2082"/>
  <c r="B2082"/>
  <c r="C2082"/>
  <c r="D2082"/>
  <c r="E2082"/>
  <c r="F2082"/>
  <c r="A2084"/>
  <c r="B2084"/>
  <c r="C2084"/>
  <c r="D2084"/>
  <c r="E2084"/>
  <c r="F2084"/>
  <c r="A2086"/>
  <c r="B2086"/>
  <c r="C2086"/>
  <c r="D2086"/>
  <c r="E2086"/>
  <c r="F2086"/>
  <c r="A2088"/>
  <c r="B2088"/>
  <c r="C2088"/>
  <c r="D2088"/>
  <c r="E2088"/>
  <c r="F2088"/>
  <c r="A2090"/>
  <c r="B2090"/>
  <c r="C2090"/>
  <c r="D2090"/>
  <c r="E2090"/>
  <c r="F2090"/>
  <c r="A2092"/>
  <c r="B2092"/>
  <c r="C2092"/>
  <c r="D2092"/>
  <c r="E2092"/>
  <c r="F2092"/>
  <c r="A2094"/>
  <c r="B2094"/>
  <c r="C2094"/>
  <c r="D2094"/>
  <c r="E2094"/>
  <c r="F2094"/>
  <c r="A2096"/>
  <c r="B2096"/>
  <c r="C2096"/>
  <c r="D2096"/>
  <c r="E2096"/>
  <c r="F2096"/>
  <c r="A2098"/>
  <c r="B2098"/>
  <c r="C2098"/>
  <c r="D2098"/>
  <c r="E2098"/>
  <c r="F2098"/>
  <c r="A2100"/>
  <c r="B2100"/>
  <c r="C2100"/>
  <c r="D2100"/>
  <c r="E2100"/>
  <c r="F2100"/>
  <c r="A2102"/>
  <c r="B2102"/>
  <c r="C2102"/>
  <c r="D2102"/>
  <c r="E2102"/>
  <c r="F2102"/>
  <c r="A2104"/>
  <c r="B2104"/>
  <c r="C2104"/>
  <c r="D2104"/>
  <c r="E2104"/>
  <c r="F2104"/>
  <c r="A2106"/>
  <c r="B2106"/>
  <c r="C2106"/>
  <c r="D2106"/>
  <c r="E2106"/>
  <c r="F2106"/>
  <c r="A2108"/>
  <c r="B2108"/>
  <c r="C2108"/>
  <c r="D2108"/>
  <c r="E2108"/>
  <c r="F2108"/>
  <c r="A2110"/>
  <c r="B2110"/>
  <c r="C2110"/>
  <c r="D2110"/>
  <c r="E2110"/>
  <c r="F2110"/>
  <c r="A2112"/>
  <c r="B2112"/>
  <c r="C2112"/>
  <c r="D2112"/>
  <c r="E2112"/>
  <c r="F2112"/>
  <c r="A2114"/>
  <c r="B2114"/>
  <c r="C2114"/>
  <c r="D2114"/>
  <c r="E2114"/>
  <c r="F2114"/>
  <c r="A2116"/>
  <c r="B2116"/>
  <c r="C2116"/>
  <c r="D2116"/>
  <c r="E2116"/>
  <c r="F2116"/>
  <c r="A2118"/>
  <c r="B2118"/>
  <c r="C2118"/>
  <c r="D2118"/>
  <c r="E2118"/>
  <c r="F2118"/>
  <c r="A2120"/>
  <c r="B2120"/>
  <c r="C2120"/>
  <c r="D2120"/>
  <c r="E2120"/>
  <c r="F2120"/>
  <c r="A2122"/>
  <c r="B2122"/>
  <c r="C2122"/>
  <c r="D2122"/>
  <c r="E2122"/>
  <c r="F2122"/>
  <c r="A2124"/>
  <c r="B2124"/>
  <c r="C2124"/>
  <c r="D2124"/>
  <c r="E2124"/>
  <c r="F2124"/>
  <c r="A2126"/>
  <c r="B2126"/>
  <c r="C2126"/>
  <c r="D2126"/>
  <c r="E2126"/>
  <c r="F2126"/>
  <c r="A2128"/>
  <c r="B2128"/>
  <c r="C2128"/>
  <c r="D2128"/>
  <c r="E2128"/>
  <c r="F2128"/>
  <c r="A2130"/>
  <c r="B2130"/>
  <c r="C2130"/>
  <c r="D2130"/>
  <c r="E2130"/>
  <c r="F2130"/>
  <c r="A2132"/>
  <c r="B2132"/>
  <c r="C2132"/>
  <c r="D2132"/>
  <c r="E2132"/>
  <c r="F2132"/>
  <c r="A2134"/>
  <c r="B2134"/>
  <c r="C2134"/>
  <c r="D2134"/>
  <c r="E2134"/>
  <c r="F2134"/>
  <c r="A2136"/>
  <c r="B2136"/>
  <c r="C2136"/>
  <c r="D2136"/>
  <c r="E2136"/>
  <c r="F2136"/>
  <c r="A2138"/>
  <c r="B2138"/>
  <c r="C2138"/>
  <c r="D2138"/>
  <c r="E2138"/>
  <c r="F2138"/>
  <c r="A2140"/>
  <c r="B2140"/>
  <c r="C2140"/>
  <c r="D2140"/>
  <c r="E2140"/>
  <c r="F2140"/>
  <c r="A2142"/>
  <c r="B2142"/>
  <c r="C2142"/>
  <c r="D2142"/>
  <c r="E2142"/>
  <c r="F2142"/>
  <c r="A2144"/>
  <c r="B2144"/>
  <c r="C2144"/>
  <c r="D2144"/>
  <c r="E2144"/>
  <c r="F2144"/>
  <c r="A2146"/>
  <c r="B2146"/>
  <c r="C2146"/>
  <c r="D2146"/>
  <c r="E2146"/>
  <c r="F2146"/>
  <c r="A2148"/>
  <c r="B2148"/>
  <c r="C2148"/>
  <c r="D2148"/>
  <c r="E2148"/>
  <c r="F2148"/>
  <c r="A2150"/>
  <c r="B2150"/>
  <c r="C2150"/>
  <c r="D2150"/>
  <c r="E2150"/>
  <c r="F2150"/>
  <c r="A2152"/>
  <c r="B2152"/>
  <c r="C2152"/>
  <c r="D2152"/>
  <c r="E2152"/>
  <c r="F2152"/>
  <c r="A2154"/>
  <c r="B2154"/>
  <c r="C2154"/>
  <c r="D2154"/>
  <c r="E2154"/>
  <c r="F2154"/>
  <c r="A2156"/>
  <c r="B2156"/>
  <c r="C2156"/>
  <c r="D2156"/>
  <c r="E2156"/>
  <c r="F2156"/>
  <c r="A2158"/>
  <c r="B2158"/>
  <c r="C2158"/>
  <c r="D2158"/>
  <c r="E2158"/>
  <c r="F2158"/>
  <c r="A2160"/>
  <c r="B2160"/>
  <c r="C2160"/>
  <c r="D2160"/>
  <c r="E2160"/>
  <c r="F2160"/>
  <c r="A2162"/>
  <c r="B2162"/>
  <c r="C2162"/>
  <c r="D2162"/>
  <c r="E2162"/>
  <c r="F2162"/>
  <c r="A2164"/>
  <c r="B2164"/>
  <c r="C2164"/>
  <c r="D2164"/>
  <c r="E2164"/>
  <c r="F2164"/>
  <c r="A2166"/>
  <c r="B2166"/>
  <c r="C2166"/>
  <c r="D2166"/>
  <c r="E2166"/>
  <c r="F2166"/>
  <c r="A2168"/>
  <c r="B2168"/>
  <c r="C2168"/>
  <c r="D2168"/>
  <c r="E2168"/>
  <c r="F2168"/>
  <c r="A2170"/>
  <c r="B2170"/>
  <c r="C2170"/>
  <c r="D2170"/>
  <c r="E2170"/>
  <c r="F2170"/>
  <c r="A2172"/>
  <c r="B2172"/>
  <c r="C2172"/>
  <c r="D2172"/>
  <c r="E2172"/>
  <c r="F2172"/>
  <c r="A2174"/>
  <c r="B2174"/>
  <c r="C2174"/>
  <c r="D2174"/>
  <c r="E2174"/>
  <c r="F2174"/>
  <c r="A2176"/>
  <c r="B2176"/>
  <c r="C2176"/>
  <c r="D2176"/>
  <c r="E2176"/>
  <c r="F2176"/>
  <c r="A2178"/>
  <c r="B2178"/>
  <c r="C2178"/>
  <c r="D2178"/>
  <c r="E2178"/>
  <c r="F2178"/>
  <c r="A2180"/>
  <c r="B2180"/>
  <c r="C2180"/>
  <c r="D2180"/>
  <c r="E2180"/>
  <c r="F2180"/>
  <c r="A2182"/>
  <c r="B2182"/>
  <c r="C2182"/>
  <c r="D2182"/>
  <c r="E2182"/>
  <c r="F2182"/>
  <c r="A2184"/>
  <c r="B2184"/>
  <c r="C2184"/>
  <c r="D2184"/>
  <c r="E2184"/>
  <c r="F2184"/>
  <c r="A2186"/>
  <c r="B2186"/>
  <c r="C2186"/>
  <c r="D2186"/>
  <c r="E2186"/>
  <c r="F2186"/>
  <c r="A2188"/>
  <c r="B2188"/>
  <c r="C2188"/>
  <c r="D2188"/>
  <c r="E2188"/>
  <c r="F2188"/>
  <c r="A2190"/>
  <c r="B2190"/>
  <c r="C2190"/>
  <c r="D2190"/>
  <c r="E2190"/>
  <c r="F2190"/>
  <c r="A2192"/>
  <c r="B2192"/>
  <c r="C2192"/>
  <c r="D2192"/>
  <c r="E2192"/>
  <c r="F2192"/>
  <c r="A2194"/>
  <c r="B2194"/>
  <c r="C2194"/>
  <c r="D2194"/>
  <c r="E2194"/>
  <c r="F2194"/>
  <c r="A2196"/>
  <c r="B2196"/>
  <c r="C2196"/>
  <c r="D2196"/>
  <c r="E2196"/>
  <c r="F2196"/>
  <c r="A2198"/>
  <c r="B2198"/>
  <c r="C2198"/>
  <c r="D2198"/>
  <c r="E2198"/>
  <c r="F2198"/>
  <c r="A2200"/>
  <c r="B2200"/>
  <c r="C2200"/>
  <c r="D2200"/>
  <c r="E2200"/>
  <c r="F2200"/>
  <c r="A2202"/>
  <c r="B2202"/>
  <c r="C2202"/>
  <c r="D2202"/>
  <c r="E2202"/>
  <c r="F2202"/>
  <c r="A2204"/>
  <c r="B2204"/>
  <c r="C2204"/>
  <c r="D2204"/>
  <c r="E2204"/>
  <c r="F2204"/>
  <c r="A2206"/>
  <c r="B2206"/>
  <c r="C2206"/>
  <c r="D2206"/>
  <c r="E2206"/>
  <c r="F2206"/>
  <c r="A2208"/>
  <c r="B2208"/>
  <c r="C2208"/>
  <c r="D2208"/>
  <c r="E2208"/>
  <c r="F2208"/>
  <c r="A2210"/>
  <c r="B2210"/>
  <c r="C2210"/>
  <c r="D2210"/>
  <c r="E2210"/>
  <c r="F2210"/>
  <c r="A2212"/>
  <c r="B2212"/>
  <c r="C2212"/>
  <c r="D2212"/>
  <c r="E2212"/>
  <c r="F2212"/>
  <c r="A2214"/>
  <c r="B2214"/>
  <c r="C2214"/>
  <c r="D2214"/>
  <c r="E2214"/>
  <c r="F2214"/>
  <c r="A2216"/>
  <c r="B2216"/>
  <c r="C2216"/>
  <c r="D2216"/>
  <c r="E2216"/>
  <c r="F2216"/>
  <c r="A2218"/>
  <c r="B2218"/>
  <c r="C2218"/>
  <c r="D2218"/>
  <c r="E2218"/>
  <c r="F2218"/>
  <c r="A2220"/>
  <c r="B2220"/>
  <c r="C2220"/>
  <c r="D2220"/>
  <c r="E2220"/>
  <c r="F2220"/>
  <c r="A2222"/>
  <c r="B2222"/>
  <c r="C2222"/>
  <c r="D2222"/>
  <c r="E2222"/>
  <c r="F2222"/>
  <c r="A2224"/>
  <c r="B2224"/>
  <c r="C2224"/>
  <c r="D2224"/>
  <c r="E2224"/>
  <c r="F2224"/>
  <c r="A2226"/>
  <c r="B2226"/>
  <c r="C2226"/>
  <c r="D2226"/>
  <c r="E2226"/>
  <c r="F2226"/>
  <c r="A2228"/>
  <c r="B2228"/>
  <c r="C2228"/>
  <c r="D2228"/>
  <c r="E2228"/>
  <c r="F2228"/>
  <c r="A2230"/>
  <c r="B2230"/>
  <c r="C2230"/>
  <c r="D2230"/>
  <c r="E2230"/>
  <c r="F2230"/>
  <c r="A2232"/>
  <c r="B2232"/>
  <c r="C2232"/>
  <c r="D2232"/>
  <c r="E2232"/>
  <c r="F2232"/>
  <c r="A2234"/>
  <c r="B2234"/>
  <c r="C2234"/>
  <c r="D2234"/>
  <c r="E2234"/>
  <c r="F2234"/>
  <c r="A2236"/>
  <c r="B2236"/>
  <c r="C2236"/>
  <c r="D2236"/>
  <c r="E2236"/>
  <c r="F2236"/>
  <c r="A2238"/>
  <c r="B2238"/>
  <c r="C2238"/>
  <c r="D2238"/>
  <c r="E2238"/>
  <c r="F2238"/>
  <c r="A2240"/>
  <c r="B2240"/>
  <c r="C2240"/>
  <c r="D2240"/>
  <c r="E2240"/>
  <c r="F2240"/>
  <c r="A2242"/>
  <c r="B2242"/>
  <c r="C2242"/>
  <c r="D2242"/>
  <c r="E2242"/>
  <c r="F2242"/>
  <c r="A2244"/>
  <c r="B2244"/>
  <c r="C2244"/>
  <c r="D2244"/>
  <c r="E2244"/>
  <c r="F2244"/>
  <c r="A2246"/>
  <c r="B2246"/>
  <c r="C2246"/>
  <c r="D2246"/>
  <c r="E2246"/>
  <c r="F2246"/>
  <c r="A2248"/>
  <c r="B2248"/>
  <c r="C2248"/>
  <c r="D2248"/>
  <c r="E2248"/>
  <c r="F2248"/>
  <c r="A2250"/>
  <c r="B2250"/>
  <c r="C2250"/>
  <c r="D2250"/>
  <c r="E2250"/>
  <c r="F2250"/>
  <c r="A2252"/>
  <c r="B2252"/>
  <c r="C2252"/>
  <c r="D2252"/>
  <c r="E2252"/>
  <c r="F2252"/>
  <c r="A2254"/>
  <c r="B2254"/>
  <c r="C2254"/>
  <c r="D2254"/>
  <c r="E2254"/>
  <c r="F2254"/>
  <c r="A2256"/>
  <c r="B2256"/>
  <c r="C2256"/>
  <c r="D2256"/>
  <c r="E2256"/>
  <c r="F2256"/>
  <c r="A2258"/>
  <c r="B2258"/>
  <c r="C2258"/>
  <c r="D2258"/>
  <c r="E2258"/>
  <c r="F2258"/>
  <c r="A2260"/>
  <c r="B2260"/>
  <c r="C2260"/>
  <c r="D2260"/>
  <c r="E2260"/>
  <c r="F2260"/>
  <c r="A2262"/>
  <c r="B2262"/>
  <c r="C2262"/>
  <c r="D2262"/>
  <c r="E2262"/>
  <c r="F2262"/>
  <c r="A2264"/>
  <c r="B2264"/>
  <c r="C2264"/>
  <c r="D2264"/>
  <c r="E2264"/>
  <c r="F2264"/>
  <c r="A2266"/>
  <c r="B2266"/>
  <c r="C2266"/>
  <c r="D2266"/>
  <c r="E2266"/>
  <c r="F2266"/>
  <c r="A2268"/>
  <c r="B2268"/>
  <c r="C2268"/>
  <c r="D2268"/>
  <c r="E2268"/>
  <c r="F2268"/>
  <c r="A2270"/>
  <c r="B2270"/>
  <c r="C2270"/>
  <c r="D2270"/>
  <c r="E2270"/>
  <c r="F2270"/>
  <c r="A2272"/>
  <c r="B2272"/>
  <c r="C2272"/>
  <c r="D2272"/>
  <c r="E2272"/>
  <c r="F2272"/>
  <c r="A2274"/>
  <c r="B2274"/>
  <c r="C2274"/>
  <c r="D2274"/>
  <c r="E2274"/>
  <c r="F2274"/>
  <c r="A2276"/>
  <c r="B2276"/>
  <c r="C2276"/>
  <c r="D2276"/>
  <c r="E2276"/>
  <c r="F2276"/>
  <c r="A2278"/>
  <c r="B2278"/>
  <c r="C2278"/>
  <c r="D2278"/>
  <c r="E2278"/>
  <c r="F2278"/>
  <c r="A2280"/>
  <c r="B2280"/>
  <c r="C2280"/>
  <c r="D2280"/>
  <c r="E2280"/>
  <c r="F2280"/>
  <c r="A2282"/>
  <c r="B2282"/>
  <c r="C2282"/>
  <c r="D2282"/>
  <c r="E2282"/>
  <c r="F2282"/>
  <c r="A2284"/>
  <c r="B2284"/>
  <c r="C2284"/>
  <c r="D2284"/>
  <c r="E2284"/>
  <c r="F2284"/>
  <c r="A2286"/>
  <c r="B2286"/>
  <c r="C2286"/>
  <c r="D2286"/>
  <c r="E2286"/>
  <c r="F2286"/>
  <c r="A2288"/>
  <c r="B2288"/>
  <c r="C2288"/>
  <c r="D2288"/>
  <c r="E2288"/>
  <c r="F2288"/>
  <c r="A2290"/>
  <c r="B2290"/>
  <c r="C2290"/>
  <c r="D2290"/>
  <c r="E2290"/>
  <c r="F2290"/>
  <c r="A2292"/>
  <c r="B2292"/>
  <c r="C2292"/>
  <c r="D2292"/>
  <c r="E2292"/>
  <c r="F2292"/>
  <c r="A2294"/>
  <c r="B2294"/>
  <c r="C2294"/>
  <c r="D2294"/>
  <c r="E2294"/>
  <c r="F2294"/>
  <c r="A2296"/>
  <c r="B2296"/>
  <c r="C2296"/>
  <c r="D2296"/>
  <c r="E2296"/>
  <c r="F2296"/>
  <c r="A2298"/>
  <c r="B2298"/>
  <c r="C2298"/>
  <c r="D2298"/>
  <c r="E2298"/>
  <c r="F2298"/>
  <c r="A2300"/>
  <c r="B2300"/>
  <c r="C2300"/>
  <c r="D2300"/>
  <c r="E2300"/>
  <c r="F2300"/>
  <c r="A2302"/>
  <c r="B2302"/>
  <c r="C2302"/>
  <c r="D2302"/>
  <c r="E2302"/>
  <c r="F2302"/>
  <c r="A2304"/>
  <c r="B2304"/>
  <c r="C2304"/>
  <c r="D2304"/>
  <c r="E2304"/>
  <c r="F2304"/>
  <c r="A2306"/>
  <c r="B2306"/>
  <c r="C2306"/>
  <c r="D2306"/>
  <c r="E2306"/>
  <c r="F2306"/>
  <c r="A2308"/>
  <c r="B2308"/>
  <c r="C2308"/>
  <c r="D2308"/>
  <c r="E2308"/>
  <c r="F2308"/>
  <c r="A2310"/>
  <c r="B2310"/>
  <c r="C2310"/>
  <c r="D2310"/>
  <c r="E2310"/>
  <c r="F2310"/>
  <c r="A2312"/>
  <c r="B2312"/>
  <c r="C2312"/>
  <c r="D2312"/>
  <c r="E2312"/>
  <c r="F2312"/>
  <c r="A2314"/>
  <c r="B2314"/>
  <c r="C2314"/>
  <c r="D2314"/>
  <c r="E2314"/>
  <c r="F2314"/>
  <c r="A2316"/>
  <c r="B2316"/>
  <c r="C2316"/>
  <c r="D2316"/>
  <c r="E2316"/>
  <c r="F2316"/>
  <c r="A2318"/>
  <c r="B2318"/>
  <c r="C2318"/>
  <c r="D2318"/>
  <c r="E2318"/>
  <c r="F2318"/>
  <c r="A2320"/>
  <c r="B2320"/>
  <c r="C2320"/>
  <c r="D2320"/>
  <c r="E2320"/>
  <c r="F2320"/>
  <c r="A2322"/>
  <c r="B2322"/>
  <c r="C2322"/>
  <c r="D2322"/>
  <c r="E2322"/>
  <c r="F2322"/>
  <c r="A2324"/>
  <c r="B2324"/>
  <c r="C2324"/>
  <c r="D2324"/>
  <c r="E2324"/>
  <c r="F2324"/>
  <c r="A2326"/>
  <c r="B2326"/>
  <c r="C2326"/>
  <c r="D2326"/>
  <c r="E2326"/>
  <c r="F2326"/>
  <c r="A2328"/>
  <c r="B2328"/>
  <c r="C2328"/>
  <c r="D2328"/>
  <c r="E2328"/>
  <c r="F2328"/>
  <c r="A2330"/>
  <c r="B2330"/>
  <c r="C2330"/>
  <c r="D2330"/>
  <c r="E2330"/>
  <c r="F2330"/>
  <c r="A2332"/>
  <c r="B2332"/>
  <c r="C2332"/>
  <c r="D2332"/>
  <c r="E2332"/>
  <c r="F2332"/>
  <c r="A2334"/>
  <c r="B2334"/>
  <c r="C2334"/>
  <c r="D2334"/>
  <c r="E2334"/>
  <c r="F2334"/>
  <c r="A2336"/>
  <c r="B2336"/>
  <c r="C2336"/>
  <c r="D2336"/>
  <c r="E2336"/>
  <c r="F2336"/>
  <c r="A2338"/>
  <c r="B2338"/>
  <c r="C2338"/>
  <c r="D2338"/>
  <c r="E2338"/>
  <c r="F2338"/>
  <c r="A2340"/>
  <c r="B2340"/>
  <c r="C2340"/>
  <c r="D2340"/>
  <c r="E2340"/>
  <c r="F2340"/>
  <c r="A2342"/>
  <c r="B2342"/>
  <c r="C2342"/>
  <c r="D2342"/>
  <c r="E2342"/>
  <c r="F2342"/>
  <c r="A2344"/>
  <c r="B2344"/>
  <c r="C2344"/>
  <c r="D2344"/>
  <c r="E2344"/>
  <c r="F2344"/>
  <c r="A2346"/>
  <c r="B2346"/>
  <c r="C2346"/>
  <c r="D2346"/>
  <c r="E2346"/>
  <c r="F2346"/>
  <c r="A2348"/>
  <c r="B2348"/>
  <c r="C2348"/>
  <c r="D2348"/>
  <c r="E2348"/>
  <c r="F2348"/>
  <c r="A2350"/>
  <c r="B2350"/>
  <c r="C2350"/>
  <c r="D2350"/>
  <c r="E2350"/>
  <c r="F2350"/>
  <c r="A2352"/>
  <c r="B2352"/>
  <c r="C2352"/>
  <c r="D2352"/>
  <c r="E2352"/>
  <c r="F2352"/>
  <c r="A2354"/>
  <c r="B2354"/>
  <c r="C2354"/>
  <c r="D2354"/>
  <c r="E2354"/>
  <c r="F2354"/>
  <c r="A2356"/>
  <c r="B2356"/>
  <c r="C2356"/>
  <c r="D2356"/>
  <c r="E2356"/>
  <c r="F2356"/>
  <c r="A2358"/>
  <c r="B2358"/>
  <c r="C2358"/>
  <c r="D2358"/>
  <c r="E2358"/>
  <c r="F2358"/>
  <c r="A2360"/>
  <c r="B2360"/>
  <c r="C2360"/>
  <c r="D2360"/>
  <c r="E2360"/>
  <c r="F2360"/>
  <c r="A2362"/>
  <c r="B2362"/>
  <c r="C2362"/>
  <c r="D2362"/>
  <c r="E2362"/>
  <c r="F2362"/>
  <c r="A2364"/>
  <c r="B2364"/>
  <c r="C2364"/>
  <c r="D2364"/>
  <c r="E2364"/>
  <c r="F2364"/>
  <c r="A2366"/>
  <c r="B2366"/>
  <c r="C2366"/>
  <c r="D2366"/>
  <c r="E2366"/>
  <c r="F2366"/>
  <c r="A2368"/>
  <c r="B2368"/>
  <c r="C2368"/>
  <c r="D2368"/>
  <c r="E2368"/>
  <c r="F2368"/>
  <c r="A2370"/>
  <c r="B2370"/>
  <c r="C2370"/>
  <c r="D2370"/>
  <c r="E2370"/>
  <c r="F2370"/>
  <c r="A2372"/>
  <c r="B2372"/>
  <c r="C2372"/>
  <c r="D2372"/>
  <c r="E2372"/>
  <c r="F2372"/>
  <c r="A2374"/>
  <c r="B2374"/>
  <c r="C2374"/>
  <c r="D2374"/>
  <c r="E2374"/>
  <c r="F2374"/>
  <c r="A2376"/>
  <c r="B2376"/>
  <c r="C2376"/>
  <c r="D2376"/>
  <c r="E2376"/>
  <c r="F2376"/>
  <c r="A2378"/>
  <c r="B2378"/>
  <c r="C2378"/>
  <c r="D2378"/>
  <c r="E2378"/>
  <c r="F2378"/>
  <c r="A2380"/>
  <c r="B2380"/>
  <c r="C2380"/>
  <c r="D2380"/>
  <c r="E2380"/>
  <c r="F2380"/>
  <c r="A2382"/>
  <c r="B2382"/>
  <c r="C2382"/>
  <c r="D2382"/>
  <c r="E2382"/>
  <c r="F2382"/>
  <c r="A2384"/>
  <c r="B2384"/>
  <c r="C2384"/>
  <c r="D2384"/>
  <c r="E2384"/>
  <c r="F2384"/>
  <c r="A2386"/>
  <c r="B2386"/>
  <c r="C2386"/>
  <c r="D2386"/>
  <c r="E2386"/>
  <c r="F2386"/>
  <c r="A2388"/>
  <c r="B2388"/>
  <c r="C2388"/>
  <c r="D2388"/>
  <c r="E2388"/>
  <c r="F2388"/>
  <c r="A2390"/>
  <c r="B2390"/>
  <c r="C2390"/>
  <c r="D2390"/>
  <c r="E2390"/>
  <c r="F2390"/>
  <c r="A2392"/>
  <c r="B2392"/>
  <c r="C2392"/>
  <c r="D2392"/>
  <c r="E2392"/>
  <c r="F2392"/>
  <c r="A2394"/>
  <c r="B2394"/>
  <c r="C2394"/>
  <c r="D2394"/>
  <c r="E2394"/>
  <c r="F2394"/>
  <c r="A2396"/>
  <c r="B2396"/>
  <c r="C2396"/>
  <c r="D2396"/>
  <c r="E2396"/>
  <c r="F2396"/>
  <c r="A2398"/>
  <c r="B2398"/>
  <c r="C2398"/>
  <c r="D2398"/>
  <c r="E2398"/>
  <c r="F2398"/>
  <c r="A2400"/>
  <c r="B2400"/>
  <c r="C2400"/>
  <c r="D2400"/>
  <c r="E2400"/>
  <c r="F2400"/>
  <c r="A2402"/>
  <c r="B2402"/>
  <c r="C2402"/>
  <c r="D2402"/>
  <c r="E2402"/>
  <c r="F2402"/>
  <c r="A2404"/>
  <c r="B2404"/>
  <c r="C2404"/>
  <c r="D2404"/>
  <c r="E2404"/>
  <c r="F2404"/>
  <c r="A2406"/>
  <c r="B2406"/>
  <c r="C2406"/>
  <c r="D2406"/>
  <c r="E2406"/>
  <c r="F2406"/>
  <c r="A2408"/>
  <c r="B2408"/>
  <c r="C2408"/>
  <c r="D2408"/>
  <c r="E2408"/>
  <c r="F2408"/>
  <c r="A2410"/>
  <c r="B2410"/>
  <c r="C2410"/>
  <c r="D2410"/>
  <c r="E2410"/>
  <c r="F2410"/>
  <c r="A2412"/>
  <c r="B2412"/>
  <c r="C2412"/>
  <c r="D2412"/>
  <c r="E2412"/>
  <c r="F2412"/>
  <c r="A2414"/>
  <c r="B2414"/>
  <c r="C2414"/>
  <c r="D2414"/>
  <c r="E2414"/>
  <c r="F2414"/>
  <c r="A2416"/>
  <c r="B2416"/>
  <c r="C2416"/>
  <c r="D2416"/>
  <c r="E2416"/>
  <c r="F2416"/>
  <c r="A2418"/>
  <c r="B2418"/>
  <c r="C2418"/>
  <c r="D2418"/>
  <c r="E2418"/>
  <c r="F2418"/>
  <c r="A2420"/>
  <c r="B2420"/>
  <c r="C2420"/>
  <c r="D2420"/>
  <c r="E2420"/>
  <c r="F2420"/>
  <c r="A2422"/>
  <c r="B2422"/>
  <c r="C2422"/>
  <c r="D2422"/>
  <c r="E2422"/>
  <c r="F2422"/>
  <c r="A2424"/>
  <c r="B2424"/>
  <c r="C2424"/>
  <c r="D2424"/>
  <c r="E2424"/>
  <c r="F2424"/>
  <c r="A2426"/>
  <c r="B2426"/>
  <c r="C2426"/>
  <c r="D2426"/>
  <c r="E2426"/>
  <c r="F2426"/>
  <c r="A2428"/>
  <c r="B2428"/>
  <c r="C2428"/>
  <c r="D2428"/>
  <c r="E2428"/>
  <c r="F2428"/>
  <c r="A2430"/>
  <c r="B2430"/>
  <c r="C2430"/>
  <c r="D2430"/>
  <c r="E2430"/>
  <c r="F2430"/>
  <c r="A2432"/>
  <c r="B2432"/>
  <c r="C2432"/>
  <c r="D2432"/>
  <c r="E2432"/>
  <c r="F2432"/>
  <c r="A2434"/>
  <c r="B2434"/>
  <c r="C2434"/>
  <c r="D2434"/>
  <c r="E2434"/>
  <c r="F2434"/>
  <c r="A2436"/>
  <c r="B2436"/>
  <c r="C2436"/>
  <c r="D2436"/>
  <c r="E2436"/>
  <c r="F2436"/>
  <c r="A2438"/>
  <c r="B2438"/>
  <c r="C2438"/>
  <c r="D2438"/>
  <c r="E2438"/>
  <c r="F2438"/>
  <c r="A2440"/>
  <c r="B2440"/>
  <c r="C2440"/>
  <c r="D2440"/>
  <c r="E2440"/>
  <c r="F2440"/>
  <c r="A2442"/>
  <c r="B2442"/>
  <c r="C2442"/>
  <c r="D2442"/>
  <c r="E2442"/>
  <c r="F2442"/>
  <c r="A2444"/>
  <c r="B2444"/>
  <c r="C2444"/>
  <c r="D2444"/>
  <c r="E2444"/>
  <c r="F2444"/>
  <c r="A2446"/>
  <c r="B2446"/>
  <c r="C2446"/>
  <c r="D2446"/>
  <c r="E2446"/>
  <c r="F2446"/>
  <c r="A2448"/>
  <c r="B2448"/>
  <c r="C2448"/>
  <c r="D2448"/>
  <c r="E2448"/>
  <c r="F2448"/>
  <c r="A2450"/>
  <c r="B2450"/>
  <c r="C2450"/>
  <c r="D2450"/>
  <c r="E2450"/>
  <c r="F2450"/>
  <c r="A2452"/>
  <c r="B2452"/>
  <c r="C2452"/>
  <c r="D2452"/>
  <c r="E2452"/>
  <c r="F2452"/>
  <c r="A2454"/>
  <c r="B2454"/>
  <c r="C2454"/>
  <c r="D2454"/>
  <c r="E2454"/>
  <c r="F2454"/>
  <c r="A2456"/>
  <c r="B2456"/>
  <c r="C2456"/>
  <c r="D2456"/>
  <c r="E2456"/>
  <c r="F2456"/>
  <c r="A2458"/>
  <c r="B2458"/>
  <c r="C2458"/>
  <c r="D2458"/>
  <c r="E2458"/>
  <c r="F2458"/>
  <c r="A2460"/>
  <c r="B2460"/>
  <c r="C2460"/>
  <c r="D2460"/>
  <c r="E2460"/>
  <c r="F2460"/>
  <c r="A2462"/>
  <c r="B2462"/>
  <c r="C2462"/>
  <c r="D2462"/>
  <c r="E2462"/>
  <c r="F2462"/>
  <c r="A2464"/>
  <c r="B2464"/>
  <c r="C2464"/>
  <c r="D2464"/>
  <c r="E2464"/>
  <c r="F2464"/>
  <c r="A2466"/>
  <c r="B2466"/>
  <c r="C2466"/>
  <c r="D2466"/>
  <c r="E2466"/>
  <c r="F2466"/>
  <c r="A2468"/>
  <c r="B2468"/>
  <c r="C2468"/>
  <c r="D2468"/>
  <c r="E2468"/>
  <c r="F2468"/>
  <c r="A2470"/>
  <c r="B2470"/>
  <c r="C2470"/>
  <c r="D2470"/>
  <c r="E2470"/>
  <c r="F2470"/>
  <c r="A2472"/>
  <c r="B2472"/>
  <c r="C2472"/>
  <c r="D2472"/>
  <c r="E2472"/>
  <c r="F2472"/>
  <c r="A2474"/>
  <c r="B2474"/>
  <c r="C2474"/>
  <c r="D2474"/>
  <c r="E2474"/>
  <c r="F2474"/>
  <c r="A2476"/>
  <c r="B2476"/>
  <c r="C2476"/>
  <c r="D2476"/>
  <c r="E2476"/>
  <c r="F2476"/>
  <c r="A2478"/>
  <c r="B2478"/>
  <c r="C2478"/>
  <c r="D2478"/>
  <c r="E2478"/>
  <c r="F2478"/>
  <c r="A2480"/>
  <c r="B2480"/>
  <c r="C2480"/>
  <c r="D2480"/>
  <c r="E2480"/>
  <c r="F2480"/>
  <c r="A2482"/>
  <c r="B2482"/>
  <c r="C2482"/>
  <c r="D2482"/>
  <c r="E2482"/>
  <c r="F2482"/>
  <c r="A2484"/>
  <c r="B2484"/>
  <c r="C2484"/>
  <c r="D2484"/>
  <c r="E2484"/>
  <c r="F2484"/>
  <c r="A2486"/>
  <c r="B2486"/>
  <c r="C2486"/>
  <c r="D2486"/>
  <c r="E2486"/>
  <c r="F2486"/>
  <c r="A2488"/>
  <c r="B2488"/>
  <c r="C2488"/>
  <c r="D2488"/>
  <c r="E2488"/>
  <c r="F2488"/>
  <c r="A2490"/>
  <c r="B2490"/>
  <c r="C2490"/>
  <c r="D2490"/>
  <c r="E2490"/>
  <c r="F2490"/>
  <c r="A2492"/>
  <c r="B2492"/>
  <c r="C2492"/>
  <c r="D2492"/>
  <c r="E2492"/>
  <c r="F2492"/>
  <c r="A2494"/>
  <c r="B2494"/>
  <c r="C2494"/>
  <c r="D2494"/>
  <c r="E2494"/>
  <c r="F2494"/>
  <c r="A2496"/>
  <c r="B2496"/>
  <c r="C2496"/>
  <c r="D2496"/>
  <c r="E2496"/>
  <c r="F2496"/>
  <c r="A2498"/>
  <c r="B2498"/>
  <c r="C2498"/>
  <c r="D2498"/>
  <c r="E2498"/>
  <c r="F2498"/>
  <c r="A2500"/>
  <c r="B2500"/>
  <c r="C2500"/>
  <c r="D2500"/>
  <c r="E2500"/>
  <c r="F2500"/>
  <c r="A2502"/>
  <c r="B2502"/>
  <c r="C2502"/>
  <c r="D2502"/>
  <c r="E2502"/>
  <c r="F2502"/>
  <c r="A2504"/>
  <c r="B2504"/>
  <c r="C2504"/>
  <c r="D2504"/>
  <c r="E2504"/>
  <c r="F2504"/>
  <c r="A2506"/>
  <c r="B2506"/>
  <c r="C2506"/>
  <c r="D2506"/>
  <c r="E2506"/>
  <c r="F2506"/>
  <c r="A2508"/>
  <c r="B2508"/>
  <c r="C2508"/>
  <c r="D2508"/>
  <c r="E2508"/>
  <c r="F2508"/>
  <c r="A2510"/>
  <c r="B2510"/>
  <c r="C2510"/>
  <c r="D2510"/>
  <c r="E2510"/>
  <c r="F2510"/>
  <c r="A2512"/>
  <c r="B2512"/>
  <c r="C2512"/>
  <c r="D2512"/>
  <c r="E2512"/>
  <c r="F2512"/>
  <c r="A2514"/>
  <c r="B2514"/>
  <c r="C2514"/>
  <c r="D2514"/>
  <c r="E2514"/>
  <c r="F2514"/>
  <c r="A2516"/>
  <c r="B2516"/>
  <c r="C2516"/>
  <c r="D2516"/>
  <c r="E2516"/>
  <c r="F2516"/>
  <c r="A2518"/>
  <c r="B2518"/>
  <c r="C2518"/>
  <c r="D2518"/>
  <c r="E2518"/>
  <c r="F2518"/>
  <c r="A2520"/>
  <c r="B2520"/>
  <c r="C2520"/>
  <c r="D2520"/>
  <c r="E2520"/>
  <c r="F2520"/>
  <c r="A2522"/>
  <c r="B2522"/>
  <c r="C2522"/>
  <c r="D2522"/>
  <c r="E2522"/>
  <c r="F2522"/>
  <c r="A2524"/>
  <c r="B2524"/>
  <c r="C2524"/>
  <c r="D2524"/>
  <c r="E2524"/>
  <c r="F2524"/>
  <c r="A2526"/>
  <c r="B2526"/>
  <c r="C2526"/>
  <c r="D2526"/>
  <c r="E2526"/>
  <c r="F2526"/>
  <c r="A2528"/>
  <c r="B2528"/>
  <c r="C2528"/>
  <c r="D2528"/>
  <c r="E2528"/>
  <c r="F2528"/>
  <c r="A2530"/>
  <c r="B2530"/>
  <c r="C2530"/>
  <c r="D2530"/>
  <c r="E2530"/>
  <c r="F2530"/>
  <c r="A2532"/>
  <c r="B2532"/>
  <c r="C2532"/>
  <c r="D2532"/>
  <c r="E2532"/>
  <c r="F2532"/>
  <c r="A2534"/>
  <c r="B2534"/>
  <c r="C2534"/>
  <c r="D2534"/>
  <c r="E2534"/>
  <c r="F2534"/>
  <c r="A2536"/>
  <c r="B2536"/>
  <c r="C2536"/>
  <c r="D2536"/>
  <c r="E2536"/>
  <c r="F2536"/>
  <c r="A2538"/>
  <c r="B2538"/>
  <c r="C2538"/>
  <c r="D2538"/>
  <c r="E2538"/>
  <c r="F2538"/>
  <c r="A2540"/>
  <c r="B2540"/>
  <c r="C2540"/>
  <c r="D2540"/>
  <c r="E2540"/>
  <c r="F2540"/>
  <c r="A2542"/>
  <c r="B2542"/>
  <c r="C2542"/>
  <c r="D2542"/>
  <c r="E2542"/>
  <c r="F2542"/>
  <c r="A2544"/>
  <c r="B2544"/>
  <c r="C2544"/>
  <c r="D2544"/>
  <c r="E2544"/>
  <c r="F2544"/>
  <c r="A2546"/>
  <c r="B2546"/>
  <c r="C2546"/>
  <c r="D2546"/>
  <c r="E2546"/>
  <c r="F2546"/>
  <c r="A2548"/>
  <c r="B2548"/>
  <c r="C2548"/>
  <c r="D2548"/>
  <c r="E2548"/>
  <c r="F2548"/>
  <c r="A2550"/>
  <c r="B2550"/>
  <c r="C2550"/>
  <c r="D2550"/>
  <c r="E2550"/>
  <c r="F2550"/>
  <c r="A2552"/>
  <c r="B2552"/>
  <c r="C2552"/>
  <c r="D2552"/>
  <c r="E2552"/>
  <c r="F2552"/>
  <c r="A2554"/>
  <c r="B2554"/>
  <c r="C2554"/>
  <c r="D2554"/>
  <c r="E2554"/>
  <c r="F2554"/>
  <c r="A2556"/>
  <c r="B2556"/>
  <c r="C2556"/>
  <c r="D2556"/>
  <c r="E2556"/>
  <c r="F2556"/>
  <c r="A2558"/>
  <c r="B2558"/>
  <c r="C2558"/>
  <c r="D2558"/>
  <c r="E2558"/>
  <c r="F2558"/>
  <c r="A2560"/>
  <c r="B2560"/>
  <c r="C2560"/>
  <c r="D2560"/>
  <c r="E2560"/>
  <c r="F2560"/>
  <c r="A2562"/>
  <c r="B2562"/>
  <c r="C2562"/>
  <c r="D2562"/>
  <c r="E2562"/>
  <c r="F2562"/>
  <c r="A2564"/>
  <c r="B2564"/>
  <c r="C2564"/>
  <c r="D2564"/>
  <c r="E2564"/>
  <c r="F2564"/>
  <c r="A2566"/>
  <c r="B2566"/>
  <c r="C2566"/>
  <c r="D2566"/>
  <c r="E2566"/>
  <c r="F2566"/>
  <c r="A2568"/>
  <c r="B2568"/>
  <c r="C2568"/>
  <c r="D2568"/>
  <c r="E2568"/>
  <c r="F2568"/>
  <c r="A2570"/>
  <c r="B2570"/>
  <c r="C2570"/>
  <c r="D2570"/>
  <c r="E2570"/>
  <c r="F2570"/>
  <c r="A2572"/>
  <c r="B2572"/>
  <c r="C2572"/>
  <c r="D2572"/>
  <c r="E2572"/>
  <c r="F2572"/>
  <c r="A2574"/>
  <c r="B2574"/>
  <c r="C2574"/>
  <c r="D2574"/>
  <c r="E2574"/>
  <c r="F2574"/>
  <c r="A2576"/>
  <c r="B2576"/>
  <c r="C2576"/>
  <c r="D2576"/>
  <c r="E2576"/>
  <c r="F2576"/>
  <c r="A2578"/>
  <c r="B2578"/>
  <c r="C2578"/>
  <c r="D2578"/>
  <c r="E2578"/>
  <c r="F2578"/>
  <c r="A2580"/>
  <c r="B2580"/>
  <c r="C2580"/>
  <c r="D2580"/>
  <c r="E2580"/>
  <c r="F2580"/>
  <c r="A2582"/>
  <c r="B2582"/>
  <c r="C2582"/>
  <c r="D2582"/>
  <c r="E2582"/>
  <c r="F2582"/>
  <c r="A2584"/>
  <c r="B2584"/>
  <c r="C2584"/>
  <c r="D2584"/>
  <c r="E2584"/>
  <c r="F2584"/>
  <c r="A2586"/>
  <c r="B2586"/>
  <c r="C2586"/>
  <c r="D2586"/>
  <c r="E2586"/>
  <c r="F2586"/>
  <c r="A2588"/>
  <c r="B2588"/>
  <c r="C2588"/>
  <c r="D2588"/>
  <c r="E2588"/>
  <c r="F2588"/>
  <c r="A2590"/>
  <c r="B2590"/>
  <c r="C2590"/>
  <c r="D2590"/>
  <c r="E2590"/>
  <c r="F2590"/>
  <c r="A2592"/>
  <c r="B2592"/>
  <c r="C2592"/>
  <c r="D2592"/>
  <c r="E2592"/>
  <c r="F2592"/>
  <c r="A2594"/>
  <c r="B2594"/>
  <c r="C2594"/>
  <c r="D2594"/>
  <c r="E2594"/>
  <c r="F2594"/>
  <c r="A2596"/>
  <c r="B2596"/>
  <c r="C2596"/>
  <c r="D2596"/>
  <c r="E2596"/>
  <c r="F2596"/>
  <c r="A2598"/>
  <c r="B2598"/>
  <c r="C2598"/>
  <c r="D2598"/>
  <c r="E2598"/>
  <c r="F2598"/>
  <c r="A2600"/>
  <c r="B2600"/>
  <c r="C2600"/>
  <c r="D2600"/>
  <c r="E2600"/>
  <c r="F2600"/>
  <c r="A2602"/>
  <c r="B2602"/>
  <c r="C2602"/>
  <c r="D2602"/>
  <c r="E2602"/>
  <c r="F2602"/>
  <c r="A2604"/>
  <c r="B2604"/>
  <c r="C2604"/>
  <c r="D2604"/>
  <c r="E2604"/>
  <c r="F2604"/>
  <c r="A2606"/>
  <c r="B2606"/>
  <c r="C2606"/>
  <c r="D2606"/>
  <c r="E2606"/>
  <c r="F2606"/>
  <c r="A2608"/>
  <c r="B2608"/>
  <c r="C2608"/>
  <c r="D2608"/>
  <c r="E2608"/>
  <c r="F2608"/>
  <c r="A2610"/>
  <c r="B2610"/>
  <c r="C2610"/>
  <c r="D2610"/>
  <c r="E2610"/>
  <c r="F2610"/>
  <c r="A2612"/>
  <c r="B2612"/>
  <c r="C2612"/>
  <c r="D2612"/>
  <c r="E2612"/>
  <c r="F2612"/>
  <c r="A2614"/>
  <c r="B2614"/>
  <c r="C2614"/>
  <c r="D2614"/>
  <c r="E2614"/>
  <c r="F2614"/>
  <c r="A2616"/>
  <c r="B2616"/>
  <c r="C2616"/>
  <c r="D2616"/>
  <c r="E2616"/>
  <c r="F2616"/>
  <c r="A2618"/>
  <c r="B2618"/>
  <c r="C2618"/>
  <c r="D2618"/>
  <c r="E2618"/>
  <c r="F2618"/>
  <c r="A2620"/>
  <c r="B2620"/>
  <c r="C2620"/>
  <c r="D2620"/>
  <c r="E2620"/>
  <c r="F2620"/>
  <c r="A2622"/>
  <c r="B2622"/>
  <c r="C2622"/>
  <c r="D2622"/>
  <c r="E2622"/>
  <c r="F2622"/>
  <c r="A2624"/>
  <c r="B2624"/>
  <c r="C2624"/>
  <c r="D2624"/>
  <c r="E2624"/>
  <c r="F2624"/>
  <c r="A2626"/>
  <c r="B2626"/>
  <c r="C2626"/>
  <c r="D2626"/>
  <c r="E2626"/>
  <c r="F2626"/>
  <c r="A2628"/>
  <c r="B2628"/>
  <c r="C2628"/>
  <c r="D2628"/>
  <c r="E2628"/>
  <c r="F2628"/>
  <c r="A2630"/>
  <c r="B2630"/>
  <c r="C2630"/>
  <c r="D2630"/>
  <c r="E2630"/>
  <c r="F2630"/>
  <c r="A2632"/>
  <c r="B2632"/>
  <c r="C2632"/>
  <c r="D2632"/>
  <c r="E2632"/>
  <c r="F2632"/>
  <c r="A2634"/>
  <c r="B2634"/>
  <c r="C2634"/>
  <c r="D2634"/>
  <c r="E2634"/>
  <c r="F2634"/>
  <c r="A2636"/>
  <c r="B2636"/>
  <c r="C2636"/>
  <c r="D2636"/>
  <c r="E2636"/>
  <c r="F2636"/>
  <c r="A2638"/>
  <c r="B2638"/>
  <c r="C2638"/>
  <c r="D2638"/>
  <c r="E2638"/>
  <c r="F2638"/>
  <c r="A2640"/>
  <c r="B2640"/>
  <c r="C2640"/>
  <c r="D2640"/>
  <c r="E2640"/>
  <c r="F2640"/>
  <c r="A2642"/>
  <c r="B2642"/>
  <c r="C2642"/>
  <c r="D2642"/>
  <c r="E2642"/>
  <c r="F2642"/>
  <c r="A2644"/>
  <c r="B2644"/>
  <c r="C2644"/>
  <c r="D2644"/>
  <c r="E2644"/>
  <c r="F2644"/>
  <c r="A2646"/>
  <c r="B2646"/>
  <c r="C2646"/>
  <c r="D2646"/>
  <c r="E2646"/>
  <c r="F2646"/>
  <c r="A2648"/>
  <c r="B2648"/>
  <c r="C2648"/>
  <c r="D2648"/>
  <c r="E2648"/>
  <c r="F2648"/>
  <c r="A2650"/>
  <c r="B2650"/>
  <c r="C2650"/>
  <c r="D2650"/>
  <c r="E2650"/>
  <c r="F2650"/>
  <c r="A2652"/>
  <c r="B2652"/>
  <c r="C2652"/>
  <c r="D2652"/>
  <c r="E2652"/>
  <c r="F2652"/>
  <c r="A2654"/>
  <c r="B2654"/>
  <c r="C2654"/>
  <c r="D2654"/>
  <c r="E2654"/>
  <c r="F2654"/>
  <c r="A2656"/>
  <c r="B2656"/>
  <c r="C2656"/>
  <c r="D2656"/>
  <c r="E2656"/>
  <c r="F2656"/>
  <c r="A2658"/>
  <c r="B2658"/>
  <c r="C2658"/>
  <c r="D2658"/>
  <c r="E2658"/>
  <c r="F2658"/>
  <c r="A2660"/>
  <c r="B2660"/>
  <c r="C2660"/>
  <c r="D2660"/>
  <c r="E2660"/>
  <c r="F2660"/>
  <c r="A2662"/>
  <c r="B2662"/>
  <c r="C2662"/>
  <c r="D2662"/>
  <c r="E2662"/>
  <c r="F2662"/>
  <c r="A2664"/>
  <c r="B2664"/>
  <c r="C2664"/>
  <c r="D2664"/>
  <c r="E2664"/>
  <c r="F2664"/>
  <c r="A2666"/>
  <c r="B2666"/>
  <c r="C2666"/>
  <c r="D2666"/>
  <c r="E2666"/>
  <c r="F2666"/>
  <c r="A2668"/>
  <c r="B2668"/>
  <c r="C2668"/>
  <c r="D2668"/>
  <c r="E2668"/>
  <c r="F2668"/>
  <c r="A2670"/>
  <c r="B2670"/>
  <c r="C2670"/>
  <c r="D2670"/>
  <c r="E2670"/>
  <c r="F2670"/>
  <c r="A2672"/>
  <c r="B2672"/>
  <c r="C2672"/>
  <c r="D2672"/>
  <c r="E2672"/>
  <c r="F2672"/>
  <c r="A2674"/>
  <c r="B2674"/>
  <c r="C2674"/>
  <c r="D2674"/>
  <c r="E2674"/>
  <c r="F2674"/>
  <c r="A2676"/>
  <c r="B2676"/>
  <c r="C2676"/>
  <c r="D2676"/>
  <c r="E2676"/>
  <c r="F2676"/>
  <c r="A2678"/>
  <c r="B2678"/>
  <c r="C2678"/>
  <c r="D2678"/>
  <c r="E2678"/>
  <c r="F2678"/>
  <c r="A2680"/>
  <c r="B2680"/>
  <c r="C2680"/>
  <c r="D2680"/>
  <c r="E2680"/>
  <c r="F2680"/>
  <c r="A2682"/>
  <c r="B2682"/>
  <c r="C2682"/>
  <c r="D2682"/>
  <c r="E2682"/>
  <c r="F2682"/>
  <c r="A2684"/>
  <c r="B2684"/>
  <c r="C2684"/>
  <c r="D2684"/>
  <c r="E2684"/>
  <c r="F2684"/>
  <c r="A2686"/>
  <c r="B2686"/>
  <c r="C2686"/>
  <c r="D2686"/>
  <c r="E2686"/>
  <c r="F2686"/>
  <c r="A2688"/>
  <c r="B2688"/>
  <c r="C2688"/>
  <c r="D2688"/>
  <c r="E2688"/>
  <c r="F2688"/>
  <c r="A2690"/>
  <c r="B2690"/>
  <c r="C2690"/>
  <c r="D2690"/>
  <c r="E2690"/>
  <c r="F2690"/>
  <c r="A2692"/>
  <c r="B2692"/>
  <c r="C2692"/>
  <c r="D2692"/>
  <c r="E2692"/>
  <c r="F2692"/>
  <c r="A2694"/>
  <c r="B2694"/>
  <c r="C2694"/>
  <c r="D2694"/>
  <c r="E2694"/>
  <c r="F2694"/>
  <c r="A2696"/>
  <c r="B2696"/>
  <c r="C2696"/>
  <c r="D2696"/>
  <c r="E2696"/>
  <c r="F2696"/>
  <c r="A2"/>
  <c r="E2"/>
  <c r="F2"/>
  <c r="D2"/>
  <c r="C2"/>
  <c r="B2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<sst xmlns="http://schemas.openxmlformats.org/spreadsheetml/2006/main" count="6" uniqueCount="6">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</sst>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96"/>
  <sheetViews>
    <sheetView tabSelected="1" topLeftCell="A2669" workbookViewId="0">
      <selection activeCell="A2" sqref="A2:F2696"/>
    </sheetView>
  </sheetViews>
  <sheetFormatPr defaultRowHeight="14.4"/>
  <cols>
    <col min="1" max="1" width="10.5546875" customWidth="1"/>
    <col min="2" max="2" width="12.33203125" customWidth="1"/>
    <col min="3" max="3" width="10.77734375" customWidth="1"/>
    <col min="4" max="4" width="13.21875" customWidth="1"/>
    <col min="5" max="5" width="12.33203125" customWidth="1"/>
    <col min="6" max="6" width="14.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 ca="1">RANDBETWEEN(98,104)</f>
        <v>100</v>
      </c>
      <c r="B2">
        <f ca="1">RANDBETWEEN(0,1)</f>
        <v>1</v>
      </c>
      <c r="C2">
        <f ca="1">RANDBETWEEN(1,100)</f>
        <v>3</v>
      </c>
      <c r="D2">
        <f ca="1">RANDBETWEEN(0,1)</f>
        <v>1</v>
      </c>
      <c r="E2">
        <f ca="1">RANDBETWEEN(-1,1)</f>
        <v>1</v>
      </c>
      <c r="F2">
        <f ca="1">RANDBETWEEN(0,1)</f>
        <v>0</v>
      </c>
    </row>
    <row r="3" spans="1:6">
      <c r="A3">
        <v>98</v>
      </c>
      <c r="B3">
        <v>0</v>
      </c>
      <c r="C3">
        <v>27</v>
      </c>
      <c r="D3">
        <v>0</v>
      </c>
      <c r="E3">
        <v>0</v>
      </c>
      <c r="F3">
        <v>0</v>
      </c>
    </row>
    <row r="4" spans="1:6">
      <c r="A4">
        <f t="shared" ref="A4:A67" ca="1" si="0">RANDBETWEEN(98,104)</f>
        <v>104</v>
      </c>
      <c r="B4">
        <f t="shared" ref="B4:B67" ca="1" si="1">RANDBETWEEN(0,1)</f>
        <v>0</v>
      </c>
      <c r="C4">
        <f t="shared" ref="C4:C67" ca="1" si="2">RANDBETWEEN(1,100)</f>
        <v>27</v>
      </c>
      <c r="D4">
        <f t="shared" ref="D4:D67" ca="1" si="3">RANDBETWEEN(0,1)</f>
        <v>1</v>
      </c>
      <c r="E4">
        <f t="shared" ref="E4:E67" ca="1" si="4">RANDBETWEEN(-1,1)</f>
        <v>0</v>
      </c>
      <c r="F4">
        <f t="shared" ref="F4:F67" ca="1" si="5">RANDBETWEEN(0,1)</f>
        <v>1</v>
      </c>
    </row>
    <row r="5" spans="1:6">
      <c r="A5">
        <v>98</v>
      </c>
      <c r="B5">
        <v>0</v>
      </c>
      <c r="C5">
        <v>27</v>
      </c>
      <c r="D5">
        <v>0</v>
      </c>
      <c r="E5">
        <v>0</v>
      </c>
      <c r="F5">
        <v>0</v>
      </c>
    </row>
    <row r="6" spans="1:6">
      <c r="A6">
        <f t="shared" ref="A6:A69" ca="1" si="6">RANDBETWEEN(98,104)</f>
        <v>102</v>
      </c>
      <c r="B6">
        <f t="shared" ref="B6:B69" ca="1" si="7">RANDBETWEEN(0,1)</f>
        <v>1</v>
      </c>
      <c r="C6">
        <f t="shared" ref="C6:C69" ca="1" si="8">RANDBETWEEN(1,100)</f>
        <v>93</v>
      </c>
      <c r="D6">
        <f t="shared" ref="D6:D69" ca="1" si="9">RANDBETWEEN(0,1)</f>
        <v>1</v>
      </c>
      <c r="E6">
        <f t="shared" ref="E6:E69" ca="1" si="10">RANDBETWEEN(-1,1)</f>
        <v>1</v>
      </c>
      <c r="F6">
        <f t="shared" ref="F6:F69" ca="1" si="11">RANDBETWEEN(0,1)</f>
        <v>0</v>
      </c>
    </row>
    <row r="7" spans="1:6">
      <c r="A7">
        <v>98</v>
      </c>
      <c r="B7">
        <v>0</v>
      </c>
      <c r="C7">
        <v>27</v>
      </c>
      <c r="D7">
        <v>0</v>
      </c>
      <c r="E7">
        <v>0</v>
      </c>
      <c r="F7">
        <v>0</v>
      </c>
    </row>
    <row r="8" spans="1:6">
      <c r="A8">
        <f t="shared" ref="A8:A71" ca="1" si="12">RANDBETWEEN(98,104)</f>
        <v>102</v>
      </c>
      <c r="B8">
        <f t="shared" ref="B8:B71" ca="1" si="13">RANDBETWEEN(0,1)</f>
        <v>1</v>
      </c>
      <c r="C8">
        <f t="shared" ref="C8:C71" ca="1" si="14">RANDBETWEEN(1,100)</f>
        <v>9</v>
      </c>
      <c r="D8">
        <f t="shared" ref="D8:D71" ca="1" si="15">RANDBETWEEN(0,1)</f>
        <v>0</v>
      </c>
      <c r="E8">
        <f t="shared" ref="E8:E71" ca="1" si="16">RANDBETWEEN(-1,1)</f>
        <v>0</v>
      </c>
      <c r="F8">
        <f t="shared" ref="F8:F71" ca="1" si="17">RANDBETWEEN(0,1)</f>
        <v>0</v>
      </c>
    </row>
    <row r="9" spans="1:6">
      <c r="A9">
        <v>98</v>
      </c>
      <c r="B9">
        <v>0</v>
      </c>
      <c r="C9">
        <v>27</v>
      </c>
      <c r="D9">
        <v>0</v>
      </c>
      <c r="E9">
        <v>0</v>
      </c>
      <c r="F9">
        <v>0</v>
      </c>
    </row>
    <row r="10" spans="1:6">
      <c r="A10">
        <f t="shared" ref="A10:A73" ca="1" si="18">RANDBETWEEN(98,104)</f>
        <v>102</v>
      </c>
      <c r="B10">
        <f t="shared" ref="B10:B73" ca="1" si="19">RANDBETWEEN(0,1)</f>
        <v>0</v>
      </c>
      <c r="C10">
        <f t="shared" ref="C10:C73" ca="1" si="20">RANDBETWEEN(1,100)</f>
        <v>84</v>
      </c>
      <c r="D10">
        <f t="shared" ref="D10:D73" ca="1" si="21">RANDBETWEEN(0,1)</f>
        <v>0</v>
      </c>
      <c r="E10">
        <f t="shared" ref="E10:E73" ca="1" si="22">RANDBETWEEN(-1,1)</f>
        <v>1</v>
      </c>
      <c r="F10">
        <f t="shared" ref="F10:F73" ca="1" si="23">RANDBETWEEN(0,1)</f>
        <v>0</v>
      </c>
    </row>
    <row r="11" spans="1:6">
      <c r="A11">
        <v>98</v>
      </c>
      <c r="B11">
        <v>0</v>
      </c>
      <c r="C11">
        <v>27</v>
      </c>
      <c r="D11">
        <v>0</v>
      </c>
      <c r="E11">
        <v>0</v>
      </c>
      <c r="F11">
        <v>0</v>
      </c>
    </row>
    <row r="12" spans="1:6">
      <c r="A12">
        <f t="shared" ref="A12:A75" ca="1" si="24">RANDBETWEEN(98,104)</f>
        <v>100</v>
      </c>
      <c r="B12">
        <f t="shared" ref="B12:B75" ca="1" si="25">RANDBETWEEN(0,1)</f>
        <v>0</v>
      </c>
      <c r="C12">
        <f t="shared" ref="C12:C75" ca="1" si="26">RANDBETWEEN(1,100)</f>
        <v>29</v>
      </c>
      <c r="D12">
        <f t="shared" ref="D12:D75" ca="1" si="27">RANDBETWEEN(0,1)</f>
        <v>0</v>
      </c>
      <c r="E12">
        <f t="shared" ref="E12:E75" ca="1" si="28">RANDBETWEEN(-1,1)</f>
        <v>1</v>
      </c>
      <c r="F12">
        <f t="shared" ref="F12:F75" ca="1" si="29">RANDBETWEEN(0,1)</f>
        <v>0</v>
      </c>
    </row>
    <row r="13" spans="1:6">
      <c r="A13">
        <v>98</v>
      </c>
      <c r="B13">
        <v>0</v>
      </c>
      <c r="C13">
        <v>27</v>
      </c>
      <c r="D13">
        <v>0</v>
      </c>
      <c r="E13">
        <v>0</v>
      </c>
      <c r="F13">
        <v>0</v>
      </c>
    </row>
    <row r="14" spans="1:6">
      <c r="A14">
        <f t="shared" ref="A14:A77" ca="1" si="30">RANDBETWEEN(98,104)</f>
        <v>102</v>
      </c>
      <c r="B14">
        <f t="shared" ref="B14:B77" ca="1" si="31">RANDBETWEEN(0,1)</f>
        <v>1</v>
      </c>
      <c r="C14">
        <f t="shared" ref="C14:C77" ca="1" si="32">RANDBETWEEN(1,100)</f>
        <v>94</v>
      </c>
      <c r="D14">
        <f t="shared" ref="D14:D77" ca="1" si="33">RANDBETWEEN(0,1)</f>
        <v>0</v>
      </c>
      <c r="E14">
        <f t="shared" ref="E14:E77" ca="1" si="34">RANDBETWEEN(-1,1)</f>
        <v>0</v>
      </c>
      <c r="F14">
        <f t="shared" ref="F14:F77" ca="1" si="35">RANDBETWEEN(0,1)</f>
        <v>1</v>
      </c>
    </row>
    <row r="15" spans="1:6">
      <c r="A15">
        <v>98</v>
      </c>
      <c r="B15">
        <v>0</v>
      </c>
      <c r="C15">
        <v>27</v>
      </c>
      <c r="D15">
        <v>0</v>
      </c>
      <c r="E15">
        <v>0</v>
      </c>
      <c r="F15">
        <v>0</v>
      </c>
    </row>
    <row r="16" spans="1:6">
      <c r="A16">
        <f t="shared" ref="A16:A79" ca="1" si="36">RANDBETWEEN(98,104)</f>
        <v>100</v>
      </c>
      <c r="B16">
        <f t="shared" ref="B16:B79" ca="1" si="37">RANDBETWEEN(0,1)</f>
        <v>0</v>
      </c>
      <c r="C16">
        <f t="shared" ref="C16:C79" ca="1" si="38">RANDBETWEEN(1,100)</f>
        <v>57</v>
      </c>
      <c r="D16">
        <f t="shared" ref="D16:D79" ca="1" si="39">RANDBETWEEN(0,1)</f>
        <v>0</v>
      </c>
      <c r="E16">
        <f t="shared" ref="E16:E79" ca="1" si="40">RANDBETWEEN(-1,1)</f>
        <v>-1</v>
      </c>
      <c r="F16">
        <f t="shared" ref="F16:F79" ca="1" si="41">RANDBETWEEN(0,1)</f>
        <v>1</v>
      </c>
    </row>
    <row r="17" spans="1:6">
      <c r="A17">
        <v>98</v>
      </c>
      <c r="B17">
        <v>0</v>
      </c>
      <c r="C17">
        <v>27</v>
      </c>
      <c r="D17">
        <v>0</v>
      </c>
      <c r="E17">
        <v>0</v>
      </c>
      <c r="F17">
        <v>0</v>
      </c>
    </row>
    <row r="18" spans="1:6">
      <c r="A18">
        <f t="shared" ref="A18:A81" ca="1" si="42">RANDBETWEEN(98,104)</f>
        <v>101</v>
      </c>
      <c r="B18">
        <f t="shared" ref="B18:B81" ca="1" si="43">RANDBETWEEN(0,1)</f>
        <v>1</v>
      </c>
      <c r="C18">
        <f t="shared" ref="C18:C81" ca="1" si="44">RANDBETWEEN(1,100)</f>
        <v>79</v>
      </c>
      <c r="D18">
        <f t="shared" ref="D18:D81" ca="1" si="45">RANDBETWEEN(0,1)</f>
        <v>1</v>
      </c>
      <c r="E18">
        <f t="shared" ref="E18:E81" ca="1" si="46">RANDBETWEEN(-1,1)</f>
        <v>0</v>
      </c>
      <c r="F18">
        <f t="shared" ref="F18:F81" ca="1" si="47">RANDBETWEEN(0,1)</f>
        <v>0</v>
      </c>
    </row>
    <row r="19" spans="1:6">
      <c r="A19">
        <v>98</v>
      </c>
      <c r="B19">
        <v>0</v>
      </c>
      <c r="C19">
        <v>27</v>
      </c>
      <c r="D19">
        <v>0</v>
      </c>
      <c r="E19">
        <v>0</v>
      </c>
      <c r="F19">
        <v>0</v>
      </c>
    </row>
    <row r="20" spans="1:6">
      <c r="A20">
        <f t="shared" ref="A20:A83" ca="1" si="48">RANDBETWEEN(98,104)</f>
        <v>101</v>
      </c>
      <c r="B20">
        <f t="shared" ref="B20:B83" ca="1" si="49">RANDBETWEEN(0,1)</f>
        <v>0</v>
      </c>
      <c r="C20">
        <f t="shared" ref="C20:C83" ca="1" si="50">RANDBETWEEN(1,100)</f>
        <v>44</v>
      </c>
      <c r="D20">
        <f t="shared" ref="D20:D83" ca="1" si="51">RANDBETWEEN(0,1)</f>
        <v>0</v>
      </c>
      <c r="E20">
        <f t="shared" ref="E20:E83" ca="1" si="52">RANDBETWEEN(-1,1)</f>
        <v>0</v>
      </c>
      <c r="F20">
        <f t="shared" ref="F20:F83" ca="1" si="53">RANDBETWEEN(0,1)</f>
        <v>0</v>
      </c>
    </row>
    <row r="21" spans="1:6">
      <c r="A21">
        <v>98</v>
      </c>
      <c r="B21">
        <v>0</v>
      </c>
      <c r="C21">
        <v>27</v>
      </c>
      <c r="D21">
        <v>0</v>
      </c>
      <c r="E21">
        <v>0</v>
      </c>
      <c r="F21">
        <v>0</v>
      </c>
    </row>
    <row r="22" spans="1:6">
      <c r="A22">
        <f t="shared" ref="A22:A85" ca="1" si="54">RANDBETWEEN(98,104)</f>
        <v>100</v>
      </c>
      <c r="B22">
        <f t="shared" ref="B22:B85" ca="1" si="55">RANDBETWEEN(0,1)</f>
        <v>0</v>
      </c>
      <c r="C22">
        <f t="shared" ref="C22:C85" ca="1" si="56">RANDBETWEEN(1,100)</f>
        <v>98</v>
      </c>
      <c r="D22">
        <f t="shared" ref="D22:D85" ca="1" si="57">RANDBETWEEN(0,1)</f>
        <v>0</v>
      </c>
      <c r="E22">
        <f t="shared" ref="E22:E85" ca="1" si="58">RANDBETWEEN(-1,1)</f>
        <v>-1</v>
      </c>
      <c r="F22">
        <f t="shared" ref="F22:F85" ca="1" si="59">RANDBETWEEN(0,1)</f>
        <v>0</v>
      </c>
    </row>
    <row r="23" spans="1:6">
      <c r="A23">
        <v>98</v>
      </c>
      <c r="B23">
        <v>0</v>
      </c>
      <c r="C23">
        <v>27</v>
      </c>
      <c r="D23">
        <v>0</v>
      </c>
      <c r="E23">
        <v>0</v>
      </c>
      <c r="F23">
        <v>0</v>
      </c>
    </row>
    <row r="24" spans="1:6">
      <c r="A24">
        <f t="shared" ref="A24:A87" ca="1" si="60">RANDBETWEEN(98,104)</f>
        <v>103</v>
      </c>
      <c r="B24">
        <f t="shared" ref="B24:B87" ca="1" si="61">RANDBETWEEN(0,1)</f>
        <v>0</v>
      </c>
      <c r="C24">
        <f t="shared" ref="C24:C87" ca="1" si="62">RANDBETWEEN(1,100)</f>
        <v>72</v>
      </c>
      <c r="D24">
        <f t="shared" ref="D24:D87" ca="1" si="63">RANDBETWEEN(0,1)</f>
        <v>1</v>
      </c>
      <c r="E24">
        <f t="shared" ref="E24:E87" ca="1" si="64">RANDBETWEEN(-1,1)</f>
        <v>-1</v>
      </c>
      <c r="F24">
        <f t="shared" ref="F24:F87" ca="1" si="65">RANDBETWEEN(0,1)</f>
        <v>1</v>
      </c>
    </row>
    <row r="25" spans="1:6">
      <c r="A25">
        <v>98</v>
      </c>
      <c r="B25">
        <v>0</v>
      </c>
      <c r="C25">
        <v>27</v>
      </c>
      <c r="D25">
        <v>0</v>
      </c>
      <c r="E25">
        <v>0</v>
      </c>
      <c r="F25">
        <v>0</v>
      </c>
    </row>
    <row r="26" spans="1:6">
      <c r="A26">
        <f t="shared" ref="A26:A89" ca="1" si="66">RANDBETWEEN(98,104)</f>
        <v>103</v>
      </c>
      <c r="B26">
        <f t="shared" ref="B26:B89" ca="1" si="67">RANDBETWEEN(0,1)</f>
        <v>1</v>
      </c>
      <c r="C26">
        <f t="shared" ref="C26:C89" ca="1" si="68">RANDBETWEEN(1,100)</f>
        <v>47</v>
      </c>
      <c r="D26">
        <f t="shared" ref="D26:D89" ca="1" si="69">RANDBETWEEN(0,1)</f>
        <v>1</v>
      </c>
      <c r="E26">
        <f t="shared" ref="E26:E89" ca="1" si="70">RANDBETWEEN(-1,1)</f>
        <v>0</v>
      </c>
      <c r="F26">
        <f t="shared" ref="F26:F89" ca="1" si="71">RANDBETWEEN(0,1)</f>
        <v>1</v>
      </c>
    </row>
    <row r="27" spans="1:6">
      <c r="A27">
        <v>98</v>
      </c>
      <c r="B27">
        <v>0</v>
      </c>
      <c r="C27">
        <v>27</v>
      </c>
      <c r="D27">
        <v>0</v>
      </c>
      <c r="E27">
        <v>0</v>
      </c>
      <c r="F27">
        <v>0</v>
      </c>
    </row>
    <row r="28" spans="1:6">
      <c r="A28">
        <f t="shared" ref="A28:A91" ca="1" si="72">RANDBETWEEN(98,104)</f>
        <v>100</v>
      </c>
      <c r="B28">
        <f t="shared" ref="B28:B91" ca="1" si="73">RANDBETWEEN(0,1)</f>
        <v>1</v>
      </c>
      <c r="C28">
        <f t="shared" ref="C28:C91" ca="1" si="74">RANDBETWEEN(1,100)</f>
        <v>92</v>
      </c>
      <c r="D28">
        <f t="shared" ref="D28:D91" ca="1" si="75">RANDBETWEEN(0,1)</f>
        <v>0</v>
      </c>
      <c r="E28">
        <f t="shared" ref="E28:E91" ca="1" si="76">RANDBETWEEN(-1,1)</f>
        <v>0</v>
      </c>
      <c r="F28">
        <f t="shared" ref="F28:F91" ca="1" si="77">RANDBETWEEN(0,1)</f>
        <v>1</v>
      </c>
    </row>
    <row r="29" spans="1:6">
      <c r="A29">
        <v>98</v>
      </c>
      <c r="B29">
        <v>0</v>
      </c>
      <c r="C29">
        <v>27</v>
      </c>
      <c r="D29">
        <v>0</v>
      </c>
      <c r="E29">
        <v>0</v>
      </c>
      <c r="F29">
        <v>0</v>
      </c>
    </row>
    <row r="30" spans="1:6">
      <c r="A30">
        <f t="shared" ref="A30:A93" ca="1" si="78">RANDBETWEEN(98,104)</f>
        <v>102</v>
      </c>
      <c r="B30">
        <f t="shared" ref="B30:B93" ca="1" si="79">RANDBETWEEN(0,1)</f>
        <v>0</v>
      </c>
      <c r="C30">
        <f t="shared" ref="C30:C93" ca="1" si="80">RANDBETWEEN(1,100)</f>
        <v>48</v>
      </c>
      <c r="D30">
        <f t="shared" ref="D30:D93" ca="1" si="81">RANDBETWEEN(0,1)</f>
        <v>0</v>
      </c>
      <c r="E30">
        <f t="shared" ref="E30:E93" ca="1" si="82">RANDBETWEEN(-1,1)</f>
        <v>1</v>
      </c>
      <c r="F30">
        <f t="shared" ref="F30:F93" ca="1" si="83">RANDBETWEEN(0,1)</f>
        <v>1</v>
      </c>
    </row>
    <row r="31" spans="1:6">
      <c r="A31">
        <v>98</v>
      </c>
      <c r="B31">
        <v>0</v>
      </c>
      <c r="C31">
        <v>27</v>
      </c>
      <c r="D31">
        <v>0</v>
      </c>
      <c r="E31">
        <v>0</v>
      </c>
      <c r="F31">
        <v>0</v>
      </c>
    </row>
    <row r="32" spans="1:6">
      <c r="A32">
        <f t="shared" ref="A32:A95" ca="1" si="84">RANDBETWEEN(98,104)</f>
        <v>102</v>
      </c>
      <c r="B32">
        <f t="shared" ref="B32:B95" ca="1" si="85">RANDBETWEEN(0,1)</f>
        <v>0</v>
      </c>
      <c r="C32">
        <f t="shared" ref="C32:C95" ca="1" si="86">RANDBETWEEN(1,100)</f>
        <v>70</v>
      </c>
      <c r="D32">
        <f t="shared" ref="D32:D95" ca="1" si="87">RANDBETWEEN(0,1)</f>
        <v>0</v>
      </c>
      <c r="E32">
        <f t="shared" ref="E32:E95" ca="1" si="88">RANDBETWEEN(-1,1)</f>
        <v>-1</v>
      </c>
      <c r="F32">
        <f t="shared" ref="F32:F95" ca="1" si="89">RANDBETWEEN(0,1)</f>
        <v>1</v>
      </c>
    </row>
    <row r="33" spans="1:6">
      <c r="A33">
        <v>98</v>
      </c>
      <c r="B33">
        <v>0</v>
      </c>
      <c r="C33">
        <v>27</v>
      </c>
      <c r="D33">
        <v>0</v>
      </c>
      <c r="E33">
        <v>0</v>
      </c>
      <c r="F33">
        <v>0</v>
      </c>
    </row>
    <row r="34" spans="1:6">
      <c r="A34">
        <f t="shared" ref="A34:A97" ca="1" si="90">RANDBETWEEN(98,104)</f>
        <v>100</v>
      </c>
      <c r="B34">
        <f t="shared" ref="B34:B97" ca="1" si="91">RANDBETWEEN(0,1)</f>
        <v>1</v>
      </c>
      <c r="C34">
        <f t="shared" ref="C34:C97" ca="1" si="92">RANDBETWEEN(1,100)</f>
        <v>1</v>
      </c>
      <c r="D34">
        <f t="shared" ref="D34:D97" ca="1" si="93">RANDBETWEEN(0,1)</f>
        <v>0</v>
      </c>
      <c r="E34">
        <f t="shared" ref="E34:E97" ca="1" si="94">RANDBETWEEN(-1,1)</f>
        <v>1</v>
      </c>
      <c r="F34">
        <f t="shared" ref="F34:F97" ca="1" si="95">RANDBETWEEN(0,1)</f>
        <v>0</v>
      </c>
    </row>
    <row r="35" spans="1:6">
      <c r="A35">
        <v>98</v>
      </c>
      <c r="B35">
        <v>0</v>
      </c>
      <c r="C35">
        <v>27</v>
      </c>
      <c r="D35">
        <v>0</v>
      </c>
      <c r="E35">
        <v>0</v>
      </c>
      <c r="F35">
        <v>0</v>
      </c>
    </row>
    <row r="36" spans="1:6">
      <c r="A36">
        <f t="shared" ref="A36:A99" ca="1" si="96">RANDBETWEEN(98,104)</f>
        <v>101</v>
      </c>
      <c r="B36">
        <f t="shared" ref="B36:B99" ca="1" si="97">RANDBETWEEN(0,1)</f>
        <v>0</v>
      </c>
      <c r="C36">
        <f t="shared" ref="C36:C99" ca="1" si="98">RANDBETWEEN(1,100)</f>
        <v>11</v>
      </c>
      <c r="D36">
        <f t="shared" ref="D36:D99" ca="1" si="99">RANDBETWEEN(0,1)</f>
        <v>0</v>
      </c>
      <c r="E36">
        <f t="shared" ref="E36:E99" ca="1" si="100">RANDBETWEEN(-1,1)</f>
        <v>0</v>
      </c>
      <c r="F36">
        <f t="shared" ref="F36:F99" ca="1" si="101">RANDBETWEEN(0,1)</f>
        <v>1</v>
      </c>
    </row>
    <row r="37" spans="1:6">
      <c r="A37">
        <v>98</v>
      </c>
      <c r="B37">
        <v>0</v>
      </c>
      <c r="C37">
        <v>27</v>
      </c>
      <c r="D37">
        <v>0</v>
      </c>
      <c r="E37">
        <v>0</v>
      </c>
      <c r="F37">
        <v>0</v>
      </c>
    </row>
    <row r="38" spans="1:6">
      <c r="A38">
        <f t="shared" ref="A38:A101" ca="1" si="102">RANDBETWEEN(98,104)</f>
        <v>100</v>
      </c>
      <c r="B38">
        <f t="shared" ref="B38:B101" ca="1" si="103">RANDBETWEEN(0,1)</f>
        <v>0</v>
      </c>
      <c r="C38">
        <f t="shared" ref="C38:C101" ca="1" si="104">RANDBETWEEN(1,100)</f>
        <v>68</v>
      </c>
      <c r="D38">
        <f t="shared" ref="D38:D101" ca="1" si="105">RANDBETWEEN(0,1)</f>
        <v>1</v>
      </c>
      <c r="E38">
        <f t="shared" ref="E38:E101" ca="1" si="106">RANDBETWEEN(-1,1)</f>
        <v>1</v>
      </c>
      <c r="F38">
        <f t="shared" ref="F38:F101" ca="1" si="107">RANDBETWEEN(0,1)</f>
        <v>1</v>
      </c>
    </row>
    <row r="39" spans="1:6">
      <c r="A39">
        <v>98</v>
      </c>
      <c r="B39">
        <v>0</v>
      </c>
      <c r="C39">
        <v>27</v>
      </c>
      <c r="D39">
        <v>0</v>
      </c>
      <c r="E39">
        <v>0</v>
      </c>
      <c r="F39">
        <v>0</v>
      </c>
    </row>
    <row r="40" spans="1:6">
      <c r="A40">
        <f t="shared" ref="A40:A103" ca="1" si="108">RANDBETWEEN(98,104)</f>
        <v>104</v>
      </c>
      <c r="B40">
        <f t="shared" ref="B40:B103" ca="1" si="109">RANDBETWEEN(0,1)</f>
        <v>0</v>
      </c>
      <c r="C40">
        <f t="shared" ref="C40:C103" ca="1" si="110">RANDBETWEEN(1,100)</f>
        <v>62</v>
      </c>
      <c r="D40">
        <f t="shared" ref="D40:D103" ca="1" si="111">RANDBETWEEN(0,1)</f>
        <v>1</v>
      </c>
      <c r="E40">
        <f t="shared" ref="E40:E103" ca="1" si="112">RANDBETWEEN(-1,1)</f>
        <v>1</v>
      </c>
      <c r="F40">
        <f t="shared" ref="F40:F103" ca="1" si="113">RANDBETWEEN(0,1)</f>
        <v>0</v>
      </c>
    </row>
    <row r="41" spans="1:6">
      <c r="A41">
        <v>98</v>
      </c>
      <c r="B41">
        <v>0</v>
      </c>
      <c r="C41">
        <v>27</v>
      </c>
      <c r="D41">
        <v>0</v>
      </c>
      <c r="E41">
        <v>0</v>
      </c>
      <c r="F41">
        <v>0</v>
      </c>
    </row>
    <row r="42" spans="1:6">
      <c r="A42">
        <f t="shared" ref="A42:A105" ca="1" si="114">RANDBETWEEN(98,104)</f>
        <v>98</v>
      </c>
      <c r="B42">
        <f t="shared" ref="B42:B105" ca="1" si="115">RANDBETWEEN(0,1)</f>
        <v>0</v>
      </c>
      <c r="C42">
        <f t="shared" ref="C42:C105" ca="1" si="116">RANDBETWEEN(1,100)</f>
        <v>7</v>
      </c>
      <c r="D42">
        <f t="shared" ref="D42:D105" ca="1" si="117">RANDBETWEEN(0,1)</f>
        <v>1</v>
      </c>
      <c r="E42">
        <f t="shared" ref="E42:E105" ca="1" si="118">RANDBETWEEN(-1,1)</f>
        <v>-1</v>
      </c>
      <c r="F42">
        <f t="shared" ref="F42:F105" ca="1" si="119">RANDBETWEEN(0,1)</f>
        <v>1</v>
      </c>
    </row>
    <row r="43" spans="1:6">
      <c r="A43">
        <v>98</v>
      </c>
      <c r="B43">
        <v>0</v>
      </c>
      <c r="C43">
        <v>27</v>
      </c>
      <c r="D43">
        <v>0</v>
      </c>
      <c r="E43">
        <v>0</v>
      </c>
      <c r="F43">
        <v>0</v>
      </c>
    </row>
    <row r="44" spans="1:6">
      <c r="A44">
        <f t="shared" ref="A44:A107" ca="1" si="120">RANDBETWEEN(98,104)</f>
        <v>103</v>
      </c>
      <c r="B44">
        <f t="shared" ref="B44:B107" ca="1" si="121">RANDBETWEEN(0,1)</f>
        <v>1</v>
      </c>
      <c r="C44">
        <f t="shared" ref="C44:C107" ca="1" si="122">RANDBETWEEN(1,100)</f>
        <v>29</v>
      </c>
      <c r="D44">
        <f t="shared" ref="D44:D107" ca="1" si="123">RANDBETWEEN(0,1)</f>
        <v>0</v>
      </c>
      <c r="E44">
        <f t="shared" ref="E44:E107" ca="1" si="124">RANDBETWEEN(-1,1)</f>
        <v>1</v>
      </c>
      <c r="F44">
        <f t="shared" ref="F44:F107" ca="1" si="125">RANDBETWEEN(0,1)</f>
        <v>0</v>
      </c>
    </row>
    <row r="45" spans="1:6">
      <c r="A45">
        <v>98</v>
      </c>
      <c r="B45">
        <v>0</v>
      </c>
      <c r="C45">
        <v>27</v>
      </c>
      <c r="D45">
        <v>0</v>
      </c>
      <c r="E45">
        <v>0</v>
      </c>
      <c r="F45">
        <v>0</v>
      </c>
    </row>
    <row r="46" spans="1:6">
      <c r="A46">
        <f t="shared" ref="A46:A109" ca="1" si="126">RANDBETWEEN(98,104)</f>
        <v>103</v>
      </c>
      <c r="B46">
        <f t="shared" ref="B46:B109" ca="1" si="127">RANDBETWEEN(0,1)</f>
        <v>1</v>
      </c>
      <c r="C46">
        <f t="shared" ref="C46:C109" ca="1" si="128">RANDBETWEEN(1,100)</f>
        <v>90</v>
      </c>
      <c r="D46">
        <f t="shared" ref="D46:D109" ca="1" si="129">RANDBETWEEN(0,1)</f>
        <v>1</v>
      </c>
      <c r="E46">
        <f t="shared" ref="E46:E109" ca="1" si="130">RANDBETWEEN(-1,1)</f>
        <v>0</v>
      </c>
      <c r="F46">
        <f t="shared" ref="F46:F109" ca="1" si="131">RANDBETWEEN(0,1)</f>
        <v>1</v>
      </c>
    </row>
    <row r="47" spans="1:6">
      <c r="A47">
        <v>98</v>
      </c>
      <c r="B47">
        <v>0</v>
      </c>
      <c r="C47">
        <v>27</v>
      </c>
      <c r="D47">
        <v>0</v>
      </c>
      <c r="E47">
        <v>0</v>
      </c>
      <c r="F47">
        <v>0</v>
      </c>
    </row>
    <row r="48" spans="1:6">
      <c r="A48">
        <f t="shared" ref="A48:A111" ca="1" si="132">RANDBETWEEN(98,104)</f>
        <v>101</v>
      </c>
      <c r="B48">
        <f t="shared" ref="B48:B111" ca="1" si="133">RANDBETWEEN(0,1)</f>
        <v>1</v>
      </c>
      <c r="C48">
        <f t="shared" ref="C48:C111" ca="1" si="134">RANDBETWEEN(1,100)</f>
        <v>83</v>
      </c>
      <c r="D48">
        <f t="shared" ref="D48:D111" ca="1" si="135">RANDBETWEEN(0,1)</f>
        <v>1</v>
      </c>
      <c r="E48">
        <f t="shared" ref="E48:E111" ca="1" si="136">RANDBETWEEN(-1,1)</f>
        <v>1</v>
      </c>
      <c r="F48">
        <f t="shared" ref="F48:F111" ca="1" si="137">RANDBETWEEN(0,1)</f>
        <v>1</v>
      </c>
    </row>
    <row r="49" spans="1:6">
      <c r="A49">
        <v>98</v>
      </c>
      <c r="B49">
        <v>0</v>
      </c>
      <c r="C49">
        <v>27</v>
      </c>
      <c r="D49">
        <v>0</v>
      </c>
      <c r="E49">
        <v>0</v>
      </c>
      <c r="F49">
        <v>0</v>
      </c>
    </row>
    <row r="50" spans="1:6">
      <c r="A50">
        <f t="shared" ref="A50:A113" ca="1" si="138">RANDBETWEEN(98,104)</f>
        <v>101</v>
      </c>
      <c r="B50">
        <f t="shared" ref="B50:B113" ca="1" si="139">RANDBETWEEN(0,1)</f>
        <v>1</v>
      </c>
      <c r="C50">
        <f t="shared" ref="C50:C113" ca="1" si="140">RANDBETWEEN(1,100)</f>
        <v>31</v>
      </c>
      <c r="D50">
        <f t="shared" ref="D50:D113" ca="1" si="141">RANDBETWEEN(0,1)</f>
        <v>0</v>
      </c>
      <c r="E50">
        <f t="shared" ref="E50:E113" ca="1" si="142">RANDBETWEEN(-1,1)</f>
        <v>0</v>
      </c>
      <c r="F50">
        <f t="shared" ref="F50:F113" ca="1" si="143">RANDBETWEEN(0,1)</f>
        <v>0</v>
      </c>
    </row>
    <row r="51" spans="1:6">
      <c r="A51">
        <v>98</v>
      </c>
      <c r="B51">
        <v>0</v>
      </c>
      <c r="C51">
        <v>27</v>
      </c>
      <c r="D51">
        <v>0</v>
      </c>
      <c r="E51">
        <v>0</v>
      </c>
      <c r="F51">
        <v>0</v>
      </c>
    </row>
    <row r="52" spans="1:6">
      <c r="A52">
        <f t="shared" ref="A52:A115" ca="1" si="144">RANDBETWEEN(98,104)</f>
        <v>100</v>
      </c>
      <c r="B52">
        <f t="shared" ref="B52:B115" ca="1" si="145">RANDBETWEEN(0,1)</f>
        <v>0</v>
      </c>
      <c r="C52">
        <f t="shared" ref="C52:C115" ca="1" si="146">RANDBETWEEN(1,100)</f>
        <v>77</v>
      </c>
      <c r="D52">
        <f t="shared" ref="D52:D115" ca="1" si="147">RANDBETWEEN(0,1)</f>
        <v>1</v>
      </c>
      <c r="E52">
        <f t="shared" ref="E52:E115" ca="1" si="148">RANDBETWEEN(-1,1)</f>
        <v>1</v>
      </c>
      <c r="F52">
        <f t="shared" ref="F52:F115" ca="1" si="149">RANDBETWEEN(0,1)</f>
        <v>1</v>
      </c>
    </row>
    <row r="53" spans="1:6">
      <c r="A53">
        <v>98</v>
      </c>
      <c r="B53">
        <v>0</v>
      </c>
      <c r="C53">
        <v>27</v>
      </c>
      <c r="D53">
        <v>0</v>
      </c>
      <c r="E53">
        <v>0</v>
      </c>
      <c r="F53">
        <v>0</v>
      </c>
    </row>
    <row r="54" spans="1:6">
      <c r="A54">
        <f t="shared" ref="A54:A117" ca="1" si="150">RANDBETWEEN(98,104)</f>
        <v>102</v>
      </c>
      <c r="B54">
        <f t="shared" ref="B54:B117" ca="1" si="151">RANDBETWEEN(0,1)</f>
        <v>1</v>
      </c>
      <c r="C54">
        <f t="shared" ref="C54:C117" ca="1" si="152">RANDBETWEEN(1,100)</f>
        <v>42</v>
      </c>
      <c r="D54">
        <f t="shared" ref="D54:D117" ca="1" si="153">RANDBETWEEN(0,1)</f>
        <v>1</v>
      </c>
      <c r="E54">
        <f t="shared" ref="E54:E117" ca="1" si="154">RANDBETWEEN(-1,1)</f>
        <v>0</v>
      </c>
      <c r="F54">
        <f t="shared" ref="F54:F117" ca="1" si="155">RANDBETWEEN(0,1)</f>
        <v>0</v>
      </c>
    </row>
    <row r="55" spans="1:6">
      <c r="A55">
        <v>98</v>
      </c>
      <c r="B55">
        <v>0</v>
      </c>
      <c r="C55">
        <v>27</v>
      </c>
      <c r="D55">
        <v>0</v>
      </c>
      <c r="E55">
        <v>0</v>
      </c>
      <c r="F55">
        <v>0</v>
      </c>
    </row>
    <row r="56" spans="1:6">
      <c r="A56">
        <f t="shared" ref="A56:A119" ca="1" si="156">RANDBETWEEN(98,104)</f>
        <v>103</v>
      </c>
      <c r="B56">
        <f t="shared" ref="B56:B119" ca="1" si="157">RANDBETWEEN(0,1)</f>
        <v>0</v>
      </c>
      <c r="C56">
        <f t="shared" ref="C56:C119" ca="1" si="158">RANDBETWEEN(1,100)</f>
        <v>1</v>
      </c>
      <c r="D56">
        <f t="shared" ref="D56:D119" ca="1" si="159">RANDBETWEEN(0,1)</f>
        <v>1</v>
      </c>
      <c r="E56">
        <f t="shared" ref="E56:E119" ca="1" si="160">RANDBETWEEN(-1,1)</f>
        <v>1</v>
      </c>
      <c r="F56">
        <f t="shared" ref="F56:F119" ca="1" si="161">RANDBETWEEN(0,1)</f>
        <v>0</v>
      </c>
    </row>
    <row r="57" spans="1:6">
      <c r="A57">
        <v>98</v>
      </c>
      <c r="B57">
        <v>0</v>
      </c>
      <c r="C57">
        <v>27</v>
      </c>
      <c r="D57">
        <v>0</v>
      </c>
      <c r="E57">
        <v>0</v>
      </c>
      <c r="F57">
        <v>0</v>
      </c>
    </row>
    <row r="58" spans="1:6">
      <c r="A58">
        <f t="shared" ref="A58:A121" ca="1" si="162">RANDBETWEEN(98,104)</f>
        <v>104</v>
      </c>
      <c r="B58">
        <f t="shared" ref="B58:B121" ca="1" si="163">RANDBETWEEN(0,1)</f>
        <v>0</v>
      </c>
      <c r="C58">
        <f t="shared" ref="C58:C121" ca="1" si="164">RANDBETWEEN(1,100)</f>
        <v>3</v>
      </c>
      <c r="D58">
        <f t="shared" ref="D58:D121" ca="1" si="165">RANDBETWEEN(0,1)</f>
        <v>0</v>
      </c>
      <c r="E58">
        <f t="shared" ref="E58:E121" ca="1" si="166">RANDBETWEEN(-1,1)</f>
        <v>0</v>
      </c>
      <c r="F58">
        <f t="shared" ref="F58:F121" ca="1" si="167">RANDBETWEEN(0,1)</f>
        <v>1</v>
      </c>
    </row>
    <row r="59" spans="1:6">
      <c r="A59">
        <v>98</v>
      </c>
      <c r="B59">
        <v>0</v>
      </c>
      <c r="C59">
        <v>27</v>
      </c>
      <c r="D59">
        <v>0</v>
      </c>
      <c r="E59">
        <v>0</v>
      </c>
      <c r="F59">
        <v>0</v>
      </c>
    </row>
    <row r="60" spans="1:6">
      <c r="A60">
        <f t="shared" ref="A60:A123" ca="1" si="168">RANDBETWEEN(98,104)</f>
        <v>103</v>
      </c>
      <c r="B60">
        <f t="shared" ref="B60:B123" ca="1" si="169">RANDBETWEEN(0,1)</f>
        <v>0</v>
      </c>
      <c r="C60">
        <f t="shared" ref="C60:C123" ca="1" si="170">RANDBETWEEN(1,100)</f>
        <v>12</v>
      </c>
      <c r="D60">
        <f t="shared" ref="D60:D123" ca="1" si="171">RANDBETWEEN(0,1)</f>
        <v>0</v>
      </c>
      <c r="E60">
        <f t="shared" ref="E60:E123" ca="1" si="172">RANDBETWEEN(-1,1)</f>
        <v>0</v>
      </c>
      <c r="F60">
        <f t="shared" ref="F60:F123" ca="1" si="173">RANDBETWEEN(0,1)</f>
        <v>1</v>
      </c>
    </row>
    <row r="61" spans="1:6">
      <c r="A61">
        <v>98</v>
      </c>
      <c r="B61">
        <v>0</v>
      </c>
      <c r="C61">
        <v>27</v>
      </c>
      <c r="D61">
        <v>0</v>
      </c>
      <c r="E61">
        <v>0</v>
      </c>
      <c r="F61">
        <v>0</v>
      </c>
    </row>
    <row r="62" spans="1:6">
      <c r="A62">
        <f t="shared" ref="A62:A125" ca="1" si="174">RANDBETWEEN(98,104)</f>
        <v>98</v>
      </c>
      <c r="B62">
        <f t="shared" ref="B62:B125" ca="1" si="175">RANDBETWEEN(0,1)</f>
        <v>1</v>
      </c>
      <c r="C62">
        <f t="shared" ref="C62:C125" ca="1" si="176">RANDBETWEEN(1,100)</f>
        <v>100</v>
      </c>
      <c r="D62">
        <f t="shared" ref="D62:D125" ca="1" si="177">RANDBETWEEN(0,1)</f>
        <v>0</v>
      </c>
      <c r="E62">
        <f t="shared" ref="E62:E125" ca="1" si="178">RANDBETWEEN(-1,1)</f>
        <v>1</v>
      </c>
      <c r="F62">
        <f t="shared" ref="F62:F125" ca="1" si="179">RANDBETWEEN(0,1)</f>
        <v>0</v>
      </c>
    </row>
    <row r="63" spans="1:6">
      <c r="A63">
        <v>98</v>
      </c>
      <c r="B63">
        <v>0</v>
      </c>
      <c r="C63">
        <v>27</v>
      </c>
      <c r="D63">
        <v>0</v>
      </c>
      <c r="E63">
        <v>0</v>
      </c>
      <c r="F63">
        <v>0</v>
      </c>
    </row>
    <row r="64" spans="1:6">
      <c r="A64">
        <f t="shared" ref="A64:A127" ca="1" si="180">RANDBETWEEN(98,104)</f>
        <v>103</v>
      </c>
      <c r="B64">
        <f t="shared" ref="B64:B127" ca="1" si="181">RANDBETWEEN(0,1)</f>
        <v>0</v>
      </c>
      <c r="C64">
        <f t="shared" ref="C64:C127" ca="1" si="182">RANDBETWEEN(1,100)</f>
        <v>79</v>
      </c>
      <c r="D64">
        <f t="shared" ref="D64:D127" ca="1" si="183">RANDBETWEEN(0,1)</f>
        <v>0</v>
      </c>
      <c r="E64">
        <f t="shared" ref="E64:E127" ca="1" si="184">RANDBETWEEN(-1,1)</f>
        <v>-1</v>
      </c>
      <c r="F64">
        <f t="shared" ref="F64:F127" ca="1" si="185">RANDBETWEEN(0,1)</f>
        <v>1</v>
      </c>
    </row>
    <row r="65" spans="1:6">
      <c r="A65">
        <v>98</v>
      </c>
      <c r="B65">
        <v>0</v>
      </c>
      <c r="C65">
        <v>27</v>
      </c>
      <c r="D65">
        <v>0</v>
      </c>
      <c r="E65">
        <v>0</v>
      </c>
      <c r="F65">
        <v>0</v>
      </c>
    </row>
    <row r="66" spans="1:6">
      <c r="A66">
        <f t="shared" ref="A66:A129" ca="1" si="186">RANDBETWEEN(98,104)</f>
        <v>98</v>
      </c>
      <c r="B66">
        <f t="shared" ref="B66:B129" ca="1" si="187">RANDBETWEEN(0,1)</f>
        <v>1</v>
      </c>
      <c r="C66">
        <f t="shared" ref="C66:C129" ca="1" si="188">RANDBETWEEN(1,100)</f>
        <v>44</v>
      </c>
      <c r="D66">
        <f t="shared" ref="D66:D129" ca="1" si="189">RANDBETWEEN(0,1)</f>
        <v>1</v>
      </c>
      <c r="E66">
        <f t="shared" ref="E66:E129" ca="1" si="190">RANDBETWEEN(-1,1)</f>
        <v>1</v>
      </c>
      <c r="F66">
        <f t="shared" ref="F66:F129" ca="1" si="191">RANDBETWEEN(0,1)</f>
        <v>1</v>
      </c>
    </row>
    <row r="67" spans="1:6">
      <c r="A67">
        <v>98</v>
      </c>
      <c r="B67">
        <v>0</v>
      </c>
      <c r="C67">
        <v>27</v>
      </c>
      <c r="D67">
        <v>0</v>
      </c>
      <c r="E67">
        <v>0</v>
      </c>
      <c r="F67">
        <v>0</v>
      </c>
    </row>
    <row r="68" spans="1:6">
      <c r="A68">
        <f t="shared" ref="A68:A131" ca="1" si="192">RANDBETWEEN(98,104)</f>
        <v>102</v>
      </c>
      <c r="B68">
        <f t="shared" ref="B68:B131" ca="1" si="193">RANDBETWEEN(0,1)</f>
        <v>0</v>
      </c>
      <c r="C68">
        <f t="shared" ref="C68:C131" ca="1" si="194">RANDBETWEEN(1,100)</f>
        <v>58</v>
      </c>
      <c r="D68">
        <f t="shared" ref="D68:D131" ca="1" si="195">RANDBETWEEN(0,1)</f>
        <v>0</v>
      </c>
      <c r="E68">
        <f t="shared" ref="E68:E131" ca="1" si="196">RANDBETWEEN(-1,1)</f>
        <v>1</v>
      </c>
      <c r="F68">
        <f t="shared" ref="F68:F131" ca="1" si="197">RANDBETWEEN(0,1)</f>
        <v>0</v>
      </c>
    </row>
    <row r="69" spans="1:6">
      <c r="A69">
        <v>98</v>
      </c>
      <c r="B69">
        <v>0</v>
      </c>
      <c r="C69">
        <v>27</v>
      </c>
      <c r="D69">
        <v>0</v>
      </c>
      <c r="E69">
        <v>0</v>
      </c>
      <c r="F69">
        <v>0</v>
      </c>
    </row>
    <row r="70" spans="1:6">
      <c r="A70">
        <f t="shared" ref="A70:A133" ca="1" si="198">RANDBETWEEN(98,104)</f>
        <v>103</v>
      </c>
      <c r="B70">
        <f t="shared" ref="B70:B133" ca="1" si="199">RANDBETWEEN(0,1)</f>
        <v>1</v>
      </c>
      <c r="C70">
        <f t="shared" ref="C70:C133" ca="1" si="200">RANDBETWEEN(1,100)</f>
        <v>54</v>
      </c>
      <c r="D70">
        <f t="shared" ref="D70:D133" ca="1" si="201">RANDBETWEEN(0,1)</f>
        <v>0</v>
      </c>
      <c r="E70">
        <f t="shared" ref="E70:E133" ca="1" si="202">RANDBETWEEN(-1,1)</f>
        <v>1</v>
      </c>
      <c r="F70">
        <f t="shared" ref="F70:F133" ca="1" si="203">RANDBETWEEN(0,1)</f>
        <v>0</v>
      </c>
    </row>
    <row r="71" spans="1:6">
      <c r="A71">
        <v>98</v>
      </c>
      <c r="B71">
        <v>0</v>
      </c>
      <c r="C71">
        <v>27</v>
      </c>
      <c r="D71">
        <v>0</v>
      </c>
      <c r="E71">
        <v>0</v>
      </c>
      <c r="F71">
        <v>0</v>
      </c>
    </row>
    <row r="72" spans="1:6">
      <c r="A72">
        <f t="shared" ref="A72:A135" ca="1" si="204">RANDBETWEEN(98,104)</f>
        <v>104</v>
      </c>
      <c r="B72">
        <f t="shared" ref="B72:B135" ca="1" si="205">RANDBETWEEN(0,1)</f>
        <v>0</v>
      </c>
      <c r="C72">
        <f t="shared" ref="C72:C135" ca="1" si="206">RANDBETWEEN(1,100)</f>
        <v>77</v>
      </c>
      <c r="D72">
        <f t="shared" ref="D72:D135" ca="1" si="207">RANDBETWEEN(0,1)</f>
        <v>1</v>
      </c>
      <c r="E72">
        <f t="shared" ref="E72:E135" ca="1" si="208">RANDBETWEEN(-1,1)</f>
        <v>1</v>
      </c>
      <c r="F72">
        <f t="shared" ref="F72:F135" ca="1" si="209">RANDBETWEEN(0,1)</f>
        <v>0</v>
      </c>
    </row>
    <row r="73" spans="1:6">
      <c r="A73">
        <v>98</v>
      </c>
      <c r="B73">
        <v>0</v>
      </c>
      <c r="C73">
        <v>27</v>
      </c>
      <c r="D73">
        <v>0</v>
      </c>
      <c r="E73">
        <v>0</v>
      </c>
      <c r="F73">
        <v>0</v>
      </c>
    </row>
    <row r="74" spans="1:6">
      <c r="A74">
        <f t="shared" ref="A74:A137" ca="1" si="210">RANDBETWEEN(98,104)</f>
        <v>101</v>
      </c>
      <c r="B74">
        <f t="shared" ref="B74:B137" ca="1" si="211">RANDBETWEEN(0,1)</f>
        <v>0</v>
      </c>
      <c r="C74">
        <f t="shared" ref="C74:C137" ca="1" si="212">RANDBETWEEN(1,100)</f>
        <v>85</v>
      </c>
      <c r="D74">
        <f t="shared" ref="D74:D137" ca="1" si="213">RANDBETWEEN(0,1)</f>
        <v>1</v>
      </c>
      <c r="E74">
        <f t="shared" ref="E74:E137" ca="1" si="214">RANDBETWEEN(-1,1)</f>
        <v>0</v>
      </c>
      <c r="F74">
        <f t="shared" ref="F74:F137" ca="1" si="215">RANDBETWEEN(0,1)</f>
        <v>1</v>
      </c>
    </row>
    <row r="75" spans="1:6">
      <c r="A75">
        <v>98</v>
      </c>
      <c r="B75">
        <v>0</v>
      </c>
      <c r="C75">
        <v>27</v>
      </c>
      <c r="D75">
        <v>0</v>
      </c>
      <c r="E75">
        <v>0</v>
      </c>
      <c r="F75">
        <v>0</v>
      </c>
    </row>
    <row r="76" spans="1:6">
      <c r="A76">
        <f t="shared" ref="A76:A139" ca="1" si="216">RANDBETWEEN(98,104)</f>
        <v>98</v>
      </c>
      <c r="B76">
        <f t="shared" ref="B76:B139" ca="1" si="217">RANDBETWEEN(0,1)</f>
        <v>1</v>
      </c>
      <c r="C76">
        <f t="shared" ref="C76:C139" ca="1" si="218">RANDBETWEEN(1,100)</f>
        <v>100</v>
      </c>
      <c r="D76">
        <f t="shared" ref="D76:D139" ca="1" si="219">RANDBETWEEN(0,1)</f>
        <v>0</v>
      </c>
      <c r="E76">
        <f t="shared" ref="E76:E139" ca="1" si="220">RANDBETWEEN(-1,1)</f>
        <v>1</v>
      </c>
      <c r="F76">
        <f t="shared" ref="F76:F139" ca="1" si="221">RANDBETWEEN(0,1)</f>
        <v>1</v>
      </c>
    </row>
    <row r="77" spans="1:6">
      <c r="A77">
        <v>98</v>
      </c>
      <c r="B77">
        <v>0</v>
      </c>
      <c r="C77">
        <v>27</v>
      </c>
      <c r="D77">
        <v>0</v>
      </c>
      <c r="E77">
        <v>0</v>
      </c>
      <c r="F77">
        <v>0</v>
      </c>
    </row>
    <row r="78" spans="1:6">
      <c r="A78">
        <f t="shared" ref="A78:A141" ca="1" si="222">RANDBETWEEN(98,104)</f>
        <v>99</v>
      </c>
      <c r="B78">
        <f t="shared" ref="B78:B141" ca="1" si="223">RANDBETWEEN(0,1)</f>
        <v>0</v>
      </c>
      <c r="C78">
        <f t="shared" ref="C78:C141" ca="1" si="224">RANDBETWEEN(1,100)</f>
        <v>52</v>
      </c>
      <c r="D78">
        <f t="shared" ref="D78:D141" ca="1" si="225">RANDBETWEEN(0,1)</f>
        <v>1</v>
      </c>
      <c r="E78">
        <f t="shared" ref="E78:E141" ca="1" si="226">RANDBETWEEN(-1,1)</f>
        <v>1</v>
      </c>
      <c r="F78">
        <f t="shared" ref="F78:F141" ca="1" si="227">RANDBETWEEN(0,1)</f>
        <v>1</v>
      </c>
    </row>
    <row r="79" spans="1:6">
      <c r="A79">
        <v>98</v>
      </c>
      <c r="B79">
        <v>0</v>
      </c>
      <c r="C79">
        <v>27</v>
      </c>
      <c r="D79">
        <v>0</v>
      </c>
      <c r="E79">
        <v>0</v>
      </c>
      <c r="F79">
        <v>0</v>
      </c>
    </row>
    <row r="80" spans="1:6">
      <c r="A80">
        <f t="shared" ref="A80:A143" ca="1" si="228">RANDBETWEEN(98,104)</f>
        <v>103</v>
      </c>
      <c r="B80">
        <f t="shared" ref="B80:B143" ca="1" si="229">RANDBETWEEN(0,1)</f>
        <v>1</v>
      </c>
      <c r="C80">
        <f t="shared" ref="C80:C143" ca="1" si="230">RANDBETWEEN(1,100)</f>
        <v>100</v>
      </c>
      <c r="D80">
        <f t="shared" ref="D80:D143" ca="1" si="231">RANDBETWEEN(0,1)</f>
        <v>1</v>
      </c>
      <c r="E80">
        <f t="shared" ref="E80:E143" ca="1" si="232">RANDBETWEEN(-1,1)</f>
        <v>-1</v>
      </c>
      <c r="F80">
        <f t="shared" ref="F80:F143" ca="1" si="233">RANDBETWEEN(0,1)</f>
        <v>0</v>
      </c>
    </row>
    <row r="81" spans="1:6">
      <c r="A81">
        <v>98</v>
      </c>
      <c r="B81">
        <v>0</v>
      </c>
      <c r="C81">
        <v>27</v>
      </c>
      <c r="D81">
        <v>0</v>
      </c>
      <c r="E81">
        <v>0</v>
      </c>
      <c r="F81">
        <v>0</v>
      </c>
    </row>
    <row r="82" spans="1:6">
      <c r="A82">
        <f t="shared" ref="A82:A145" ca="1" si="234">RANDBETWEEN(98,104)</f>
        <v>99</v>
      </c>
      <c r="B82">
        <f t="shared" ref="B82:B145" ca="1" si="235">RANDBETWEEN(0,1)</f>
        <v>1</v>
      </c>
      <c r="C82">
        <f t="shared" ref="C82:C145" ca="1" si="236">RANDBETWEEN(1,100)</f>
        <v>89</v>
      </c>
      <c r="D82">
        <f t="shared" ref="D82:D145" ca="1" si="237">RANDBETWEEN(0,1)</f>
        <v>1</v>
      </c>
      <c r="E82">
        <f t="shared" ref="E82:E145" ca="1" si="238">RANDBETWEEN(-1,1)</f>
        <v>0</v>
      </c>
      <c r="F82">
        <f t="shared" ref="F82:F145" ca="1" si="239">RANDBETWEEN(0,1)</f>
        <v>0</v>
      </c>
    </row>
    <row r="83" spans="1:6">
      <c r="A83">
        <v>98</v>
      </c>
      <c r="B83">
        <v>0</v>
      </c>
      <c r="C83">
        <v>27</v>
      </c>
      <c r="D83">
        <v>0</v>
      </c>
      <c r="E83">
        <v>0</v>
      </c>
      <c r="F83">
        <v>0</v>
      </c>
    </row>
    <row r="84" spans="1:6">
      <c r="A84">
        <f t="shared" ref="A84:A147" ca="1" si="240">RANDBETWEEN(98,104)</f>
        <v>101</v>
      </c>
      <c r="B84">
        <f t="shared" ref="B84:B147" ca="1" si="241">RANDBETWEEN(0,1)</f>
        <v>0</v>
      </c>
      <c r="C84">
        <f t="shared" ref="C84:C147" ca="1" si="242">RANDBETWEEN(1,100)</f>
        <v>20</v>
      </c>
      <c r="D84">
        <f t="shared" ref="D84:D147" ca="1" si="243">RANDBETWEEN(0,1)</f>
        <v>0</v>
      </c>
      <c r="E84">
        <f t="shared" ref="E84:E147" ca="1" si="244">RANDBETWEEN(-1,1)</f>
        <v>0</v>
      </c>
      <c r="F84">
        <f t="shared" ref="F84:F147" ca="1" si="245">RANDBETWEEN(0,1)</f>
        <v>1</v>
      </c>
    </row>
    <row r="85" spans="1:6">
      <c r="A85">
        <v>98</v>
      </c>
      <c r="B85">
        <v>0</v>
      </c>
      <c r="C85">
        <v>27</v>
      </c>
      <c r="D85">
        <v>0</v>
      </c>
      <c r="E85">
        <v>0</v>
      </c>
      <c r="F85">
        <v>0</v>
      </c>
    </row>
    <row r="86" spans="1:6">
      <c r="A86">
        <f t="shared" ref="A86:A149" ca="1" si="246">RANDBETWEEN(98,104)</f>
        <v>102</v>
      </c>
      <c r="B86">
        <f t="shared" ref="B86:B149" ca="1" si="247">RANDBETWEEN(0,1)</f>
        <v>0</v>
      </c>
      <c r="C86">
        <f t="shared" ref="C86:C149" ca="1" si="248">RANDBETWEEN(1,100)</f>
        <v>28</v>
      </c>
      <c r="D86">
        <f t="shared" ref="D86:D149" ca="1" si="249">RANDBETWEEN(0,1)</f>
        <v>0</v>
      </c>
      <c r="E86">
        <f t="shared" ref="E86:E149" ca="1" si="250">RANDBETWEEN(-1,1)</f>
        <v>-1</v>
      </c>
      <c r="F86">
        <f t="shared" ref="F86:F149" ca="1" si="251">RANDBETWEEN(0,1)</f>
        <v>0</v>
      </c>
    </row>
    <row r="87" spans="1:6">
      <c r="A87">
        <v>98</v>
      </c>
      <c r="B87">
        <v>0</v>
      </c>
      <c r="C87">
        <v>27</v>
      </c>
      <c r="D87">
        <v>0</v>
      </c>
      <c r="E87">
        <v>0</v>
      </c>
      <c r="F87">
        <v>0</v>
      </c>
    </row>
    <row r="88" spans="1:6">
      <c r="A88">
        <f t="shared" ref="A88:A151" ca="1" si="252">RANDBETWEEN(98,104)</f>
        <v>104</v>
      </c>
      <c r="B88">
        <f t="shared" ref="B88:B151" ca="1" si="253">RANDBETWEEN(0,1)</f>
        <v>0</v>
      </c>
      <c r="C88">
        <f t="shared" ref="C88:C151" ca="1" si="254">RANDBETWEEN(1,100)</f>
        <v>1</v>
      </c>
      <c r="D88">
        <f t="shared" ref="D88:D151" ca="1" si="255">RANDBETWEEN(0,1)</f>
        <v>0</v>
      </c>
      <c r="E88">
        <f t="shared" ref="E88:E151" ca="1" si="256">RANDBETWEEN(-1,1)</f>
        <v>0</v>
      </c>
      <c r="F88">
        <f t="shared" ref="F88:F151" ca="1" si="257">RANDBETWEEN(0,1)</f>
        <v>1</v>
      </c>
    </row>
    <row r="89" spans="1:6">
      <c r="A89">
        <v>98</v>
      </c>
      <c r="B89">
        <v>0</v>
      </c>
      <c r="C89">
        <v>27</v>
      </c>
      <c r="D89">
        <v>0</v>
      </c>
      <c r="E89">
        <v>0</v>
      </c>
      <c r="F89">
        <v>0</v>
      </c>
    </row>
    <row r="90" spans="1:6">
      <c r="A90">
        <f t="shared" ref="A90:A153" ca="1" si="258">RANDBETWEEN(98,104)</f>
        <v>99</v>
      </c>
      <c r="B90">
        <f t="shared" ref="B90:B153" ca="1" si="259">RANDBETWEEN(0,1)</f>
        <v>1</v>
      </c>
      <c r="C90">
        <f t="shared" ref="C90:C153" ca="1" si="260">RANDBETWEEN(1,100)</f>
        <v>75</v>
      </c>
      <c r="D90">
        <f t="shared" ref="D90:D153" ca="1" si="261">RANDBETWEEN(0,1)</f>
        <v>0</v>
      </c>
      <c r="E90">
        <f t="shared" ref="E90:E153" ca="1" si="262">RANDBETWEEN(-1,1)</f>
        <v>1</v>
      </c>
      <c r="F90">
        <f t="shared" ref="F90:F153" ca="1" si="263">RANDBETWEEN(0,1)</f>
        <v>0</v>
      </c>
    </row>
    <row r="91" spans="1:6">
      <c r="A91">
        <v>98</v>
      </c>
      <c r="B91">
        <v>0</v>
      </c>
      <c r="C91">
        <v>27</v>
      </c>
      <c r="D91">
        <v>0</v>
      </c>
      <c r="E91">
        <v>0</v>
      </c>
      <c r="F91">
        <v>0</v>
      </c>
    </row>
    <row r="92" spans="1:6">
      <c r="A92">
        <f t="shared" ref="A92:A155" ca="1" si="264">RANDBETWEEN(98,104)</f>
        <v>99</v>
      </c>
      <c r="B92">
        <f t="shared" ref="B92:B155" ca="1" si="265">RANDBETWEEN(0,1)</f>
        <v>0</v>
      </c>
      <c r="C92">
        <f t="shared" ref="C92:C155" ca="1" si="266">RANDBETWEEN(1,100)</f>
        <v>3</v>
      </c>
      <c r="D92">
        <f t="shared" ref="D92:D155" ca="1" si="267">RANDBETWEEN(0,1)</f>
        <v>1</v>
      </c>
      <c r="E92">
        <f t="shared" ref="E92:E155" ca="1" si="268">RANDBETWEEN(-1,1)</f>
        <v>1</v>
      </c>
      <c r="F92">
        <f t="shared" ref="F92:F155" ca="1" si="269">RANDBETWEEN(0,1)</f>
        <v>1</v>
      </c>
    </row>
    <row r="93" spans="1:6">
      <c r="A93">
        <v>98</v>
      </c>
      <c r="B93">
        <v>0</v>
      </c>
      <c r="C93">
        <v>27</v>
      </c>
      <c r="D93">
        <v>0</v>
      </c>
      <c r="E93">
        <v>0</v>
      </c>
      <c r="F93">
        <v>0</v>
      </c>
    </row>
    <row r="94" spans="1:6">
      <c r="A94">
        <f t="shared" ref="A94:A157" ca="1" si="270">RANDBETWEEN(98,104)</f>
        <v>102</v>
      </c>
      <c r="B94">
        <f t="shared" ref="B94:B157" ca="1" si="271">RANDBETWEEN(0,1)</f>
        <v>1</v>
      </c>
      <c r="C94">
        <f t="shared" ref="C94:C157" ca="1" si="272">RANDBETWEEN(1,100)</f>
        <v>92</v>
      </c>
      <c r="D94">
        <f t="shared" ref="D94:D157" ca="1" si="273">RANDBETWEEN(0,1)</f>
        <v>0</v>
      </c>
      <c r="E94">
        <f t="shared" ref="E94:E157" ca="1" si="274">RANDBETWEEN(-1,1)</f>
        <v>0</v>
      </c>
      <c r="F94">
        <f t="shared" ref="F94:F157" ca="1" si="275">RANDBETWEEN(0,1)</f>
        <v>0</v>
      </c>
    </row>
    <row r="95" spans="1:6">
      <c r="A95">
        <v>98</v>
      </c>
      <c r="B95">
        <v>0</v>
      </c>
      <c r="C95">
        <v>27</v>
      </c>
      <c r="D95">
        <v>0</v>
      </c>
      <c r="E95">
        <v>0</v>
      </c>
      <c r="F95">
        <v>0</v>
      </c>
    </row>
    <row r="96" spans="1:6">
      <c r="A96">
        <f t="shared" ref="A96:A159" ca="1" si="276">RANDBETWEEN(98,104)</f>
        <v>98</v>
      </c>
      <c r="B96">
        <f t="shared" ref="B96:B159" ca="1" si="277">RANDBETWEEN(0,1)</f>
        <v>0</v>
      </c>
      <c r="C96">
        <f t="shared" ref="C96:C159" ca="1" si="278">RANDBETWEEN(1,100)</f>
        <v>16</v>
      </c>
      <c r="D96">
        <f t="shared" ref="D96:D159" ca="1" si="279">RANDBETWEEN(0,1)</f>
        <v>1</v>
      </c>
      <c r="E96">
        <f t="shared" ref="E96:E159" ca="1" si="280">RANDBETWEEN(-1,1)</f>
        <v>0</v>
      </c>
      <c r="F96">
        <f t="shared" ref="F96:F159" ca="1" si="281">RANDBETWEEN(0,1)</f>
        <v>0</v>
      </c>
    </row>
    <row r="97" spans="1:6">
      <c r="A97">
        <v>98</v>
      </c>
      <c r="B97">
        <v>0</v>
      </c>
      <c r="C97">
        <v>27</v>
      </c>
      <c r="D97">
        <v>0</v>
      </c>
      <c r="E97">
        <v>0</v>
      </c>
      <c r="F97">
        <v>0</v>
      </c>
    </row>
    <row r="98" spans="1:6">
      <c r="A98">
        <f t="shared" ref="A98:A161" ca="1" si="282">RANDBETWEEN(98,104)</f>
        <v>104</v>
      </c>
      <c r="B98">
        <f t="shared" ref="B98:B161" ca="1" si="283">RANDBETWEEN(0,1)</f>
        <v>1</v>
      </c>
      <c r="C98">
        <f t="shared" ref="C98:C161" ca="1" si="284">RANDBETWEEN(1,100)</f>
        <v>64</v>
      </c>
      <c r="D98">
        <f t="shared" ref="D98:D161" ca="1" si="285">RANDBETWEEN(0,1)</f>
        <v>0</v>
      </c>
      <c r="E98">
        <f t="shared" ref="E98:E161" ca="1" si="286">RANDBETWEEN(-1,1)</f>
        <v>1</v>
      </c>
      <c r="F98">
        <f t="shared" ref="F98:F161" ca="1" si="287">RANDBETWEEN(0,1)</f>
        <v>1</v>
      </c>
    </row>
    <row r="99" spans="1:6">
      <c r="A99">
        <v>98</v>
      </c>
      <c r="B99">
        <v>0</v>
      </c>
      <c r="C99">
        <v>27</v>
      </c>
      <c r="D99">
        <v>0</v>
      </c>
      <c r="E99">
        <v>0</v>
      </c>
      <c r="F99">
        <v>0</v>
      </c>
    </row>
    <row r="100" spans="1:6">
      <c r="A100">
        <f t="shared" ref="A100:A163" ca="1" si="288">RANDBETWEEN(98,104)</f>
        <v>104</v>
      </c>
      <c r="B100">
        <f t="shared" ref="B100:B163" ca="1" si="289">RANDBETWEEN(0,1)</f>
        <v>1</v>
      </c>
      <c r="C100">
        <f t="shared" ref="C100:C163" ca="1" si="290">RANDBETWEEN(1,100)</f>
        <v>92</v>
      </c>
      <c r="D100">
        <f t="shared" ref="D100:D163" ca="1" si="291">RANDBETWEEN(0,1)</f>
        <v>1</v>
      </c>
      <c r="E100">
        <f t="shared" ref="E100:E163" ca="1" si="292">RANDBETWEEN(-1,1)</f>
        <v>0</v>
      </c>
      <c r="F100">
        <f t="shared" ref="F100:F163" ca="1" si="293">RANDBETWEEN(0,1)</f>
        <v>0</v>
      </c>
    </row>
    <row r="101" spans="1:6">
      <c r="A101">
        <v>98</v>
      </c>
      <c r="B101">
        <v>0</v>
      </c>
      <c r="C101">
        <v>27</v>
      </c>
      <c r="D101">
        <v>0</v>
      </c>
      <c r="E101">
        <v>0</v>
      </c>
      <c r="F101">
        <v>0</v>
      </c>
    </row>
    <row r="102" spans="1:6">
      <c r="A102">
        <f t="shared" ref="A102:A165" ca="1" si="294">RANDBETWEEN(98,104)</f>
        <v>101</v>
      </c>
      <c r="B102">
        <f t="shared" ref="B102:B165" ca="1" si="295">RANDBETWEEN(0,1)</f>
        <v>0</v>
      </c>
      <c r="C102">
        <f t="shared" ref="C102:C165" ca="1" si="296">RANDBETWEEN(1,100)</f>
        <v>19</v>
      </c>
      <c r="D102">
        <f t="shared" ref="D102:D165" ca="1" si="297">RANDBETWEEN(0,1)</f>
        <v>1</v>
      </c>
      <c r="E102">
        <f t="shared" ref="E102:E165" ca="1" si="298">RANDBETWEEN(-1,1)</f>
        <v>-1</v>
      </c>
      <c r="F102">
        <f t="shared" ref="F102:F165" ca="1" si="299">RANDBETWEEN(0,1)</f>
        <v>1</v>
      </c>
    </row>
    <row r="103" spans="1:6">
      <c r="A103">
        <v>98</v>
      </c>
      <c r="B103">
        <v>0</v>
      </c>
      <c r="C103">
        <v>27</v>
      </c>
      <c r="D103">
        <v>0</v>
      </c>
      <c r="E103">
        <v>0</v>
      </c>
      <c r="F103">
        <v>0</v>
      </c>
    </row>
    <row r="104" spans="1:6">
      <c r="A104">
        <f t="shared" ref="A104:A167" ca="1" si="300">RANDBETWEEN(98,104)</f>
        <v>100</v>
      </c>
      <c r="B104">
        <f t="shared" ref="B104:B167" ca="1" si="301">RANDBETWEEN(0,1)</f>
        <v>0</v>
      </c>
      <c r="C104">
        <f t="shared" ref="C104:C167" ca="1" si="302">RANDBETWEEN(1,100)</f>
        <v>37</v>
      </c>
      <c r="D104">
        <f t="shared" ref="D104:D167" ca="1" si="303">RANDBETWEEN(0,1)</f>
        <v>1</v>
      </c>
      <c r="E104">
        <f t="shared" ref="E104:E167" ca="1" si="304">RANDBETWEEN(-1,1)</f>
        <v>-1</v>
      </c>
      <c r="F104">
        <f t="shared" ref="F104:F167" ca="1" si="305">RANDBETWEEN(0,1)</f>
        <v>0</v>
      </c>
    </row>
    <row r="105" spans="1:6">
      <c r="A105">
        <v>98</v>
      </c>
      <c r="B105">
        <v>0</v>
      </c>
      <c r="C105">
        <v>27</v>
      </c>
      <c r="D105">
        <v>0</v>
      </c>
      <c r="E105">
        <v>0</v>
      </c>
      <c r="F105">
        <v>0</v>
      </c>
    </row>
    <row r="106" spans="1:6">
      <c r="A106">
        <f t="shared" ref="A106:A169" ca="1" si="306">RANDBETWEEN(98,104)</f>
        <v>103</v>
      </c>
      <c r="B106">
        <f t="shared" ref="B106:B169" ca="1" si="307">RANDBETWEEN(0,1)</f>
        <v>1</v>
      </c>
      <c r="C106">
        <f t="shared" ref="C106:C169" ca="1" si="308">RANDBETWEEN(1,100)</f>
        <v>59</v>
      </c>
      <c r="D106">
        <f t="shared" ref="D106:D169" ca="1" si="309">RANDBETWEEN(0,1)</f>
        <v>0</v>
      </c>
      <c r="E106">
        <f t="shared" ref="E106:E169" ca="1" si="310">RANDBETWEEN(-1,1)</f>
        <v>0</v>
      </c>
      <c r="F106">
        <f t="shared" ref="F106:F169" ca="1" si="311">RANDBETWEEN(0,1)</f>
        <v>1</v>
      </c>
    </row>
    <row r="107" spans="1:6">
      <c r="A107">
        <v>98</v>
      </c>
      <c r="B107">
        <v>0</v>
      </c>
      <c r="C107">
        <v>27</v>
      </c>
      <c r="D107">
        <v>0</v>
      </c>
      <c r="E107">
        <v>0</v>
      </c>
      <c r="F107">
        <v>0</v>
      </c>
    </row>
    <row r="108" spans="1:6">
      <c r="A108">
        <f t="shared" ref="A108:A171" ca="1" si="312">RANDBETWEEN(98,104)</f>
        <v>101</v>
      </c>
      <c r="B108">
        <f t="shared" ref="B108:B171" ca="1" si="313">RANDBETWEEN(0,1)</f>
        <v>1</v>
      </c>
      <c r="C108">
        <f t="shared" ref="C108:C171" ca="1" si="314">RANDBETWEEN(1,100)</f>
        <v>35</v>
      </c>
      <c r="D108">
        <f t="shared" ref="D108:D171" ca="1" si="315">RANDBETWEEN(0,1)</f>
        <v>0</v>
      </c>
      <c r="E108">
        <f t="shared" ref="E108:E171" ca="1" si="316">RANDBETWEEN(-1,1)</f>
        <v>0</v>
      </c>
      <c r="F108">
        <f t="shared" ref="F108:F171" ca="1" si="317">RANDBETWEEN(0,1)</f>
        <v>1</v>
      </c>
    </row>
    <row r="109" spans="1:6">
      <c r="A109">
        <v>98</v>
      </c>
      <c r="B109">
        <v>0</v>
      </c>
      <c r="C109">
        <v>27</v>
      </c>
      <c r="D109">
        <v>0</v>
      </c>
      <c r="E109">
        <v>0</v>
      </c>
      <c r="F109">
        <v>0</v>
      </c>
    </row>
    <row r="110" spans="1:6">
      <c r="A110">
        <f t="shared" ref="A110:A173" ca="1" si="318">RANDBETWEEN(98,104)</f>
        <v>99</v>
      </c>
      <c r="B110">
        <f t="shared" ref="B110:B173" ca="1" si="319">RANDBETWEEN(0,1)</f>
        <v>1</v>
      </c>
      <c r="C110">
        <f t="shared" ref="C110:C173" ca="1" si="320">RANDBETWEEN(1,100)</f>
        <v>13</v>
      </c>
      <c r="D110">
        <f t="shared" ref="D110:D173" ca="1" si="321">RANDBETWEEN(0,1)</f>
        <v>0</v>
      </c>
      <c r="E110">
        <f t="shared" ref="E110:E173" ca="1" si="322">RANDBETWEEN(-1,1)</f>
        <v>-1</v>
      </c>
      <c r="F110">
        <f t="shared" ref="F110:F173" ca="1" si="323">RANDBETWEEN(0,1)</f>
        <v>0</v>
      </c>
    </row>
    <row r="111" spans="1:6">
      <c r="A111">
        <v>98</v>
      </c>
      <c r="B111">
        <v>0</v>
      </c>
      <c r="C111">
        <v>27</v>
      </c>
      <c r="D111">
        <v>0</v>
      </c>
      <c r="E111">
        <v>0</v>
      </c>
      <c r="F111">
        <v>0</v>
      </c>
    </row>
    <row r="112" spans="1:6">
      <c r="A112">
        <f t="shared" ref="A112:A175" ca="1" si="324">RANDBETWEEN(98,104)</f>
        <v>101</v>
      </c>
      <c r="B112">
        <f t="shared" ref="B112:B175" ca="1" si="325">RANDBETWEEN(0,1)</f>
        <v>1</v>
      </c>
      <c r="C112">
        <f t="shared" ref="C112:C175" ca="1" si="326">RANDBETWEEN(1,100)</f>
        <v>39</v>
      </c>
      <c r="D112">
        <f t="shared" ref="D112:D175" ca="1" si="327">RANDBETWEEN(0,1)</f>
        <v>1</v>
      </c>
      <c r="E112">
        <f t="shared" ref="E112:E175" ca="1" si="328">RANDBETWEEN(-1,1)</f>
        <v>-1</v>
      </c>
      <c r="F112">
        <f t="shared" ref="F112:F175" ca="1" si="329">RANDBETWEEN(0,1)</f>
        <v>0</v>
      </c>
    </row>
    <row r="113" spans="1:6">
      <c r="A113">
        <v>98</v>
      </c>
      <c r="B113">
        <v>0</v>
      </c>
      <c r="C113">
        <v>27</v>
      </c>
      <c r="D113">
        <v>0</v>
      </c>
      <c r="E113">
        <v>0</v>
      </c>
      <c r="F113">
        <v>0</v>
      </c>
    </row>
    <row r="114" spans="1:6">
      <c r="A114">
        <f t="shared" ref="A114:A177" ca="1" si="330">RANDBETWEEN(98,104)</f>
        <v>103</v>
      </c>
      <c r="B114">
        <f t="shared" ref="B114:B177" ca="1" si="331">RANDBETWEEN(0,1)</f>
        <v>0</v>
      </c>
      <c r="C114">
        <f t="shared" ref="C114:C177" ca="1" si="332">RANDBETWEEN(1,100)</f>
        <v>9</v>
      </c>
      <c r="D114">
        <f t="shared" ref="D114:D177" ca="1" si="333">RANDBETWEEN(0,1)</f>
        <v>1</v>
      </c>
      <c r="E114">
        <f t="shared" ref="E114:E177" ca="1" si="334">RANDBETWEEN(-1,1)</f>
        <v>1</v>
      </c>
      <c r="F114">
        <f t="shared" ref="F114:F177" ca="1" si="335">RANDBETWEEN(0,1)</f>
        <v>0</v>
      </c>
    </row>
    <row r="115" spans="1:6">
      <c r="A115">
        <v>98</v>
      </c>
      <c r="B115">
        <v>0</v>
      </c>
      <c r="C115">
        <v>27</v>
      </c>
      <c r="D115">
        <v>0</v>
      </c>
      <c r="E115">
        <v>0</v>
      </c>
      <c r="F115">
        <v>0</v>
      </c>
    </row>
    <row r="116" spans="1:6">
      <c r="A116">
        <f t="shared" ref="A116:A179" ca="1" si="336">RANDBETWEEN(98,104)</f>
        <v>98</v>
      </c>
      <c r="B116">
        <f t="shared" ref="B116:B179" ca="1" si="337">RANDBETWEEN(0,1)</f>
        <v>1</v>
      </c>
      <c r="C116">
        <f t="shared" ref="C116:C179" ca="1" si="338">RANDBETWEEN(1,100)</f>
        <v>64</v>
      </c>
      <c r="D116">
        <f t="shared" ref="D116:D179" ca="1" si="339">RANDBETWEEN(0,1)</f>
        <v>1</v>
      </c>
      <c r="E116">
        <f t="shared" ref="E116:E179" ca="1" si="340">RANDBETWEEN(-1,1)</f>
        <v>-1</v>
      </c>
      <c r="F116">
        <f t="shared" ref="F116:F179" ca="1" si="341">RANDBETWEEN(0,1)</f>
        <v>0</v>
      </c>
    </row>
    <row r="117" spans="1:6">
      <c r="A117">
        <v>98</v>
      </c>
      <c r="B117">
        <v>0</v>
      </c>
      <c r="C117">
        <v>27</v>
      </c>
      <c r="D117">
        <v>0</v>
      </c>
      <c r="E117">
        <v>0</v>
      </c>
      <c r="F117">
        <v>0</v>
      </c>
    </row>
    <row r="118" spans="1:6">
      <c r="A118">
        <f t="shared" ref="A118:A181" ca="1" si="342">RANDBETWEEN(98,104)</f>
        <v>102</v>
      </c>
      <c r="B118">
        <f t="shared" ref="B118:B181" ca="1" si="343">RANDBETWEEN(0,1)</f>
        <v>1</v>
      </c>
      <c r="C118">
        <f t="shared" ref="C118:C181" ca="1" si="344">RANDBETWEEN(1,100)</f>
        <v>63</v>
      </c>
      <c r="D118">
        <f t="shared" ref="D118:D181" ca="1" si="345">RANDBETWEEN(0,1)</f>
        <v>0</v>
      </c>
      <c r="E118">
        <f t="shared" ref="E118:E181" ca="1" si="346">RANDBETWEEN(-1,1)</f>
        <v>1</v>
      </c>
      <c r="F118">
        <f t="shared" ref="F118:F181" ca="1" si="347">RANDBETWEEN(0,1)</f>
        <v>0</v>
      </c>
    </row>
    <row r="119" spans="1:6">
      <c r="A119">
        <v>98</v>
      </c>
      <c r="B119">
        <v>0</v>
      </c>
      <c r="C119">
        <v>27</v>
      </c>
      <c r="D119">
        <v>0</v>
      </c>
      <c r="E119">
        <v>0</v>
      </c>
      <c r="F119">
        <v>0</v>
      </c>
    </row>
    <row r="120" spans="1:6">
      <c r="A120">
        <f t="shared" ref="A120:A183" ca="1" si="348">RANDBETWEEN(98,104)</f>
        <v>102</v>
      </c>
      <c r="B120">
        <f t="shared" ref="B120:B183" ca="1" si="349">RANDBETWEEN(0,1)</f>
        <v>1</v>
      </c>
      <c r="C120">
        <f t="shared" ref="C120:C183" ca="1" si="350">RANDBETWEEN(1,100)</f>
        <v>17</v>
      </c>
      <c r="D120">
        <f t="shared" ref="D120:D183" ca="1" si="351">RANDBETWEEN(0,1)</f>
        <v>1</v>
      </c>
      <c r="E120">
        <f t="shared" ref="E120:E183" ca="1" si="352">RANDBETWEEN(-1,1)</f>
        <v>1</v>
      </c>
      <c r="F120">
        <f t="shared" ref="F120:F183" ca="1" si="353">RANDBETWEEN(0,1)</f>
        <v>0</v>
      </c>
    </row>
    <row r="121" spans="1:6">
      <c r="A121">
        <v>98</v>
      </c>
      <c r="B121">
        <v>0</v>
      </c>
      <c r="C121">
        <v>27</v>
      </c>
      <c r="D121">
        <v>0</v>
      </c>
      <c r="E121">
        <v>0</v>
      </c>
      <c r="F121">
        <v>0</v>
      </c>
    </row>
    <row r="122" spans="1:6">
      <c r="A122">
        <f t="shared" ref="A122:A185" ca="1" si="354">RANDBETWEEN(98,104)</f>
        <v>99</v>
      </c>
      <c r="B122">
        <f t="shared" ref="B122:B185" ca="1" si="355">RANDBETWEEN(0,1)</f>
        <v>1</v>
      </c>
      <c r="C122">
        <f t="shared" ref="C122:C185" ca="1" si="356">RANDBETWEEN(1,100)</f>
        <v>98</v>
      </c>
      <c r="D122">
        <f t="shared" ref="D122:D185" ca="1" si="357">RANDBETWEEN(0,1)</f>
        <v>1</v>
      </c>
      <c r="E122">
        <f t="shared" ref="E122:E185" ca="1" si="358">RANDBETWEEN(-1,1)</f>
        <v>0</v>
      </c>
      <c r="F122">
        <f t="shared" ref="F122:F185" ca="1" si="359">RANDBETWEEN(0,1)</f>
        <v>0</v>
      </c>
    </row>
    <row r="123" spans="1:6">
      <c r="A123">
        <v>98</v>
      </c>
      <c r="B123">
        <v>0</v>
      </c>
      <c r="C123">
        <v>27</v>
      </c>
      <c r="D123">
        <v>0</v>
      </c>
      <c r="E123">
        <v>0</v>
      </c>
      <c r="F123">
        <v>0</v>
      </c>
    </row>
    <row r="124" spans="1:6">
      <c r="A124">
        <f t="shared" ref="A124:A187" ca="1" si="360">RANDBETWEEN(98,104)</f>
        <v>101</v>
      </c>
      <c r="B124">
        <f t="shared" ref="B124:B187" ca="1" si="361">RANDBETWEEN(0,1)</f>
        <v>1</v>
      </c>
      <c r="C124">
        <f t="shared" ref="C124:C187" ca="1" si="362">RANDBETWEEN(1,100)</f>
        <v>25</v>
      </c>
      <c r="D124">
        <f t="shared" ref="D124:D187" ca="1" si="363">RANDBETWEEN(0,1)</f>
        <v>0</v>
      </c>
      <c r="E124">
        <f t="shared" ref="E124:E187" ca="1" si="364">RANDBETWEEN(-1,1)</f>
        <v>-1</v>
      </c>
      <c r="F124">
        <f t="shared" ref="F124:F187" ca="1" si="365">RANDBETWEEN(0,1)</f>
        <v>1</v>
      </c>
    </row>
    <row r="125" spans="1:6">
      <c r="A125">
        <v>98</v>
      </c>
      <c r="B125">
        <v>0</v>
      </c>
      <c r="C125">
        <v>27</v>
      </c>
      <c r="D125">
        <v>0</v>
      </c>
      <c r="E125">
        <v>0</v>
      </c>
      <c r="F125">
        <v>0</v>
      </c>
    </row>
    <row r="126" spans="1:6">
      <c r="A126">
        <f t="shared" ref="A126:A189" ca="1" si="366">RANDBETWEEN(98,104)</f>
        <v>102</v>
      </c>
      <c r="B126">
        <f t="shared" ref="B126:B189" ca="1" si="367">RANDBETWEEN(0,1)</f>
        <v>1</v>
      </c>
      <c r="C126">
        <f t="shared" ref="C126:C189" ca="1" si="368">RANDBETWEEN(1,100)</f>
        <v>49</v>
      </c>
      <c r="D126">
        <f t="shared" ref="D126:D189" ca="1" si="369">RANDBETWEEN(0,1)</f>
        <v>0</v>
      </c>
      <c r="E126">
        <f t="shared" ref="E126:E189" ca="1" si="370">RANDBETWEEN(-1,1)</f>
        <v>0</v>
      </c>
      <c r="F126">
        <f t="shared" ref="F126:F189" ca="1" si="371">RANDBETWEEN(0,1)</f>
        <v>1</v>
      </c>
    </row>
    <row r="127" spans="1:6">
      <c r="A127">
        <v>98</v>
      </c>
      <c r="B127">
        <v>0</v>
      </c>
      <c r="C127">
        <v>27</v>
      </c>
      <c r="D127">
        <v>0</v>
      </c>
      <c r="E127">
        <v>0</v>
      </c>
      <c r="F127">
        <v>0</v>
      </c>
    </row>
    <row r="128" spans="1:6">
      <c r="A128">
        <f t="shared" ref="A128:A191" ca="1" si="372">RANDBETWEEN(98,104)</f>
        <v>98</v>
      </c>
      <c r="B128">
        <f t="shared" ref="B128:B191" ca="1" si="373">RANDBETWEEN(0,1)</f>
        <v>0</v>
      </c>
      <c r="C128">
        <f t="shared" ref="C128:C191" ca="1" si="374">RANDBETWEEN(1,100)</f>
        <v>48</v>
      </c>
      <c r="D128">
        <f t="shared" ref="D128:D191" ca="1" si="375">RANDBETWEEN(0,1)</f>
        <v>0</v>
      </c>
      <c r="E128">
        <f t="shared" ref="E128:E191" ca="1" si="376">RANDBETWEEN(-1,1)</f>
        <v>-1</v>
      </c>
      <c r="F128">
        <f t="shared" ref="F128:F191" ca="1" si="377">RANDBETWEEN(0,1)</f>
        <v>1</v>
      </c>
    </row>
    <row r="129" spans="1:6">
      <c r="A129">
        <v>98</v>
      </c>
      <c r="B129">
        <v>0</v>
      </c>
      <c r="C129">
        <v>27</v>
      </c>
      <c r="D129">
        <v>0</v>
      </c>
      <c r="E129">
        <v>0</v>
      </c>
      <c r="F129">
        <v>0</v>
      </c>
    </row>
    <row r="130" spans="1:6">
      <c r="A130">
        <f t="shared" ref="A130:A193" ca="1" si="378">RANDBETWEEN(98,104)</f>
        <v>104</v>
      </c>
      <c r="B130">
        <f t="shared" ref="B130:B193" ca="1" si="379">RANDBETWEEN(0,1)</f>
        <v>0</v>
      </c>
      <c r="C130">
        <f t="shared" ref="C130:C193" ca="1" si="380">RANDBETWEEN(1,100)</f>
        <v>94</v>
      </c>
      <c r="D130">
        <f t="shared" ref="D130:D193" ca="1" si="381">RANDBETWEEN(0,1)</f>
        <v>1</v>
      </c>
      <c r="E130">
        <f t="shared" ref="E130:E193" ca="1" si="382">RANDBETWEEN(-1,1)</f>
        <v>0</v>
      </c>
      <c r="F130">
        <f t="shared" ref="F130:F193" ca="1" si="383">RANDBETWEEN(0,1)</f>
        <v>1</v>
      </c>
    </row>
    <row r="131" spans="1:6">
      <c r="A131">
        <v>98</v>
      </c>
      <c r="B131">
        <v>0</v>
      </c>
      <c r="C131">
        <v>27</v>
      </c>
      <c r="D131">
        <v>0</v>
      </c>
      <c r="E131">
        <v>0</v>
      </c>
      <c r="F131">
        <v>0</v>
      </c>
    </row>
    <row r="132" spans="1:6">
      <c r="A132">
        <f t="shared" ref="A132:A195" ca="1" si="384">RANDBETWEEN(98,104)</f>
        <v>102</v>
      </c>
      <c r="B132">
        <f t="shared" ref="B132:B195" ca="1" si="385">RANDBETWEEN(0,1)</f>
        <v>0</v>
      </c>
      <c r="C132">
        <f t="shared" ref="C132:C195" ca="1" si="386">RANDBETWEEN(1,100)</f>
        <v>19</v>
      </c>
      <c r="D132">
        <f t="shared" ref="D132:D195" ca="1" si="387">RANDBETWEEN(0,1)</f>
        <v>0</v>
      </c>
      <c r="E132">
        <f t="shared" ref="E132:E195" ca="1" si="388">RANDBETWEEN(-1,1)</f>
        <v>0</v>
      </c>
      <c r="F132">
        <f t="shared" ref="F132:F195" ca="1" si="389">RANDBETWEEN(0,1)</f>
        <v>0</v>
      </c>
    </row>
    <row r="133" spans="1:6">
      <c r="A133">
        <v>98</v>
      </c>
      <c r="B133">
        <v>0</v>
      </c>
      <c r="C133">
        <v>27</v>
      </c>
      <c r="D133">
        <v>0</v>
      </c>
      <c r="E133">
        <v>0</v>
      </c>
      <c r="F133">
        <v>0</v>
      </c>
    </row>
    <row r="134" spans="1:6">
      <c r="A134">
        <f t="shared" ref="A134:A197" ca="1" si="390">RANDBETWEEN(98,104)</f>
        <v>98</v>
      </c>
      <c r="B134">
        <f t="shared" ref="B134:B197" ca="1" si="391">RANDBETWEEN(0,1)</f>
        <v>0</v>
      </c>
      <c r="C134">
        <f t="shared" ref="C134:C197" ca="1" si="392">RANDBETWEEN(1,100)</f>
        <v>44</v>
      </c>
      <c r="D134">
        <f t="shared" ref="D134:D197" ca="1" si="393">RANDBETWEEN(0,1)</f>
        <v>0</v>
      </c>
      <c r="E134">
        <f t="shared" ref="E134:E197" ca="1" si="394">RANDBETWEEN(-1,1)</f>
        <v>-1</v>
      </c>
      <c r="F134">
        <f t="shared" ref="F134:F197" ca="1" si="395">RANDBETWEEN(0,1)</f>
        <v>0</v>
      </c>
    </row>
    <row r="135" spans="1:6">
      <c r="A135">
        <v>98</v>
      </c>
      <c r="B135">
        <v>0</v>
      </c>
      <c r="C135">
        <v>27</v>
      </c>
      <c r="D135">
        <v>0</v>
      </c>
      <c r="E135">
        <v>0</v>
      </c>
      <c r="F135">
        <v>0</v>
      </c>
    </row>
    <row r="136" spans="1:6">
      <c r="A136">
        <f t="shared" ref="A136:A199" ca="1" si="396">RANDBETWEEN(98,104)</f>
        <v>102</v>
      </c>
      <c r="B136">
        <f t="shared" ref="B136:B199" ca="1" si="397">RANDBETWEEN(0,1)</f>
        <v>1</v>
      </c>
      <c r="C136">
        <f t="shared" ref="C136:C199" ca="1" si="398">RANDBETWEEN(1,100)</f>
        <v>87</v>
      </c>
      <c r="D136">
        <f t="shared" ref="D136:D199" ca="1" si="399">RANDBETWEEN(0,1)</f>
        <v>0</v>
      </c>
      <c r="E136">
        <f t="shared" ref="E136:E199" ca="1" si="400">RANDBETWEEN(-1,1)</f>
        <v>0</v>
      </c>
      <c r="F136">
        <f t="shared" ref="F136:F199" ca="1" si="401">RANDBETWEEN(0,1)</f>
        <v>1</v>
      </c>
    </row>
    <row r="137" spans="1:6">
      <c r="A137">
        <v>98</v>
      </c>
      <c r="B137">
        <v>0</v>
      </c>
      <c r="C137">
        <v>27</v>
      </c>
      <c r="D137">
        <v>0</v>
      </c>
      <c r="E137">
        <v>0</v>
      </c>
      <c r="F137">
        <v>0</v>
      </c>
    </row>
    <row r="138" spans="1:6">
      <c r="A138">
        <f t="shared" ref="A138:A201" ca="1" si="402">RANDBETWEEN(98,104)</f>
        <v>101</v>
      </c>
      <c r="B138">
        <f t="shared" ref="B138:B201" ca="1" si="403">RANDBETWEEN(0,1)</f>
        <v>1</v>
      </c>
      <c r="C138">
        <f t="shared" ref="C138:C201" ca="1" si="404">RANDBETWEEN(1,100)</f>
        <v>9</v>
      </c>
      <c r="D138">
        <f t="shared" ref="D138:D201" ca="1" si="405">RANDBETWEEN(0,1)</f>
        <v>1</v>
      </c>
      <c r="E138">
        <f t="shared" ref="E138:E201" ca="1" si="406">RANDBETWEEN(-1,1)</f>
        <v>0</v>
      </c>
      <c r="F138">
        <f t="shared" ref="F138:F201" ca="1" si="407">RANDBETWEEN(0,1)</f>
        <v>0</v>
      </c>
    </row>
    <row r="139" spans="1:6">
      <c r="A139">
        <v>98</v>
      </c>
      <c r="B139">
        <v>0</v>
      </c>
      <c r="C139">
        <v>27</v>
      </c>
      <c r="D139">
        <v>0</v>
      </c>
      <c r="E139">
        <v>0</v>
      </c>
      <c r="F139">
        <v>0</v>
      </c>
    </row>
    <row r="140" spans="1:6">
      <c r="A140">
        <f t="shared" ref="A140:A203" ca="1" si="408">RANDBETWEEN(98,104)</f>
        <v>100</v>
      </c>
      <c r="B140">
        <f t="shared" ref="B140:B203" ca="1" si="409">RANDBETWEEN(0,1)</f>
        <v>0</v>
      </c>
      <c r="C140">
        <f t="shared" ref="C140:C203" ca="1" si="410">RANDBETWEEN(1,100)</f>
        <v>79</v>
      </c>
      <c r="D140">
        <f t="shared" ref="D140:D203" ca="1" si="411">RANDBETWEEN(0,1)</f>
        <v>1</v>
      </c>
      <c r="E140">
        <f t="shared" ref="E140:E203" ca="1" si="412">RANDBETWEEN(-1,1)</f>
        <v>1</v>
      </c>
      <c r="F140">
        <f t="shared" ref="F140:F203" ca="1" si="413">RANDBETWEEN(0,1)</f>
        <v>1</v>
      </c>
    </row>
    <row r="141" spans="1:6">
      <c r="A141">
        <v>98</v>
      </c>
      <c r="B141">
        <v>0</v>
      </c>
      <c r="C141">
        <v>27</v>
      </c>
      <c r="D141">
        <v>0</v>
      </c>
      <c r="E141">
        <v>0</v>
      </c>
      <c r="F141">
        <v>0</v>
      </c>
    </row>
    <row r="142" spans="1:6">
      <c r="A142">
        <f t="shared" ref="A142:A205" ca="1" si="414">RANDBETWEEN(98,104)</f>
        <v>98</v>
      </c>
      <c r="B142">
        <f t="shared" ref="B142:B205" ca="1" si="415">RANDBETWEEN(0,1)</f>
        <v>1</v>
      </c>
      <c r="C142">
        <f t="shared" ref="C142:C205" ca="1" si="416">RANDBETWEEN(1,100)</f>
        <v>60</v>
      </c>
      <c r="D142">
        <f t="shared" ref="D142:D205" ca="1" si="417">RANDBETWEEN(0,1)</f>
        <v>1</v>
      </c>
      <c r="E142">
        <f t="shared" ref="E142:E205" ca="1" si="418">RANDBETWEEN(-1,1)</f>
        <v>1</v>
      </c>
      <c r="F142">
        <f t="shared" ref="F142:F205" ca="1" si="419">RANDBETWEEN(0,1)</f>
        <v>1</v>
      </c>
    </row>
    <row r="143" spans="1:6">
      <c r="A143">
        <v>98</v>
      </c>
      <c r="B143">
        <v>0</v>
      </c>
      <c r="C143">
        <v>27</v>
      </c>
      <c r="D143">
        <v>0</v>
      </c>
      <c r="E143">
        <v>0</v>
      </c>
      <c r="F143">
        <v>0</v>
      </c>
    </row>
    <row r="144" spans="1:6">
      <c r="A144">
        <f t="shared" ref="A144:A207" ca="1" si="420">RANDBETWEEN(98,104)</f>
        <v>101</v>
      </c>
      <c r="B144">
        <f t="shared" ref="B144:B207" ca="1" si="421">RANDBETWEEN(0,1)</f>
        <v>1</v>
      </c>
      <c r="C144">
        <f t="shared" ref="C144:C207" ca="1" si="422">RANDBETWEEN(1,100)</f>
        <v>96</v>
      </c>
      <c r="D144">
        <f t="shared" ref="D144:D207" ca="1" si="423">RANDBETWEEN(0,1)</f>
        <v>0</v>
      </c>
      <c r="E144">
        <f t="shared" ref="E144:E207" ca="1" si="424">RANDBETWEEN(-1,1)</f>
        <v>-1</v>
      </c>
      <c r="F144">
        <f t="shared" ref="F144:F207" ca="1" si="425">RANDBETWEEN(0,1)</f>
        <v>0</v>
      </c>
    </row>
    <row r="145" spans="1:6">
      <c r="A145">
        <v>98</v>
      </c>
      <c r="B145">
        <v>0</v>
      </c>
      <c r="C145">
        <v>27</v>
      </c>
      <c r="D145">
        <v>0</v>
      </c>
      <c r="E145">
        <v>0</v>
      </c>
      <c r="F145">
        <v>0</v>
      </c>
    </row>
    <row r="146" spans="1:6">
      <c r="A146">
        <f t="shared" ref="A146:A209" ca="1" si="426">RANDBETWEEN(98,104)</f>
        <v>100</v>
      </c>
      <c r="B146">
        <f t="shared" ref="B146:B209" ca="1" si="427">RANDBETWEEN(0,1)</f>
        <v>0</v>
      </c>
      <c r="C146">
        <f t="shared" ref="C146:C209" ca="1" si="428">RANDBETWEEN(1,100)</f>
        <v>27</v>
      </c>
      <c r="D146">
        <f t="shared" ref="D146:D209" ca="1" si="429">RANDBETWEEN(0,1)</f>
        <v>0</v>
      </c>
      <c r="E146">
        <f t="shared" ref="E146:E209" ca="1" si="430">RANDBETWEEN(-1,1)</f>
        <v>0</v>
      </c>
      <c r="F146">
        <f t="shared" ref="F146:F209" ca="1" si="431">RANDBETWEEN(0,1)</f>
        <v>0</v>
      </c>
    </row>
    <row r="147" spans="1:6">
      <c r="A147">
        <v>98</v>
      </c>
      <c r="B147">
        <v>0</v>
      </c>
      <c r="C147">
        <v>27</v>
      </c>
      <c r="D147">
        <v>0</v>
      </c>
      <c r="E147">
        <v>0</v>
      </c>
      <c r="F147">
        <v>0</v>
      </c>
    </row>
    <row r="148" spans="1:6">
      <c r="A148">
        <f t="shared" ref="A148:A211" ca="1" si="432">RANDBETWEEN(98,104)</f>
        <v>103</v>
      </c>
      <c r="B148">
        <f t="shared" ref="B148:B211" ca="1" si="433">RANDBETWEEN(0,1)</f>
        <v>0</v>
      </c>
      <c r="C148">
        <f t="shared" ref="C148:C211" ca="1" si="434">RANDBETWEEN(1,100)</f>
        <v>66</v>
      </c>
      <c r="D148">
        <f t="shared" ref="D148:D211" ca="1" si="435">RANDBETWEEN(0,1)</f>
        <v>1</v>
      </c>
      <c r="E148">
        <f t="shared" ref="E148:E211" ca="1" si="436">RANDBETWEEN(-1,1)</f>
        <v>1</v>
      </c>
      <c r="F148">
        <f t="shared" ref="F148:F211" ca="1" si="437">RANDBETWEEN(0,1)</f>
        <v>0</v>
      </c>
    </row>
    <row r="149" spans="1:6">
      <c r="A149">
        <v>98</v>
      </c>
      <c r="B149">
        <v>0</v>
      </c>
      <c r="C149">
        <v>27</v>
      </c>
      <c r="D149">
        <v>0</v>
      </c>
      <c r="E149">
        <v>0</v>
      </c>
      <c r="F149">
        <v>0</v>
      </c>
    </row>
    <row r="150" spans="1:6">
      <c r="A150">
        <f t="shared" ref="A150:A213" ca="1" si="438">RANDBETWEEN(98,104)</f>
        <v>99</v>
      </c>
      <c r="B150">
        <f t="shared" ref="B150:B213" ca="1" si="439">RANDBETWEEN(0,1)</f>
        <v>0</v>
      </c>
      <c r="C150">
        <f t="shared" ref="C150:C213" ca="1" si="440">RANDBETWEEN(1,100)</f>
        <v>15</v>
      </c>
      <c r="D150">
        <f t="shared" ref="D150:D213" ca="1" si="441">RANDBETWEEN(0,1)</f>
        <v>0</v>
      </c>
      <c r="E150">
        <f t="shared" ref="E150:E213" ca="1" si="442">RANDBETWEEN(-1,1)</f>
        <v>1</v>
      </c>
      <c r="F150">
        <f t="shared" ref="F150:F213" ca="1" si="443">RANDBETWEEN(0,1)</f>
        <v>1</v>
      </c>
    </row>
    <row r="151" spans="1:6">
      <c r="A151">
        <v>98</v>
      </c>
      <c r="B151">
        <v>0</v>
      </c>
      <c r="C151">
        <v>27</v>
      </c>
      <c r="D151">
        <v>0</v>
      </c>
      <c r="E151">
        <v>0</v>
      </c>
      <c r="F151">
        <v>0</v>
      </c>
    </row>
    <row r="152" spans="1:6">
      <c r="A152">
        <f t="shared" ref="A152:A215" ca="1" si="444">RANDBETWEEN(98,104)</f>
        <v>99</v>
      </c>
      <c r="B152">
        <f t="shared" ref="B152:B215" ca="1" si="445">RANDBETWEEN(0,1)</f>
        <v>0</v>
      </c>
      <c r="C152">
        <f t="shared" ref="C152:C215" ca="1" si="446">RANDBETWEEN(1,100)</f>
        <v>80</v>
      </c>
      <c r="D152">
        <f t="shared" ref="D152:D215" ca="1" si="447">RANDBETWEEN(0,1)</f>
        <v>0</v>
      </c>
      <c r="E152">
        <f t="shared" ref="E152:E215" ca="1" si="448">RANDBETWEEN(-1,1)</f>
        <v>-1</v>
      </c>
      <c r="F152">
        <f t="shared" ref="F152:F215" ca="1" si="449">RANDBETWEEN(0,1)</f>
        <v>0</v>
      </c>
    </row>
    <row r="153" spans="1:6">
      <c r="A153">
        <v>98</v>
      </c>
      <c r="B153">
        <v>0</v>
      </c>
      <c r="C153">
        <v>27</v>
      </c>
      <c r="D153">
        <v>0</v>
      </c>
      <c r="E153">
        <v>0</v>
      </c>
      <c r="F153">
        <v>0</v>
      </c>
    </row>
    <row r="154" spans="1:6">
      <c r="A154">
        <f t="shared" ref="A154:A217" ca="1" si="450">RANDBETWEEN(98,104)</f>
        <v>103</v>
      </c>
      <c r="B154">
        <f t="shared" ref="B154:B217" ca="1" si="451">RANDBETWEEN(0,1)</f>
        <v>0</v>
      </c>
      <c r="C154">
        <f t="shared" ref="C154:C217" ca="1" si="452">RANDBETWEEN(1,100)</f>
        <v>21</v>
      </c>
      <c r="D154">
        <f t="shared" ref="D154:D217" ca="1" si="453">RANDBETWEEN(0,1)</f>
        <v>1</v>
      </c>
      <c r="E154">
        <f t="shared" ref="E154:E217" ca="1" si="454">RANDBETWEEN(-1,1)</f>
        <v>-1</v>
      </c>
      <c r="F154">
        <f t="shared" ref="F154:F217" ca="1" si="455">RANDBETWEEN(0,1)</f>
        <v>1</v>
      </c>
    </row>
    <row r="155" spans="1:6">
      <c r="A155">
        <v>98</v>
      </c>
      <c r="B155">
        <v>0</v>
      </c>
      <c r="C155">
        <v>27</v>
      </c>
      <c r="D155">
        <v>0</v>
      </c>
      <c r="E155">
        <v>0</v>
      </c>
      <c r="F155">
        <v>0</v>
      </c>
    </row>
    <row r="156" spans="1:6">
      <c r="A156">
        <f t="shared" ref="A156:A219" ca="1" si="456">RANDBETWEEN(98,104)</f>
        <v>102</v>
      </c>
      <c r="B156">
        <f t="shared" ref="B156:B219" ca="1" si="457">RANDBETWEEN(0,1)</f>
        <v>0</v>
      </c>
      <c r="C156">
        <f t="shared" ref="C156:C219" ca="1" si="458">RANDBETWEEN(1,100)</f>
        <v>25</v>
      </c>
      <c r="D156">
        <f t="shared" ref="D156:D219" ca="1" si="459">RANDBETWEEN(0,1)</f>
        <v>1</v>
      </c>
      <c r="E156">
        <f t="shared" ref="E156:E219" ca="1" si="460">RANDBETWEEN(-1,1)</f>
        <v>0</v>
      </c>
      <c r="F156">
        <f t="shared" ref="F156:F219" ca="1" si="461">RANDBETWEEN(0,1)</f>
        <v>1</v>
      </c>
    </row>
    <row r="157" spans="1:6">
      <c r="A157">
        <v>98</v>
      </c>
      <c r="B157">
        <v>0</v>
      </c>
      <c r="C157">
        <v>27</v>
      </c>
      <c r="D157">
        <v>0</v>
      </c>
      <c r="E157">
        <v>0</v>
      </c>
      <c r="F157">
        <v>0</v>
      </c>
    </row>
    <row r="158" spans="1:6">
      <c r="A158">
        <f t="shared" ref="A158:A221" ca="1" si="462">RANDBETWEEN(98,104)</f>
        <v>101</v>
      </c>
      <c r="B158">
        <f t="shared" ref="B158:B221" ca="1" si="463">RANDBETWEEN(0,1)</f>
        <v>0</v>
      </c>
      <c r="C158">
        <f t="shared" ref="C158:C221" ca="1" si="464">RANDBETWEEN(1,100)</f>
        <v>25</v>
      </c>
      <c r="D158">
        <f t="shared" ref="D158:D221" ca="1" si="465">RANDBETWEEN(0,1)</f>
        <v>0</v>
      </c>
      <c r="E158">
        <f t="shared" ref="E158:E221" ca="1" si="466">RANDBETWEEN(-1,1)</f>
        <v>-1</v>
      </c>
      <c r="F158">
        <f t="shared" ref="F158:F221" ca="1" si="467">RANDBETWEEN(0,1)</f>
        <v>0</v>
      </c>
    </row>
    <row r="159" spans="1:6">
      <c r="A159">
        <v>98</v>
      </c>
      <c r="B159">
        <v>0</v>
      </c>
      <c r="C159">
        <v>27</v>
      </c>
      <c r="D159">
        <v>0</v>
      </c>
      <c r="E159">
        <v>0</v>
      </c>
      <c r="F159">
        <v>0</v>
      </c>
    </row>
    <row r="160" spans="1:6">
      <c r="A160">
        <f t="shared" ref="A160:A223" ca="1" si="468">RANDBETWEEN(98,104)</f>
        <v>103</v>
      </c>
      <c r="B160">
        <f t="shared" ref="B160:B223" ca="1" si="469">RANDBETWEEN(0,1)</f>
        <v>1</v>
      </c>
      <c r="C160">
        <f t="shared" ref="C160:C223" ca="1" si="470">RANDBETWEEN(1,100)</f>
        <v>1</v>
      </c>
      <c r="D160">
        <f t="shared" ref="D160:D223" ca="1" si="471">RANDBETWEEN(0,1)</f>
        <v>1</v>
      </c>
      <c r="E160">
        <f t="shared" ref="E160:E223" ca="1" si="472">RANDBETWEEN(-1,1)</f>
        <v>0</v>
      </c>
      <c r="F160">
        <f t="shared" ref="F160:F223" ca="1" si="473">RANDBETWEEN(0,1)</f>
        <v>0</v>
      </c>
    </row>
    <row r="161" spans="1:6">
      <c r="A161">
        <v>98</v>
      </c>
      <c r="B161">
        <v>0</v>
      </c>
      <c r="C161">
        <v>27</v>
      </c>
      <c r="D161">
        <v>0</v>
      </c>
      <c r="E161">
        <v>0</v>
      </c>
      <c r="F161">
        <v>0</v>
      </c>
    </row>
    <row r="162" spans="1:6">
      <c r="A162">
        <f t="shared" ref="A162:A225" ca="1" si="474">RANDBETWEEN(98,104)</f>
        <v>99</v>
      </c>
      <c r="B162">
        <f t="shared" ref="B162:B225" ca="1" si="475">RANDBETWEEN(0,1)</f>
        <v>0</v>
      </c>
      <c r="C162">
        <f t="shared" ref="C162:C225" ca="1" si="476">RANDBETWEEN(1,100)</f>
        <v>93</v>
      </c>
      <c r="D162">
        <f t="shared" ref="D162:D225" ca="1" si="477">RANDBETWEEN(0,1)</f>
        <v>1</v>
      </c>
      <c r="E162">
        <f t="shared" ref="E162:E225" ca="1" si="478">RANDBETWEEN(-1,1)</f>
        <v>-1</v>
      </c>
      <c r="F162">
        <f t="shared" ref="F162:F225" ca="1" si="479">RANDBETWEEN(0,1)</f>
        <v>0</v>
      </c>
    </row>
    <row r="163" spans="1:6">
      <c r="A163">
        <v>98</v>
      </c>
      <c r="B163">
        <v>0</v>
      </c>
      <c r="C163">
        <v>27</v>
      </c>
      <c r="D163">
        <v>0</v>
      </c>
      <c r="E163">
        <v>0</v>
      </c>
      <c r="F163">
        <v>0</v>
      </c>
    </row>
    <row r="164" spans="1:6">
      <c r="A164">
        <f t="shared" ref="A164:A227" ca="1" si="480">RANDBETWEEN(98,104)</f>
        <v>98</v>
      </c>
      <c r="B164">
        <f t="shared" ref="B164:B227" ca="1" si="481">RANDBETWEEN(0,1)</f>
        <v>1</v>
      </c>
      <c r="C164">
        <f t="shared" ref="C164:C227" ca="1" si="482">RANDBETWEEN(1,100)</f>
        <v>45</v>
      </c>
      <c r="D164">
        <f t="shared" ref="D164:D227" ca="1" si="483">RANDBETWEEN(0,1)</f>
        <v>1</v>
      </c>
      <c r="E164">
        <f t="shared" ref="E164:E227" ca="1" si="484">RANDBETWEEN(-1,1)</f>
        <v>-1</v>
      </c>
      <c r="F164">
        <f t="shared" ref="F164:F227" ca="1" si="485">RANDBETWEEN(0,1)</f>
        <v>0</v>
      </c>
    </row>
    <row r="165" spans="1:6">
      <c r="A165">
        <v>98</v>
      </c>
      <c r="B165">
        <v>0</v>
      </c>
      <c r="C165">
        <v>27</v>
      </c>
      <c r="D165">
        <v>0</v>
      </c>
      <c r="E165">
        <v>0</v>
      </c>
      <c r="F165">
        <v>0</v>
      </c>
    </row>
    <row r="166" spans="1:6">
      <c r="A166">
        <f t="shared" ref="A166:A229" ca="1" si="486">RANDBETWEEN(98,104)</f>
        <v>98</v>
      </c>
      <c r="B166">
        <f t="shared" ref="B166:B229" ca="1" si="487">RANDBETWEEN(0,1)</f>
        <v>1</v>
      </c>
      <c r="C166">
        <f t="shared" ref="C166:C229" ca="1" si="488">RANDBETWEEN(1,100)</f>
        <v>33</v>
      </c>
      <c r="D166">
        <f t="shared" ref="D166:D229" ca="1" si="489">RANDBETWEEN(0,1)</f>
        <v>0</v>
      </c>
      <c r="E166">
        <f t="shared" ref="E166:E229" ca="1" si="490">RANDBETWEEN(-1,1)</f>
        <v>1</v>
      </c>
      <c r="F166">
        <f t="shared" ref="F166:F229" ca="1" si="491">RANDBETWEEN(0,1)</f>
        <v>1</v>
      </c>
    </row>
    <row r="167" spans="1:6">
      <c r="A167">
        <v>98</v>
      </c>
      <c r="B167">
        <v>0</v>
      </c>
      <c r="C167">
        <v>27</v>
      </c>
      <c r="D167">
        <v>0</v>
      </c>
      <c r="E167">
        <v>0</v>
      </c>
      <c r="F167">
        <v>0</v>
      </c>
    </row>
    <row r="168" spans="1:6">
      <c r="A168">
        <f t="shared" ref="A168:A231" ca="1" si="492">RANDBETWEEN(98,104)</f>
        <v>104</v>
      </c>
      <c r="B168">
        <f t="shared" ref="B168:B231" ca="1" si="493">RANDBETWEEN(0,1)</f>
        <v>0</v>
      </c>
      <c r="C168">
        <f t="shared" ref="C168:C231" ca="1" si="494">RANDBETWEEN(1,100)</f>
        <v>43</v>
      </c>
      <c r="D168">
        <f t="shared" ref="D168:D231" ca="1" si="495">RANDBETWEEN(0,1)</f>
        <v>0</v>
      </c>
      <c r="E168">
        <f t="shared" ref="E168:E231" ca="1" si="496">RANDBETWEEN(-1,1)</f>
        <v>0</v>
      </c>
      <c r="F168">
        <f t="shared" ref="F168:F231" ca="1" si="497">RANDBETWEEN(0,1)</f>
        <v>0</v>
      </c>
    </row>
    <row r="169" spans="1:6">
      <c r="A169">
        <v>98</v>
      </c>
      <c r="B169">
        <v>0</v>
      </c>
      <c r="C169">
        <v>27</v>
      </c>
      <c r="D169">
        <v>0</v>
      </c>
      <c r="E169">
        <v>0</v>
      </c>
      <c r="F169">
        <v>0</v>
      </c>
    </row>
    <row r="170" spans="1:6">
      <c r="A170">
        <f t="shared" ref="A170:A233" ca="1" si="498">RANDBETWEEN(98,104)</f>
        <v>99</v>
      </c>
      <c r="B170">
        <f t="shared" ref="B170:B233" ca="1" si="499">RANDBETWEEN(0,1)</f>
        <v>0</v>
      </c>
      <c r="C170">
        <f t="shared" ref="C170:C233" ca="1" si="500">RANDBETWEEN(1,100)</f>
        <v>17</v>
      </c>
      <c r="D170">
        <f t="shared" ref="D170:D233" ca="1" si="501">RANDBETWEEN(0,1)</f>
        <v>0</v>
      </c>
      <c r="E170">
        <f t="shared" ref="E170:E233" ca="1" si="502">RANDBETWEEN(-1,1)</f>
        <v>1</v>
      </c>
      <c r="F170">
        <f t="shared" ref="F170:F233" ca="1" si="503">RANDBETWEEN(0,1)</f>
        <v>0</v>
      </c>
    </row>
    <row r="171" spans="1:6">
      <c r="A171">
        <v>98</v>
      </c>
      <c r="B171">
        <v>0</v>
      </c>
      <c r="C171">
        <v>27</v>
      </c>
      <c r="D171">
        <v>0</v>
      </c>
      <c r="E171">
        <v>0</v>
      </c>
      <c r="F171">
        <v>0</v>
      </c>
    </row>
    <row r="172" spans="1:6">
      <c r="A172">
        <f t="shared" ref="A172:A235" ca="1" si="504">RANDBETWEEN(98,104)</f>
        <v>100</v>
      </c>
      <c r="B172">
        <f t="shared" ref="B172:B235" ca="1" si="505">RANDBETWEEN(0,1)</f>
        <v>0</v>
      </c>
      <c r="C172">
        <f t="shared" ref="C172:C235" ca="1" si="506">RANDBETWEEN(1,100)</f>
        <v>21</v>
      </c>
      <c r="D172">
        <f t="shared" ref="D172:D235" ca="1" si="507">RANDBETWEEN(0,1)</f>
        <v>1</v>
      </c>
      <c r="E172">
        <f t="shared" ref="E172:E235" ca="1" si="508">RANDBETWEEN(-1,1)</f>
        <v>0</v>
      </c>
      <c r="F172">
        <f t="shared" ref="F172:F235" ca="1" si="509">RANDBETWEEN(0,1)</f>
        <v>0</v>
      </c>
    </row>
    <row r="173" spans="1:6">
      <c r="A173">
        <v>98</v>
      </c>
      <c r="B173">
        <v>0</v>
      </c>
      <c r="C173">
        <v>27</v>
      </c>
      <c r="D173">
        <v>0</v>
      </c>
      <c r="E173">
        <v>0</v>
      </c>
      <c r="F173">
        <v>0</v>
      </c>
    </row>
    <row r="174" spans="1:6">
      <c r="A174">
        <f t="shared" ref="A174:A237" ca="1" si="510">RANDBETWEEN(98,104)</f>
        <v>101</v>
      </c>
      <c r="B174">
        <f t="shared" ref="B174:B237" ca="1" si="511">RANDBETWEEN(0,1)</f>
        <v>0</v>
      </c>
      <c r="C174">
        <f t="shared" ref="C174:C237" ca="1" si="512">RANDBETWEEN(1,100)</f>
        <v>43</v>
      </c>
      <c r="D174">
        <f t="shared" ref="D174:D237" ca="1" si="513">RANDBETWEEN(0,1)</f>
        <v>0</v>
      </c>
      <c r="E174">
        <f t="shared" ref="E174:E237" ca="1" si="514">RANDBETWEEN(-1,1)</f>
        <v>1</v>
      </c>
      <c r="F174">
        <f t="shared" ref="F174:F237" ca="1" si="515">RANDBETWEEN(0,1)</f>
        <v>1</v>
      </c>
    </row>
    <row r="175" spans="1:6">
      <c r="A175">
        <v>98</v>
      </c>
      <c r="B175">
        <v>0</v>
      </c>
      <c r="C175">
        <v>27</v>
      </c>
      <c r="D175">
        <v>0</v>
      </c>
      <c r="E175">
        <v>0</v>
      </c>
      <c r="F175">
        <v>0</v>
      </c>
    </row>
    <row r="176" spans="1:6">
      <c r="A176">
        <f t="shared" ref="A176:A239" ca="1" si="516">RANDBETWEEN(98,104)</f>
        <v>98</v>
      </c>
      <c r="B176">
        <f t="shared" ref="B176:B239" ca="1" si="517">RANDBETWEEN(0,1)</f>
        <v>1</v>
      </c>
      <c r="C176">
        <f t="shared" ref="C176:C239" ca="1" si="518">RANDBETWEEN(1,100)</f>
        <v>6</v>
      </c>
      <c r="D176">
        <f t="shared" ref="D176:D239" ca="1" si="519">RANDBETWEEN(0,1)</f>
        <v>1</v>
      </c>
      <c r="E176">
        <f t="shared" ref="E176:E239" ca="1" si="520">RANDBETWEEN(-1,1)</f>
        <v>0</v>
      </c>
      <c r="F176">
        <f t="shared" ref="F176:F239" ca="1" si="521">RANDBETWEEN(0,1)</f>
        <v>1</v>
      </c>
    </row>
    <row r="177" spans="1:6">
      <c r="A177">
        <v>98</v>
      </c>
      <c r="B177">
        <v>0</v>
      </c>
      <c r="C177">
        <v>27</v>
      </c>
      <c r="D177">
        <v>0</v>
      </c>
      <c r="E177">
        <v>0</v>
      </c>
      <c r="F177">
        <v>0</v>
      </c>
    </row>
    <row r="178" spans="1:6">
      <c r="A178">
        <f t="shared" ref="A178:A241" ca="1" si="522">RANDBETWEEN(98,104)</f>
        <v>98</v>
      </c>
      <c r="B178">
        <f t="shared" ref="B178:B241" ca="1" si="523">RANDBETWEEN(0,1)</f>
        <v>1</v>
      </c>
      <c r="C178">
        <f t="shared" ref="C178:C241" ca="1" si="524">RANDBETWEEN(1,100)</f>
        <v>39</v>
      </c>
      <c r="D178">
        <f t="shared" ref="D178:D241" ca="1" si="525">RANDBETWEEN(0,1)</f>
        <v>1</v>
      </c>
      <c r="E178">
        <f t="shared" ref="E178:E241" ca="1" si="526">RANDBETWEEN(-1,1)</f>
        <v>0</v>
      </c>
      <c r="F178">
        <f t="shared" ref="F178:F241" ca="1" si="527">RANDBETWEEN(0,1)</f>
        <v>1</v>
      </c>
    </row>
    <row r="179" spans="1:6">
      <c r="A179">
        <v>98</v>
      </c>
      <c r="B179">
        <v>0</v>
      </c>
      <c r="C179">
        <v>27</v>
      </c>
      <c r="D179">
        <v>0</v>
      </c>
      <c r="E179">
        <v>0</v>
      </c>
      <c r="F179">
        <v>0</v>
      </c>
    </row>
    <row r="180" spans="1:6">
      <c r="A180">
        <f t="shared" ref="A180:A243" ca="1" si="528">RANDBETWEEN(98,104)</f>
        <v>104</v>
      </c>
      <c r="B180">
        <f t="shared" ref="B180:B243" ca="1" si="529">RANDBETWEEN(0,1)</f>
        <v>0</v>
      </c>
      <c r="C180">
        <f t="shared" ref="C180:C243" ca="1" si="530">RANDBETWEEN(1,100)</f>
        <v>28</v>
      </c>
      <c r="D180">
        <f t="shared" ref="D180:D243" ca="1" si="531">RANDBETWEEN(0,1)</f>
        <v>0</v>
      </c>
      <c r="E180">
        <f t="shared" ref="E180:E243" ca="1" si="532">RANDBETWEEN(-1,1)</f>
        <v>1</v>
      </c>
      <c r="F180">
        <f t="shared" ref="F180:F243" ca="1" si="533">RANDBETWEEN(0,1)</f>
        <v>0</v>
      </c>
    </row>
    <row r="181" spans="1:6">
      <c r="A181">
        <v>98</v>
      </c>
      <c r="B181">
        <v>0</v>
      </c>
      <c r="C181">
        <v>27</v>
      </c>
      <c r="D181">
        <v>0</v>
      </c>
      <c r="E181">
        <v>0</v>
      </c>
      <c r="F181">
        <v>0</v>
      </c>
    </row>
    <row r="182" spans="1:6">
      <c r="A182">
        <f t="shared" ref="A182:A245" ca="1" si="534">RANDBETWEEN(98,104)</f>
        <v>99</v>
      </c>
      <c r="B182">
        <f t="shared" ref="B182:B245" ca="1" si="535">RANDBETWEEN(0,1)</f>
        <v>0</v>
      </c>
      <c r="C182">
        <f t="shared" ref="C182:C245" ca="1" si="536">RANDBETWEEN(1,100)</f>
        <v>53</v>
      </c>
      <c r="D182">
        <f t="shared" ref="D182:D245" ca="1" si="537">RANDBETWEEN(0,1)</f>
        <v>1</v>
      </c>
      <c r="E182">
        <f t="shared" ref="E182:E245" ca="1" si="538">RANDBETWEEN(-1,1)</f>
        <v>0</v>
      </c>
      <c r="F182">
        <f t="shared" ref="F182:F245" ca="1" si="539">RANDBETWEEN(0,1)</f>
        <v>0</v>
      </c>
    </row>
    <row r="183" spans="1:6">
      <c r="A183">
        <v>98</v>
      </c>
      <c r="B183">
        <v>0</v>
      </c>
      <c r="C183">
        <v>27</v>
      </c>
      <c r="D183">
        <v>0</v>
      </c>
      <c r="E183">
        <v>0</v>
      </c>
      <c r="F183">
        <v>0</v>
      </c>
    </row>
    <row r="184" spans="1:6">
      <c r="A184">
        <f t="shared" ref="A184:A247" ca="1" si="540">RANDBETWEEN(98,104)</f>
        <v>100</v>
      </c>
      <c r="B184">
        <f t="shared" ref="B184:B247" ca="1" si="541">RANDBETWEEN(0,1)</f>
        <v>1</v>
      </c>
      <c r="C184">
        <f t="shared" ref="C184:C247" ca="1" si="542">RANDBETWEEN(1,100)</f>
        <v>42</v>
      </c>
      <c r="D184">
        <f t="shared" ref="D184:D247" ca="1" si="543">RANDBETWEEN(0,1)</f>
        <v>0</v>
      </c>
      <c r="E184">
        <f t="shared" ref="E184:E247" ca="1" si="544">RANDBETWEEN(-1,1)</f>
        <v>0</v>
      </c>
      <c r="F184">
        <f t="shared" ref="F184:F247" ca="1" si="545">RANDBETWEEN(0,1)</f>
        <v>0</v>
      </c>
    </row>
    <row r="185" spans="1:6">
      <c r="A185">
        <v>98</v>
      </c>
      <c r="B185">
        <v>0</v>
      </c>
      <c r="C185">
        <v>27</v>
      </c>
      <c r="D185">
        <v>0</v>
      </c>
      <c r="E185">
        <v>0</v>
      </c>
      <c r="F185">
        <v>0</v>
      </c>
    </row>
    <row r="186" spans="1:6">
      <c r="A186">
        <f t="shared" ref="A186:A249" ca="1" si="546">RANDBETWEEN(98,104)</f>
        <v>104</v>
      </c>
      <c r="B186">
        <f t="shared" ref="B186:B249" ca="1" si="547">RANDBETWEEN(0,1)</f>
        <v>0</v>
      </c>
      <c r="C186">
        <f t="shared" ref="C186:C249" ca="1" si="548">RANDBETWEEN(1,100)</f>
        <v>67</v>
      </c>
      <c r="D186">
        <f t="shared" ref="D186:D249" ca="1" si="549">RANDBETWEEN(0,1)</f>
        <v>1</v>
      </c>
      <c r="E186">
        <f t="shared" ref="E186:E249" ca="1" si="550">RANDBETWEEN(-1,1)</f>
        <v>-1</v>
      </c>
      <c r="F186">
        <f t="shared" ref="F186:F249" ca="1" si="551">RANDBETWEEN(0,1)</f>
        <v>1</v>
      </c>
    </row>
    <row r="187" spans="1:6">
      <c r="A187">
        <v>98</v>
      </c>
      <c r="B187">
        <v>0</v>
      </c>
      <c r="C187">
        <v>27</v>
      </c>
      <c r="D187">
        <v>0</v>
      </c>
      <c r="E187">
        <v>0</v>
      </c>
      <c r="F187">
        <v>0</v>
      </c>
    </row>
    <row r="188" spans="1:6">
      <c r="A188">
        <f t="shared" ref="A188:A251" ca="1" si="552">RANDBETWEEN(98,104)</f>
        <v>101</v>
      </c>
      <c r="B188">
        <f t="shared" ref="B188:B251" ca="1" si="553">RANDBETWEEN(0,1)</f>
        <v>0</v>
      </c>
      <c r="C188">
        <f t="shared" ref="C188:C251" ca="1" si="554">RANDBETWEEN(1,100)</f>
        <v>88</v>
      </c>
      <c r="D188">
        <f t="shared" ref="D188:D251" ca="1" si="555">RANDBETWEEN(0,1)</f>
        <v>0</v>
      </c>
      <c r="E188">
        <f t="shared" ref="E188:E251" ca="1" si="556">RANDBETWEEN(-1,1)</f>
        <v>-1</v>
      </c>
      <c r="F188">
        <f t="shared" ref="F188:F251" ca="1" si="557">RANDBETWEEN(0,1)</f>
        <v>1</v>
      </c>
    </row>
    <row r="189" spans="1:6">
      <c r="A189">
        <v>98</v>
      </c>
      <c r="B189">
        <v>0</v>
      </c>
      <c r="C189">
        <v>27</v>
      </c>
      <c r="D189">
        <v>0</v>
      </c>
      <c r="E189">
        <v>0</v>
      </c>
      <c r="F189">
        <v>0</v>
      </c>
    </row>
    <row r="190" spans="1:6">
      <c r="A190">
        <f t="shared" ref="A190:A253" ca="1" si="558">RANDBETWEEN(98,104)</f>
        <v>99</v>
      </c>
      <c r="B190">
        <f t="shared" ref="B190:B253" ca="1" si="559">RANDBETWEEN(0,1)</f>
        <v>1</v>
      </c>
      <c r="C190">
        <f t="shared" ref="C190:C253" ca="1" si="560">RANDBETWEEN(1,100)</f>
        <v>75</v>
      </c>
      <c r="D190">
        <f t="shared" ref="D190:D253" ca="1" si="561">RANDBETWEEN(0,1)</f>
        <v>1</v>
      </c>
      <c r="E190">
        <f t="shared" ref="E190:E253" ca="1" si="562">RANDBETWEEN(-1,1)</f>
        <v>-1</v>
      </c>
      <c r="F190">
        <f t="shared" ref="F190:F253" ca="1" si="563">RANDBETWEEN(0,1)</f>
        <v>0</v>
      </c>
    </row>
    <row r="191" spans="1:6">
      <c r="A191">
        <v>98</v>
      </c>
      <c r="B191">
        <v>0</v>
      </c>
      <c r="C191">
        <v>27</v>
      </c>
      <c r="D191">
        <v>0</v>
      </c>
      <c r="E191">
        <v>0</v>
      </c>
      <c r="F191">
        <v>0</v>
      </c>
    </row>
    <row r="192" spans="1:6">
      <c r="A192">
        <f t="shared" ref="A192:A255" ca="1" si="564">RANDBETWEEN(98,104)</f>
        <v>104</v>
      </c>
      <c r="B192">
        <f t="shared" ref="B192:B255" ca="1" si="565">RANDBETWEEN(0,1)</f>
        <v>0</v>
      </c>
      <c r="C192">
        <f t="shared" ref="C192:C255" ca="1" si="566">RANDBETWEEN(1,100)</f>
        <v>20</v>
      </c>
      <c r="D192">
        <f t="shared" ref="D192:D255" ca="1" si="567">RANDBETWEEN(0,1)</f>
        <v>0</v>
      </c>
      <c r="E192">
        <f t="shared" ref="E192:E255" ca="1" si="568">RANDBETWEEN(-1,1)</f>
        <v>-1</v>
      </c>
      <c r="F192">
        <f t="shared" ref="F192:F255" ca="1" si="569">RANDBETWEEN(0,1)</f>
        <v>0</v>
      </c>
    </row>
    <row r="193" spans="1:6">
      <c r="A193">
        <v>98</v>
      </c>
      <c r="B193">
        <v>0</v>
      </c>
      <c r="C193">
        <v>27</v>
      </c>
      <c r="D193">
        <v>0</v>
      </c>
      <c r="E193">
        <v>0</v>
      </c>
      <c r="F193">
        <v>0</v>
      </c>
    </row>
    <row r="194" spans="1:6">
      <c r="A194">
        <f t="shared" ref="A194:A257" ca="1" si="570">RANDBETWEEN(98,104)</f>
        <v>101</v>
      </c>
      <c r="B194">
        <f t="shared" ref="B194:B257" ca="1" si="571">RANDBETWEEN(0,1)</f>
        <v>1</v>
      </c>
      <c r="C194">
        <f t="shared" ref="C194:C257" ca="1" si="572">RANDBETWEEN(1,100)</f>
        <v>34</v>
      </c>
      <c r="D194">
        <f t="shared" ref="D194:D257" ca="1" si="573">RANDBETWEEN(0,1)</f>
        <v>0</v>
      </c>
      <c r="E194">
        <f t="shared" ref="E194:E257" ca="1" si="574">RANDBETWEEN(-1,1)</f>
        <v>-1</v>
      </c>
      <c r="F194">
        <f t="shared" ref="F194:F257" ca="1" si="575">RANDBETWEEN(0,1)</f>
        <v>0</v>
      </c>
    </row>
    <row r="195" spans="1:6">
      <c r="A195">
        <v>98</v>
      </c>
      <c r="B195">
        <v>0</v>
      </c>
      <c r="C195">
        <v>27</v>
      </c>
      <c r="D195">
        <v>0</v>
      </c>
      <c r="E195">
        <v>0</v>
      </c>
      <c r="F195">
        <v>0</v>
      </c>
    </row>
    <row r="196" spans="1:6">
      <c r="A196">
        <f t="shared" ref="A196:A259" ca="1" si="576">RANDBETWEEN(98,104)</f>
        <v>99</v>
      </c>
      <c r="B196">
        <f t="shared" ref="B196:B259" ca="1" si="577">RANDBETWEEN(0,1)</f>
        <v>1</v>
      </c>
      <c r="C196">
        <f t="shared" ref="C196:C259" ca="1" si="578">RANDBETWEEN(1,100)</f>
        <v>37</v>
      </c>
      <c r="D196">
        <f t="shared" ref="D196:D259" ca="1" si="579">RANDBETWEEN(0,1)</f>
        <v>1</v>
      </c>
      <c r="E196">
        <f t="shared" ref="E196:E259" ca="1" si="580">RANDBETWEEN(-1,1)</f>
        <v>-1</v>
      </c>
      <c r="F196">
        <f t="shared" ref="F196:F259" ca="1" si="581">RANDBETWEEN(0,1)</f>
        <v>0</v>
      </c>
    </row>
    <row r="197" spans="1:6">
      <c r="A197">
        <v>98</v>
      </c>
      <c r="B197">
        <v>0</v>
      </c>
      <c r="C197">
        <v>27</v>
      </c>
      <c r="D197">
        <v>0</v>
      </c>
      <c r="E197">
        <v>0</v>
      </c>
      <c r="F197">
        <v>0</v>
      </c>
    </row>
    <row r="198" spans="1:6">
      <c r="A198">
        <f t="shared" ref="A198:A261" ca="1" si="582">RANDBETWEEN(98,104)</f>
        <v>98</v>
      </c>
      <c r="B198">
        <f t="shared" ref="B198:B261" ca="1" si="583">RANDBETWEEN(0,1)</f>
        <v>0</v>
      </c>
      <c r="C198">
        <f t="shared" ref="C198:C261" ca="1" si="584">RANDBETWEEN(1,100)</f>
        <v>43</v>
      </c>
      <c r="D198">
        <f t="shared" ref="D198:D261" ca="1" si="585">RANDBETWEEN(0,1)</f>
        <v>0</v>
      </c>
      <c r="E198">
        <f t="shared" ref="E198:E261" ca="1" si="586">RANDBETWEEN(-1,1)</f>
        <v>1</v>
      </c>
      <c r="F198">
        <f t="shared" ref="F198:F261" ca="1" si="587">RANDBETWEEN(0,1)</f>
        <v>1</v>
      </c>
    </row>
    <row r="199" spans="1:6">
      <c r="A199">
        <v>98</v>
      </c>
      <c r="B199">
        <v>0</v>
      </c>
      <c r="C199">
        <v>27</v>
      </c>
      <c r="D199">
        <v>0</v>
      </c>
      <c r="E199">
        <v>0</v>
      </c>
      <c r="F199">
        <v>0</v>
      </c>
    </row>
    <row r="200" spans="1:6">
      <c r="A200">
        <f t="shared" ref="A200:A263" ca="1" si="588">RANDBETWEEN(98,104)</f>
        <v>98</v>
      </c>
      <c r="B200">
        <f t="shared" ref="B200:B263" ca="1" si="589">RANDBETWEEN(0,1)</f>
        <v>1</v>
      </c>
      <c r="C200">
        <f t="shared" ref="C200:C263" ca="1" si="590">RANDBETWEEN(1,100)</f>
        <v>18</v>
      </c>
      <c r="D200">
        <f t="shared" ref="D200:D263" ca="1" si="591">RANDBETWEEN(0,1)</f>
        <v>0</v>
      </c>
      <c r="E200">
        <f t="shared" ref="E200:E263" ca="1" si="592">RANDBETWEEN(-1,1)</f>
        <v>1</v>
      </c>
      <c r="F200">
        <f t="shared" ref="F200:F263" ca="1" si="593">RANDBETWEEN(0,1)</f>
        <v>0</v>
      </c>
    </row>
    <row r="201" spans="1:6">
      <c r="A201">
        <v>98</v>
      </c>
      <c r="B201">
        <v>0</v>
      </c>
      <c r="C201">
        <v>27</v>
      </c>
      <c r="D201">
        <v>0</v>
      </c>
      <c r="E201">
        <v>0</v>
      </c>
      <c r="F201">
        <v>0</v>
      </c>
    </row>
    <row r="202" spans="1:6">
      <c r="A202">
        <f t="shared" ref="A202:A265" ca="1" si="594">RANDBETWEEN(98,104)</f>
        <v>101</v>
      </c>
      <c r="B202">
        <f t="shared" ref="B202:B265" ca="1" si="595">RANDBETWEEN(0,1)</f>
        <v>0</v>
      </c>
      <c r="C202">
        <f t="shared" ref="C202:C265" ca="1" si="596">RANDBETWEEN(1,100)</f>
        <v>31</v>
      </c>
      <c r="D202">
        <f t="shared" ref="D202:D265" ca="1" si="597">RANDBETWEEN(0,1)</f>
        <v>1</v>
      </c>
      <c r="E202">
        <f t="shared" ref="E202:E265" ca="1" si="598">RANDBETWEEN(-1,1)</f>
        <v>0</v>
      </c>
      <c r="F202">
        <f t="shared" ref="F202:F265" ca="1" si="599">RANDBETWEEN(0,1)</f>
        <v>1</v>
      </c>
    </row>
    <row r="203" spans="1:6">
      <c r="A203">
        <v>98</v>
      </c>
      <c r="B203">
        <v>0</v>
      </c>
      <c r="C203">
        <v>27</v>
      </c>
      <c r="D203">
        <v>0</v>
      </c>
      <c r="E203">
        <v>0</v>
      </c>
      <c r="F203">
        <v>0</v>
      </c>
    </row>
    <row r="204" spans="1:6">
      <c r="A204">
        <f t="shared" ref="A204:A267" ca="1" si="600">RANDBETWEEN(98,104)</f>
        <v>104</v>
      </c>
      <c r="B204">
        <f t="shared" ref="B204:B267" ca="1" si="601">RANDBETWEEN(0,1)</f>
        <v>1</v>
      </c>
      <c r="C204">
        <f t="shared" ref="C204:C267" ca="1" si="602">RANDBETWEEN(1,100)</f>
        <v>8</v>
      </c>
      <c r="D204">
        <f t="shared" ref="D204:D267" ca="1" si="603">RANDBETWEEN(0,1)</f>
        <v>1</v>
      </c>
      <c r="E204">
        <f t="shared" ref="E204:E267" ca="1" si="604">RANDBETWEEN(-1,1)</f>
        <v>0</v>
      </c>
      <c r="F204">
        <f t="shared" ref="F204:F267" ca="1" si="605">RANDBETWEEN(0,1)</f>
        <v>0</v>
      </c>
    </row>
    <row r="205" spans="1:6">
      <c r="A205">
        <v>98</v>
      </c>
      <c r="B205">
        <v>0</v>
      </c>
      <c r="C205">
        <v>27</v>
      </c>
      <c r="D205">
        <v>0</v>
      </c>
      <c r="E205">
        <v>0</v>
      </c>
      <c r="F205">
        <v>0</v>
      </c>
    </row>
    <row r="206" spans="1:6">
      <c r="A206">
        <f t="shared" ref="A206:A269" ca="1" si="606">RANDBETWEEN(98,104)</f>
        <v>102</v>
      </c>
      <c r="B206">
        <f t="shared" ref="B206:B269" ca="1" si="607">RANDBETWEEN(0,1)</f>
        <v>0</v>
      </c>
      <c r="C206">
        <f t="shared" ref="C206:C269" ca="1" si="608">RANDBETWEEN(1,100)</f>
        <v>60</v>
      </c>
      <c r="D206">
        <f t="shared" ref="D206:D269" ca="1" si="609">RANDBETWEEN(0,1)</f>
        <v>0</v>
      </c>
      <c r="E206">
        <f t="shared" ref="E206:E269" ca="1" si="610">RANDBETWEEN(-1,1)</f>
        <v>1</v>
      </c>
      <c r="F206">
        <f t="shared" ref="F206:F269" ca="1" si="611">RANDBETWEEN(0,1)</f>
        <v>0</v>
      </c>
    </row>
    <row r="207" spans="1:6">
      <c r="A207">
        <v>98</v>
      </c>
      <c r="B207">
        <v>0</v>
      </c>
      <c r="C207">
        <v>27</v>
      </c>
      <c r="D207">
        <v>0</v>
      </c>
      <c r="E207">
        <v>0</v>
      </c>
      <c r="F207">
        <v>0</v>
      </c>
    </row>
    <row r="208" spans="1:6">
      <c r="A208">
        <f t="shared" ref="A208:A271" ca="1" si="612">RANDBETWEEN(98,104)</f>
        <v>101</v>
      </c>
      <c r="B208">
        <f t="shared" ref="B208:B271" ca="1" si="613">RANDBETWEEN(0,1)</f>
        <v>0</v>
      </c>
      <c r="C208">
        <f t="shared" ref="C208:C271" ca="1" si="614">RANDBETWEEN(1,100)</f>
        <v>57</v>
      </c>
      <c r="D208">
        <f t="shared" ref="D208:D271" ca="1" si="615">RANDBETWEEN(0,1)</f>
        <v>0</v>
      </c>
      <c r="E208">
        <f t="shared" ref="E208:E271" ca="1" si="616">RANDBETWEEN(-1,1)</f>
        <v>1</v>
      </c>
      <c r="F208">
        <f t="shared" ref="F208:F271" ca="1" si="617">RANDBETWEEN(0,1)</f>
        <v>0</v>
      </c>
    </row>
    <row r="209" spans="1:6">
      <c r="A209">
        <v>98</v>
      </c>
      <c r="B209">
        <v>0</v>
      </c>
      <c r="C209">
        <v>27</v>
      </c>
      <c r="D209">
        <v>0</v>
      </c>
      <c r="E209">
        <v>0</v>
      </c>
      <c r="F209">
        <v>0</v>
      </c>
    </row>
    <row r="210" spans="1:6">
      <c r="A210">
        <f t="shared" ref="A210:A273" ca="1" si="618">RANDBETWEEN(98,104)</f>
        <v>99</v>
      </c>
      <c r="B210">
        <f t="shared" ref="B210:B273" ca="1" si="619">RANDBETWEEN(0,1)</f>
        <v>0</v>
      </c>
      <c r="C210">
        <f t="shared" ref="C210:C273" ca="1" si="620">RANDBETWEEN(1,100)</f>
        <v>85</v>
      </c>
      <c r="D210">
        <f t="shared" ref="D210:D273" ca="1" si="621">RANDBETWEEN(0,1)</f>
        <v>0</v>
      </c>
      <c r="E210">
        <f t="shared" ref="E210:E273" ca="1" si="622">RANDBETWEEN(-1,1)</f>
        <v>0</v>
      </c>
      <c r="F210">
        <f t="shared" ref="F210:F273" ca="1" si="623">RANDBETWEEN(0,1)</f>
        <v>1</v>
      </c>
    </row>
    <row r="211" spans="1:6">
      <c r="A211">
        <v>98</v>
      </c>
      <c r="B211">
        <v>0</v>
      </c>
      <c r="C211">
        <v>27</v>
      </c>
      <c r="D211">
        <v>0</v>
      </c>
      <c r="E211">
        <v>0</v>
      </c>
      <c r="F211">
        <v>0</v>
      </c>
    </row>
    <row r="212" spans="1:6">
      <c r="A212">
        <f t="shared" ref="A212:A275" ca="1" si="624">RANDBETWEEN(98,104)</f>
        <v>100</v>
      </c>
      <c r="B212">
        <f t="shared" ref="B212:B275" ca="1" si="625">RANDBETWEEN(0,1)</f>
        <v>0</v>
      </c>
      <c r="C212">
        <f t="shared" ref="C212:C275" ca="1" si="626">RANDBETWEEN(1,100)</f>
        <v>73</v>
      </c>
      <c r="D212">
        <f t="shared" ref="D212:D275" ca="1" si="627">RANDBETWEEN(0,1)</f>
        <v>1</v>
      </c>
      <c r="E212">
        <f t="shared" ref="E212:E275" ca="1" si="628">RANDBETWEEN(-1,1)</f>
        <v>0</v>
      </c>
      <c r="F212">
        <f t="shared" ref="F212:F275" ca="1" si="629">RANDBETWEEN(0,1)</f>
        <v>1</v>
      </c>
    </row>
    <row r="213" spans="1:6">
      <c r="A213">
        <v>98</v>
      </c>
      <c r="B213">
        <v>0</v>
      </c>
      <c r="C213">
        <v>27</v>
      </c>
      <c r="D213">
        <v>0</v>
      </c>
      <c r="E213">
        <v>0</v>
      </c>
      <c r="F213">
        <v>0</v>
      </c>
    </row>
    <row r="214" spans="1:6">
      <c r="A214">
        <f t="shared" ref="A214:A277" ca="1" si="630">RANDBETWEEN(98,104)</f>
        <v>100</v>
      </c>
      <c r="B214">
        <f t="shared" ref="B214:B277" ca="1" si="631">RANDBETWEEN(0,1)</f>
        <v>1</v>
      </c>
      <c r="C214">
        <f t="shared" ref="C214:C277" ca="1" si="632">RANDBETWEEN(1,100)</f>
        <v>45</v>
      </c>
      <c r="D214">
        <f t="shared" ref="D214:D277" ca="1" si="633">RANDBETWEEN(0,1)</f>
        <v>0</v>
      </c>
      <c r="E214">
        <f t="shared" ref="E214:E277" ca="1" si="634">RANDBETWEEN(-1,1)</f>
        <v>-1</v>
      </c>
      <c r="F214">
        <f t="shared" ref="F214:F277" ca="1" si="635">RANDBETWEEN(0,1)</f>
        <v>1</v>
      </c>
    </row>
    <row r="215" spans="1:6">
      <c r="A215">
        <v>98</v>
      </c>
      <c r="B215">
        <v>0</v>
      </c>
      <c r="C215">
        <v>27</v>
      </c>
      <c r="D215">
        <v>0</v>
      </c>
      <c r="E215">
        <v>0</v>
      </c>
      <c r="F215">
        <v>0</v>
      </c>
    </row>
    <row r="216" spans="1:6">
      <c r="A216">
        <f t="shared" ref="A216:A279" ca="1" si="636">RANDBETWEEN(98,104)</f>
        <v>98</v>
      </c>
      <c r="B216">
        <f t="shared" ref="B216:B279" ca="1" si="637">RANDBETWEEN(0,1)</f>
        <v>1</v>
      </c>
      <c r="C216">
        <f t="shared" ref="C216:C279" ca="1" si="638">RANDBETWEEN(1,100)</f>
        <v>77</v>
      </c>
      <c r="D216">
        <f t="shared" ref="D216:D279" ca="1" si="639">RANDBETWEEN(0,1)</f>
        <v>1</v>
      </c>
      <c r="E216">
        <f t="shared" ref="E216:E279" ca="1" si="640">RANDBETWEEN(-1,1)</f>
        <v>-1</v>
      </c>
      <c r="F216">
        <f t="shared" ref="F216:F279" ca="1" si="641">RANDBETWEEN(0,1)</f>
        <v>0</v>
      </c>
    </row>
    <row r="217" spans="1:6">
      <c r="A217">
        <v>98</v>
      </c>
      <c r="B217">
        <v>0</v>
      </c>
      <c r="C217">
        <v>27</v>
      </c>
      <c r="D217">
        <v>0</v>
      </c>
      <c r="E217">
        <v>0</v>
      </c>
      <c r="F217">
        <v>0</v>
      </c>
    </row>
    <row r="218" spans="1:6">
      <c r="A218">
        <f t="shared" ref="A218:A281" ca="1" si="642">RANDBETWEEN(98,104)</f>
        <v>101</v>
      </c>
      <c r="B218">
        <f t="shared" ref="B218:B281" ca="1" si="643">RANDBETWEEN(0,1)</f>
        <v>1</v>
      </c>
      <c r="C218">
        <f t="shared" ref="C218:C281" ca="1" si="644">RANDBETWEEN(1,100)</f>
        <v>43</v>
      </c>
      <c r="D218">
        <f t="shared" ref="D218:D281" ca="1" si="645">RANDBETWEEN(0,1)</f>
        <v>0</v>
      </c>
      <c r="E218">
        <f t="shared" ref="E218:E281" ca="1" si="646">RANDBETWEEN(-1,1)</f>
        <v>-1</v>
      </c>
      <c r="F218">
        <f t="shared" ref="F218:F281" ca="1" si="647">RANDBETWEEN(0,1)</f>
        <v>0</v>
      </c>
    </row>
    <row r="219" spans="1:6">
      <c r="A219">
        <v>98</v>
      </c>
      <c r="B219">
        <v>0</v>
      </c>
      <c r="C219">
        <v>27</v>
      </c>
      <c r="D219">
        <v>0</v>
      </c>
      <c r="E219">
        <v>0</v>
      </c>
      <c r="F219">
        <v>0</v>
      </c>
    </row>
    <row r="220" spans="1:6">
      <c r="A220">
        <f t="shared" ref="A220:A283" ca="1" si="648">RANDBETWEEN(98,104)</f>
        <v>101</v>
      </c>
      <c r="B220">
        <f t="shared" ref="B220:B283" ca="1" si="649">RANDBETWEEN(0,1)</f>
        <v>0</v>
      </c>
      <c r="C220">
        <f t="shared" ref="C220:C283" ca="1" si="650">RANDBETWEEN(1,100)</f>
        <v>16</v>
      </c>
      <c r="D220">
        <f t="shared" ref="D220:D283" ca="1" si="651">RANDBETWEEN(0,1)</f>
        <v>0</v>
      </c>
      <c r="E220">
        <f t="shared" ref="E220:E283" ca="1" si="652">RANDBETWEEN(-1,1)</f>
        <v>1</v>
      </c>
      <c r="F220">
        <f t="shared" ref="F220:F283" ca="1" si="653">RANDBETWEEN(0,1)</f>
        <v>0</v>
      </c>
    </row>
    <row r="221" spans="1:6">
      <c r="A221">
        <v>98</v>
      </c>
      <c r="B221">
        <v>0</v>
      </c>
      <c r="C221">
        <v>27</v>
      </c>
      <c r="D221">
        <v>0</v>
      </c>
      <c r="E221">
        <v>0</v>
      </c>
      <c r="F221">
        <v>0</v>
      </c>
    </row>
    <row r="222" spans="1:6">
      <c r="A222">
        <f t="shared" ref="A222:A285" ca="1" si="654">RANDBETWEEN(98,104)</f>
        <v>102</v>
      </c>
      <c r="B222">
        <f t="shared" ref="B222:B285" ca="1" si="655">RANDBETWEEN(0,1)</f>
        <v>0</v>
      </c>
      <c r="C222">
        <f t="shared" ref="C222:C285" ca="1" si="656">RANDBETWEEN(1,100)</f>
        <v>32</v>
      </c>
      <c r="D222">
        <f t="shared" ref="D222:D285" ca="1" si="657">RANDBETWEEN(0,1)</f>
        <v>1</v>
      </c>
      <c r="E222">
        <f t="shared" ref="E222:E285" ca="1" si="658">RANDBETWEEN(-1,1)</f>
        <v>0</v>
      </c>
      <c r="F222">
        <f t="shared" ref="F222:F285" ca="1" si="659">RANDBETWEEN(0,1)</f>
        <v>0</v>
      </c>
    </row>
    <row r="223" spans="1:6">
      <c r="A223">
        <v>98</v>
      </c>
      <c r="B223">
        <v>0</v>
      </c>
      <c r="C223">
        <v>27</v>
      </c>
      <c r="D223">
        <v>0</v>
      </c>
      <c r="E223">
        <v>0</v>
      </c>
      <c r="F223">
        <v>0</v>
      </c>
    </row>
    <row r="224" spans="1:6">
      <c r="A224">
        <f t="shared" ref="A224:A287" ca="1" si="660">RANDBETWEEN(98,104)</f>
        <v>103</v>
      </c>
      <c r="B224">
        <f t="shared" ref="B224:B287" ca="1" si="661">RANDBETWEEN(0,1)</f>
        <v>0</v>
      </c>
      <c r="C224">
        <f t="shared" ref="C224:C287" ca="1" si="662">RANDBETWEEN(1,100)</f>
        <v>30</v>
      </c>
      <c r="D224">
        <f t="shared" ref="D224:D287" ca="1" si="663">RANDBETWEEN(0,1)</f>
        <v>0</v>
      </c>
      <c r="E224">
        <f t="shared" ref="E224:E287" ca="1" si="664">RANDBETWEEN(-1,1)</f>
        <v>-1</v>
      </c>
      <c r="F224">
        <f t="shared" ref="F224:F287" ca="1" si="665">RANDBETWEEN(0,1)</f>
        <v>0</v>
      </c>
    </row>
    <row r="225" spans="1:6">
      <c r="A225">
        <v>98</v>
      </c>
      <c r="B225">
        <v>0</v>
      </c>
      <c r="C225">
        <v>27</v>
      </c>
      <c r="D225">
        <v>0</v>
      </c>
      <c r="E225">
        <v>0</v>
      </c>
      <c r="F225">
        <v>0</v>
      </c>
    </row>
    <row r="226" spans="1:6">
      <c r="A226">
        <f t="shared" ref="A226:A289" ca="1" si="666">RANDBETWEEN(98,104)</f>
        <v>98</v>
      </c>
      <c r="B226">
        <f t="shared" ref="B226:B289" ca="1" si="667">RANDBETWEEN(0,1)</f>
        <v>1</v>
      </c>
      <c r="C226">
        <f t="shared" ref="C226:C289" ca="1" si="668">RANDBETWEEN(1,100)</f>
        <v>78</v>
      </c>
      <c r="D226">
        <f t="shared" ref="D226:D289" ca="1" si="669">RANDBETWEEN(0,1)</f>
        <v>1</v>
      </c>
      <c r="E226">
        <f t="shared" ref="E226:E289" ca="1" si="670">RANDBETWEEN(-1,1)</f>
        <v>-1</v>
      </c>
      <c r="F226">
        <f t="shared" ref="F226:F289" ca="1" si="671">RANDBETWEEN(0,1)</f>
        <v>1</v>
      </c>
    </row>
    <row r="227" spans="1:6">
      <c r="A227">
        <v>98</v>
      </c>
      <c r="B227">
        <v>0</v>
      </c>
      <c r="C227">
        <v>27</v>
      </c>
      <c r="D227">
        <v>0</v>
      </c>
      <c r="E227">
        <v>0</v>
      </c>
      <c r="F227">
        <v>0</v>
      </c>
    </row>
    <row r="228" spans="1:6">
      <c r="A228">
        <f t="shared" ref="A228:A291" ca="1" si="672">RANDBETWEEN(98,104)</f>
        <v>100</v>
      </c>
      <c r="B228">
        <f t="shared" ref="B228:B291" ca="1" si="673">RANDBETWEEN(0,1)</f>
        <v>0</v>
      </c>
      <c r="C228">
        <f t="shared" ref="C228:C291" ca="1" si="674">RANDBETWEEN(1,100)</f>
        <v>32</v>
      </c>
      <c r="D228">
        <f t="shared" ref="D228:D291" ca="1" si="675">RANDBETWEEN(0,1)</f>
        <v>1</v>
      </c>
      <c r="E228">
        <f t="shared" ref="E228:E291" ca="1" si="676">RANDBETWEEN(-1,1)</f>
        <v>1</v>
      </c>
      <c r="F228">
        <f t="shared" ref="F228:F291" ca="1" si="677">RANDBETWEEN(0,1)</f>
        <v>1</v>
      </c>
    </row>
    <row r="229" spans="1:6">
      <c r="A229">
        <v>98</v>
      </c>
      <c r="B229">
        <v>0</v>
      </c>
      <c r="C229">
        <v>27</v>
      </c>
      <c r="D229">
        <v>0</v>
      </c>
      <c r="E229">
        <v>0</v>
      </c>
      <c r="F229">
        <v>0</v>
      </c>
    </row>
    <row r="230" spans="1:6">
      <c r="A230">
        <f t="shared" ref="A230:A293" ca="1" si="678">RANDBETWEEN(98,104)</f>
        <v>100</v>
      </c>
      <c r="B230">
        <f t="shared" ref="B230:B293" ca="1" si="679">RANDBETWEEN(0,1)</f>
        <v>1</v>
      </c>
      <c r="C230">
        <f t="shared" ref="C230:C293" ca="1" si="680">RANDBETWEEN(1,100)</f>
        <v>53</v>
      </c>
      <c r="D230">
        <f t="shared" ref="D230:D293" ca="1" si="681">RANDBETWEEN(0,1)</f>
        <v>0</v>
      </c>
      <c r="E230">
        <f t="shared" ref="E230:E293" ca="1" si="682">RANDBETWEEN(-1,1)</f>
        <v>-1</v>
      </c>
      <c r="F230">
        <f t="shared" ref="F230:F293" ca="1" si="683">RANDBETWEEN(0,1)</f>
        <v>1</v>
      </c>
    </row>
    <row r="231" spans="1:6">
      <c r="A231">
        <v>98</v>
      </c>
      <c r="B231">
        <v>0</v>
      </c>
      <c r="C231">
        <v>27</v>
      </c>
      <c r="D231">
        <v>0</v>
      </c>
      <c r="E231">
        <v>0</v>
      </c>
      <c r="F231">
        <v>0</v>
      </c>
    </row>
    <row r="232" spans="1:6">
      <c r="A232">
        <f t="shared" ref="A232:A295" ca="1" si="684">RANDBETWEEN(98,104)</f>
        <v>104</v>
      </c>
      <c r="B232">
        <f t="shared" ref="B232:B295" ca="1" si="685">RANDBETWEEN(0,1)</f>
        <v>1</v>
      </c>
      <c r="C232">
        <f t="shared" ref="C232:C295" ca="1" si="686">RANDBETWEEN(1,100)</f>
        <v>38</v>
      </c>
      <c r="D232">
        <f t="shared" ref="D232:D295" ca="1" si="687">RANDBETWEEN(0,1)</f>
        <v>1</v>
      </c>
      <c r="E232">
        <f t="shared" ref="E232:E295" ca="1" si="688">RANDBETWEEN(-1,1)</f>
        <v>-1</v>
      </c>
      <c r="F232">
        <f t="shared" ref="F232:F295" ca="1" si="689">RANDBETWEEN(0,1)</f>
        <v>1</v>
      </c>
    </row>
    <row r="233" spans="1:6">
      <c r="A233">
        <v>98</v>
      </c>
      <c r="B233">
        <v>0</v>
      </c>
      <c r="C233">
        <v>27</v>
      </c>
      <c r="D233">
        <v>0</v>
      </c>
      <c r="E233">
        <v>0</v>
      </c>
      <c r="F233">
        <v>0</v>
      </c>
    </row>
    <row r="234" spans="1:6">
      <c r="A234">
        <f t="shared" ref="A234:A297" ca="1" si="690">RANDBETWEEN(98,104)</f>
        <v>99</v>
      </c>
      <c r="B234">
        <f t="shared" ref="B234:B297" ca="1" si="691">RANDBETWEEN(0,1)</f>
        <v>1</v>
      </c>
      <c r="C234">
        <f t="shared" ref="C234:C297" ca="1" si="692">RANDBETWEEN(1,100)</f>
        <v>49</v>
      </c>
      <c r="D234">
        <f t="shared" ref="D234:D297" ca="1" si="693">RANDBETWEEN(0,1)</f>
        <v>0</v>
      </c>
      <c r="E234">
        <f t="shared" ref="E234:E297" ca="1" si="694">RANDBETWEEN(-1,1)</f>
        <v>0</v>
      </c>
      <c r="F234">
        <f t="shared" ref="F234:F297" ca="1" si="695">RANDBETWEEN(0,1)</f>
        <v>0</v>
      </c>
    </row>
    <row r="235" spans="1:6">
      <c r="A235">
        <v>98</v>
      </c>
      <c r="B235">
        <v>0</v>
      </c>
      <c r="C235">
        <v>27</v>
      </c>
      <c r="D235">
        <v>0</v>
      </c>
      <c r="E235">
        <v>0</v>
      </c>
      <c r="F235">
        <v>0</v>
      </c>
    </row>
    <row r="236" spans="1:6">
      <c r="A236">
        <f t="shared" ref="A236:A299" ca="1" si="696">RANDBETWEEN(98,104)</f>
        <v>100</v>
      </c>
      <c r="B236">
        <f t="shared" ref="B236:B299" ca="1" si="697">RANDBETWEEN(0,1)</f>
        <v>0</v>
      </c>
      <c r="C236">
        <f t="shared" ref="C236:C299" ca="1" si="698">RANDBETWEEN(1,100)</f>
        <v>35</v>
      </c>
      <c r="D236">
        <f t="shared" ref="D236:D299" ca="1" si="699">RANDBETWEEN(0,1)</f>
        <v>0</v>
      </c>
      <c r="E236">
        <f t="shared" ref="E236:E299" ca="1" si="700">RANDBETWEEN(-1,1)</f>
        <v>0</v>
      </c>
      <c r="F236">
        <f t="shared" ref="F236:F299" ca="1" si="701">RANDBETWEEN(0,1)</f>
        <v>1</v>
      </c>
    </row>
    <row r="237" spans="1:6">
      <c r="A237">
        <v>98</v>
      </c>
      <c r="B237">
        <v>0</v>
      </c>
      <c r="C237">
        <v>27</v>
      </c>
      <c r="D237">
        <v>0</v>
      </c>
      <c r="E237">
        <v>0</v>
      </c>
      <c r="F237">
        <v>0</v>
      </c>
    </row>
    <row r="238" spans="1:6">
      <c r="A238">
        <f t="shared" ref="A238:A301" ca="1" si="702">RANDBETWEEN(98,104)</f>
        <v>100</v>
      </c>
      <c r="B238">
        <f t="shared" ref="B238:B301" ca="1" si="703">RANDBETWEEN(0,1)</f>
        <v>1</v>
      </c>
      <c r="C238">
        <f t="shared" ref="C238:C301" ca="1" si="704">RANDBETWEEN(1,100)</f>
        <v>68</v>
      </c>
      <c r="D238">
        <f t="shared" ref="D238:D301" ca="1" si="705">RANDBETWEEN(0,1)</f>
        <v>1</v>
      </c>
      <c r="E238">
        <f t="shared" ref="E238:E301" ca="1" si="706">RANDBETWEEN(-1,1)</f>
        <v>-1</v>
      </c>
      <c r="F238">
        <f t="shared" ref="F238:F301" ca="1" si="707">RANDBETWEEN(0,1)</f>
        <v>1</v>
      </c>
    </row>
    <row r="239" spans="1:6">
      <c r="A239">
        <v>98</v>
      </c>
      <c r="B239">
        <v>0</v>
      </c>
      <c r="C239">
        <v>27</v>
      </c>
      <c r="D239">
        <v>0</v>
      </c>
      <c r="E239">
        <v>0</v>
      </c>
      <c r="F239">
        <v>0</v>
      </c>
    </row>
    <row r="240" spans="1:6">
      <c r="A240">
        <f t="shared" ref="A240:A303" ca="1" si="708">RANDBETWEEN(98,104)</f>
        <v>101</v>
      </c>
      <c r="B240">
        <f t="shared" ref="B240:B303" ca="1" si="709">RANDBETWEEN(0,1)</f>
        <v>1</v>
      </c>
      <c r="C240">
        <f t="shared" ref="C240:C303" ca="1" si="710">RANDBETWEEN(1,100)</f>
        <v>73</v>
      </c>
      <c r="D240">
        <f t="shared" ref="D240:D303" ca="1" si="711">RANDBETWEEN(0,1)</f>
        <v>0</v>
      </c>
      <c r="E240">
        <f t="shared" ref="E240:E303" ca="1" si="712">RANDBETWEEN(-1,1)</f>
        <v>0</v>
      </c>
      <c r="F240">
        <f t="shared" ref="F240:F303" ca="1" si="713">RANDBETWEEN(0,1)</f>
        <v>0</v>
      </c>
    </row>
    <row r="241" spans="1:6">
      <c r="A241">
        <v>98</v>
      </c>
      <c r="B241">
        <v>0</v>
      </c>
      <c r="C241">
        <v>27</v>
      </c>
      <c r="D241">
        <v>0</v>
      </c>
      <c r="E241">
        <v>0</v>
      </c>
      <c r="F241">
        <v>0</v>
      </c>
    </row>
    <row r="242" spans="1:6">
      <c r="A242">
        <f t="shared" ref="A242:A305" ca="1" si="714">RANDBETWEEN(98,104)</f>
        <v>102</v>
      </c>
      <c r="B242">
        <f t="shared" ref="B242:B305" ca="1" si="715">RANDBETWEEN(0,1)</f>
        <v>0</v>
      </c>
      <c r="C242">
        <f t="shared" ref="C242:C305" ca="1" si="716">RANDBETWEEN(1,100)</f>
        <v>83</v>
      </c>
      <c r="D242">
        <f t="shared" ref="D242:D305" ca="1" si="717">RANDBETWEEN(0,1)</f>
        <v>1</v>
      </c>
      <c r="E242">
        <f t="shared" ref="E242:E305" ca="1" si="718">RANDBETWEEN(-1,1)</f>
        <v>0</v>
      </c>
      <c r="F242">
        <f t="shared" ref="F242:F305" ca="1" si="719">RANDBETWEEN(0,1)</f>
        <v>1</v>
      </c>
    </row>
    <row r="243" spans="1:6">
      <c r="A243">
        <v>98</v>
      </c>
      <c r="B243">
        <v>0</v>
      </c>
      <c r="C243">
        <v>27</v>
      </c>
      <c r="D243">
        <v>0</v>
      </c>
      <c r="E243">
        <v>0</v>
      </c>
      <c r="F243">
        <v>0</v>
      </c>
    </row>
    <row r="244" spans="1:6">
      <c r="A244">
        <f t="shared" ref="A244:A307" ca="1" si="720">RANDBETWEEN(98,104)</f>
        <v>103</v>
      </c>
      <c r="B244">
        <f t="shared" ref="B244:B307" ca="1" si="721">RANDBETWEEN(0,1)</f>
        <v>1</v>
      </c>
      <c r="C244">
        <f t="shared" ref="C244:C307" ca="1" si="722">RANDBETWEEN(1,100)</f>
        <v>23</v>
      </c>
      <c r="D244">
        <f t="shared" ref="D244:D307" ca="1" si="723">RANDBETWEEN(0,1)</f>
        <v>0</v>
      </c>
      <c r="E244">
        <f t="shared" ref="E244:E307" ca="1" si="724">RANDBETWEEN(-1,1)</f>
        <v>-1</v>
      </c>
      <c r="F244">
        <f t="shared" ref="F244:F307" ca="1" si="725">RANDBETWEEN(0,1)</f>
        <v>1</v>
      </c>
    </row>
    <row r="245" spans="1:6">
      <c r="A245">
        <v>98</v>
      </c>
      <c r="B245">
        <v>0</v>
      </c>
      <c r="C245">
        <v>27</v>
      </c>
      <c r="D245">
        <v>0</v>
      </c>
      <c r="E245">
        <v>0</v>
      </c>
      <c r="F245">
        <v>0</v>
      </c>
    </row>
    <row r="246" spans="1:6">
      <c r="A246">
        <f t="shared" ref="A246:A309" ca="1" si="726">RANDBETWEEN(98,104)</f>
        <v>100</v>
      </c>
      <c r="B246">
        <f t="shared" ref="B246:B309" ca="1" si="727">RANDBETWEEN(0,1)</f>
        <v>0</v>
      </c>
      <c r="C246">
        <f t="shared" ref="C246:C309" ca="1" si="728">RANDBETWEEN(1,100)</f>
        <v>72</v>
      </c>
      <c r="D246">
        <f t="shared" ref="D246:D309" ca="1" si="729">RANDBETWEEN(0,1)</f>
        <v>1</v>
      </c>
      <c r="E246">
        <f t="shared" ref="E246:E309" ca="1" si="730">RANDBETWEEN(-1,1)</f>
        <v>1</v>
      </c>
      <c r="F246">
        <f t="shared" ref="F246:F309" ca="1" si="731">RANDBETWEEN(0,1)</f>
        <v>1</v>
      </c>
    </row>
    <row r="247" spans="1:6">
      <c r="A247">
        <v>98</v>
      </c>
      <c r="B247">
        <v>0</v>
      </c>
      <c r="C247">
        <v>27</v>
      </c>
      <c r="D247">
        <v>0</v>
      </c>
      <c r="E247">
        <v>0</v>
      </c>
      <c r="F247">
        <v>0</v>
      </c>
    </row>
    <row r="248" spans="1:6">
      <c r="A248">
        <f t="shared" ref="A248:A311" ca="1" si="732">RANDBETWEEN(98,104)</f>
        <v>103</v>
      </c>
      <c r="B248">
        <f t="shared" ref="B248:B311" ca="1" si="733">RANDBETWEEN(0,1)</f>
        <v>1</v>
      </c>
      <c r="C248">
        <f t="shared" ref="C248:C311" ca="1" si="734">RANDBETWEEN(1,100)</f>
        <v>92</v>
      </c>
      <c r="D248">
        <f t="shared" ref="D248:D311" ca="1" si="735">RANDBETWEEN(0,1)</f>
        <v>0</v>
      </c>
      <c r="E248">
        <f t="shared" ref="E248:E311" ca="1" si="736">RANDBETWEEN(-1,1)</f>
        <v>-1</v>
      </c>
      <c r="F248">
        <f t="shared" ref="F248:F311" ca="1" si="737">RANDBETWEEN(0,1)</f>
        <v>0</v>
      </c>
    </row>
    <row r="249" spans="1:6">
      <c r="A249">
        <v>98</v>
      </c>
      <c r="B249">
        <v>0</v>
      </c>
      <c r="C249">
        <v>27</v>
      </c>
      <c r="D249">
        <v>0</v>
      </c>
      <c r="E249">
        <v>0</v>
      </c>
      <c r="F249">
        <v>0</v>
      </c>
    </row>
    <row r="250" spans="1:6">
      <c r="A250">
        <f t="shared" ref="A250:A313" ca="1" si="738">RANDBETWEEN(98,104)</f>
        <v>101</v>
      </c>
      <c r="B250">
        <f t="shared" ref="B250:B313" ca="1" si="739">RANDBETWEEN(0,1)</f>
        <v>1</v>
      </c>
      <c r="C250">
        <f t="shared" ref="C250:C313" ca="1" si="740">RANDBETWEEN(1,100)</f>
        <v>59</v>
      </c>
      <c r="D250">
        <f t="shared" ref="D250:D313" ca="1" si="741">RANDBETWEEN(0,1)</f>
        <v>1</v>
      </c>
      <c r="E250">
        <f t="shared" ref="E250:E313" ca="1" si="742">RANDBETWEEN(-1,1)</f>
        <v>-1</v>
      </c>
      <c r="F250">
        <f t="shared" ref="F250:F313" ca="1" si="743">RANDBETWEEN(0,1)</f>
        <v>0</v>
      </c>
    </row>
    <row r="251" spans="1:6">
      <c r="A251">
        <v>98</v>
      </c>
      <c r="B251">
        <v>0</v>
      </c>
      <c r="C251">
        <v>27</v>
      </c>
      <c r="D251">
        <v>0</v>
      </c>
      <c r="E251">
        <v>0</v>
      </c>
      <c r="F251">
        <v>0</v>
      </c>
    </row>
    <row r="252" spans="1:6">
      <c r="A252">
        <f t="shared" ref="A252:A315" ca="1" si="744">RANDBETWEEN(98,104)</f>
        <v>99</v>
      </c>
      <c r="B252">
        <f t="shared" ref="B252:B315" ca="1" si="745">RANDBETWEEN(0,1)</f>
        <v>0</v>
      </c>
      <c r="C252">
        <f t="shared" ref="C252:C315" ca="1" si="746">RANDBETWEEN(1,100)</f>
        <v>26</v>
      </c>
      <c r="D252">
        <f t="shared" ref="D252:D315" ca="1" si="747">RANDBETWEEN(0,1)</f>
        <v>1</v>
      </c>
      <c r="E252">
        <f t="shared" ref="E252:E315" ca="1" si="748">RANDBETWEEN(-1,1)</f>
        <v>0</v>
      </c>
      <c r="F252">
        <f t="shared" ref="F252:F315" ca="1" si="749">RANDBETWEEN(0,1)</f>
        <v>1</v>
      </c>
    </row>
    <row r="253" spans="1:6">
      <c r="A253">
        <v>98</v>
      </c>
      <c r="B253">
        <v>0</v>
      </c>
      <c r="C253">
        <v>27</v>
      </c>
      <c r="D253">
        <v>0</v>
      </c>
      <c r="E253">
        <v>0</v>
      </c>
      <c r="F253">
        <v>0</v>
      </c>
    </row>
    <row r="254" spans="1:6">
      <c r="A254">
        <f t="shared" ref="A254:A317" ca="1" si="750">RANDBETWEEN(98,104)</f>
        <v>99</v>
      </c>
      <c r="B254">
        <f t="shared" ref="B254:B317" ca="1" si="751">RANDBETWEEN(0,1)</f>
        <v>0</v>
      </c>
      <c r="C254">
        <f t="shared" ref="C254:C317" ca="1" si="752">RANDBETWEEN(1,100)</f>
        <v>71</v>
      </c>
      <c r="D254">
        <f t="shared" ref="D254:D317" ca="1" si="753">RANDBETWEEN(0,1)</f>
        <v>0</v>
      </c>
      <c r="E254">
        <f t="shared" ref="E254:E317" ca="1" si="754">RANDBETWEEN(-1,1)</f>
        <v>0</v>
      </c>
      <c r="F254">
        <f t="shared" ref="F254:F317" ca="1" si="755">RANDBETWEEN(0,1)</f>
        <v>1</v>
      </c>
    </row>
    <row r="255" spans="1:6">
      <c r="A255">
        <v>98</v>
      </c>
      <c r="B255">
        <v>0</v>
      </c>
      <c r="C255">
        <v>27</v>
      </c>
      <c r="D255">
        <v>0</v>
      </c>
      <c r="E255">
        <v>0</v>
      </c>
      <c r="F255">
        <v>0</v>
      </c>
    </row>
    <row r="256" spans="1:6">
      <c r="A256">
        <f t="shared" ref="A256:A319" ca="1" si="756">RANDBETWEEN(98,104)</f>
        <v>103</v>
      </c>
      <c r="B256">
        <f t="shared" ref="B256:B319" ca="1" si="757">RANDBETWEEN(0,1)</f>
        <v>1</v>
      </c>
      <c r="C256">
        <f t="shared" ref="C256:C319" ca="1" si="758">RANDBETWEEN(1,100)</f>
        <v>41</v>
      </c>
      <c r="D256">
        <f t="shared" ref="D256:D319" ca="1" si="759">RANDBETWEEN(0,1)</f>
        <v>1</v>
      </c>
      <c r="E256">
        <f t="shared" ref="E256:E319" ca="1" si="760">RANDBETWEEN(-1,1)</f>
        <v>-1</v>
      </c>
      <c r="F256">
        <f t="shared" ref="F256:F319" ca="1" si="761">RANDBETWEEN(0,1)</f>
        <v>0</v>
      </c>
    </row>
    <row r="257" spans="1:6">
      <c r="A257">
        <v>98</v>
      </c>
      <c r="B257">
        <v>0</v>
      </c>
      <c r="C257">
        <v>27</v>
      </c>
      <c r="D257">
        <v>0</v>
      </c>
      <c r="E257">
        <v>0</v>
      </c>
      <c r="F257">
        <v>0</v>
      </c>
    </row>
    <row r="258" spans="1:6">
      <c r="A258">
        <f t="shared" ref="A258:A321" ca="1" si="762">RANDBETWEEN(98,104)</f>
        <v>101</v>
      </c>
      <c r="B258">
        <f t="shared" ref="B258:B321" ca="1" si="763">RANDBETWEEN(0,1)</f>
        <v>1</v>
      </c>
      <c r="C258">
        <f t="shared" ref="C258:C321" ca="1" si="764">RANDBETWEEN(1,100)</f>
        <v>84</v>
      </c>
      <c r="D258">
        <f t="shared" ref="D258:D321" ca="1" si="765">RANDBETWEEN(0,1)</f>
        <v>0</v>
      </c>
      <c r="E258">
        <f t="shared" ref="E258:E321" ca="1" si="766">RANDBETWEEN(-1,1)</f>
        <v>-1</v>
      </c>
      <c r="F258">
        <f t="shared" ref="F258:F321" ca="1" si="767">RANDBETWEEN(0,1)</f>
        <v>1</v>
      </c>
    </row>
    <row r="259" spans="1:6">
      <c r="A259">
        <v>98</v>
      </c>
      <c r="B259">
        <v>0</v>
      </c>
      <c r="C259">
        <v>27</v>
      </c>
      <c r="D259">
        <v>0</v>
      </c>
      <c r="E259">
        <v>0</v>
      </c>
      <c r="F259">
        <v>0</v>
      </c>
    </row>
    <row r="260" spans="1:6">
      <c r="A260">
        <f t="shared" ref="A260:A323" ca="1" si="768">RANDBETWEEN(98,104)</f>
        <v>98</v>
      </c>
      <c r="B260">
        <f t="shared" ref="B260:B323" ca="1" si="769">RANDBETWEEN(0,1)</f>
        <v>0</v>
      </c>
      <c r="C260">
        <f t="shared" ref="C260:C323" ca="1" si="770">RANDBETWEEN(1,100)</f>
        <v>18</v>
      </c>
      <c r="D260">
        <f t="shared" ref="D260:D323" ca="1" si="771">RANDBETWEEN(0,1)</f>
        <v>0</v>
      </c>
      <c r="E260">
        <f t="shared" ref="E260:E323" ca="1" si="772">RANDBETWEEN(-1,1)</f>
        <v>1</v>
      </c>
      <c r="F260">
        <f t="shared" ref="F260:F323" ca="1" si="773">RANDBETWEEN(0,1)</f>
        <v>1</v>
      </c>
    </row>
    <row r="261" spans="1:6">
      <c r="A261">
        <v>98</v>
      </c>
      <c r="B261">
        <v>0</v>
      </c>
      <c r="C261">
        <v>27</v>
      </c>
      <c r="D261">
        <v>0</v>
      </c>
      <c r="E261">
        <v>0</v>
      </c>
      <c r="F261">
        <v>0</v>
      </c>
    </row>
    <row r="262" spans="1:6">
      <c r="A262">
        <f t="shared" ref="A262:A325" ca="1" si="774">RANDBETWEEN(98,104)</f>
        <v>99</v>
      </c>
      <c r="B262">
        <f t="shared" ref="B262:B325" ca="1" si="775">RANDBETWEEN(0,1)</f>
        <v>0</v>
      </c>
      <c r="C262">
        <f t="shared" ref="C262:C325" ca="1" si="776">RANDBETWEEN(1,100)</f>
        <v>84</v>
      </c>
      <c r="D262">
        <f t="shared" ref="D262:D325" ca="1" si="777">RANDBETWEEN(0,1)</f>
        <v>1</v>
      </c>
      <c r="E262">
        <f t="shared" ref="E262:E325" ca="1" si="778">RANDBETWEEN(-1,1)</f>
        <v>-1</v>
      </c>
      <c r="F262">
        <f t="shared" ref="F262:F325" ca="1" si="779">RANDBETWEEN(0,1)</f>
        <v>0</v>
      </c>
    </row>
    <row r="263" spans="1:6">
      <c r="A263">
        <v>98</v>
      </c>
      <c r="B263">
        <v>0</v>
      </c>
      <c r="C263">
        <v>27</v>
      </c>
      <c r="D263">
        <v>0</v>
      </c>
      <c r="E263">
        <v>0</v>
      </c>
      <c r="F263">
        <v>0</v>
      </c>
    </row>
    <row r="264" spans="1:6">
      <c r="A264">
        <f t="shared" ref="A264:A327" ca="1" si="780">RANDBETWEEN(98,104)</f>
        <v>104</v>
      </c>
      <c r="B264">
        <f t="shared" ref="B264:B327" ca="1" si="781">RANDBETWEEN(0,1)</f>
        <v>0</v>
      </c>
      <c r="C264">
        <f t="shared" ref="C264:C327" ca="1" si="782">RANDBETWEEN(1,100)</f>
        <v>63</v>
      </c>
      <c r="D264">
        <f t="shared" ref="D264:D327" ca="1" si="783">RANDBETWEEN(0,1)</f>
        <v>1</v>
      </c>
      <c r="E264">
        <f t="shared" ref="E264:E327" ca="1" si="784">RANDBETWEEN(-1,1)</f>
        <v>1</v>
      </c>
      <c r="F264">
        <f t="shared" ref="F264:F327" ca="1" si="785">RANDBETWEEN(0,1)</f>
        <v>0</v>
      </c>
    </row>
    <row r="265" spans="1:6">
      <c r="A265">
        <v>98</v>
      </c>
      <c r="B265">
        <v>0</v>
      </c>
      <c r="C265">
        <v>27</v>
      </c>
      <c r="D265">
        <v>0</v>
      </c>
      <c r="E265">
        <v>0</v>
      </c>
      <c r="F265">
        <v>0</v>
      </c>
    </row>
    <row r="266" spans="1:6">
      <c r="A266">
        <f t="shared" ref="A266:A329" ca="1" si="786">RANDBETWEEN(98,104)</f>
        <v>102</v>
      </c>
      <c r="B266">
        <f t="shared" ref="B266:B329" ca="1" si="787">RANDBETWEEN(0,1)</f>
        <v>0</v>
      </c>
      <c r="C266">
        <f t="shared" ref="C266:C329" ca="1" si="788">RANDBETWEEN(1,100)</f>
        <v>9</v>
      </c>
      <c r="D266">
        <f t="shared" ref="D266:D329" ca="1" si="789">RANDBETWEEN(0,1)</f>
        <v>1</v>
      </c>
      <c r="E266">
        <f t="shared" ref="E266:E329" ca="1" si="790">RANDBETWEEN(-1,1)</f>
        <v>1</v>
      </c>
      <c r="F266">
        <f t="shared" ref="F266:F329" ca="1" si="791">RANDBETWEEN(0,1)</f>
        <v>0</v>
      </c>
    </row>
    <row r="267" spans="1:6">
      <c r="A267">
        <v>98</v>
      </c>
      <c r="B267">
        <v>0</v>
      </c>
      <c r="C267">
        <v>27</v>
      </c>
      <c r="D267">
        <v>0</v>
      </c>
      <c r="E267">
        <v>0</v>
      </c>
      <c r="F267">
        <v>0</v>
      </c>
    </row>
    <row r="268" spans="1:6">
      <c r="A268">
        <f t="shared" ref="A268:A331" ca="1" si="792">RANDBETWEEN(98,104)</f>
        <v>100</v>
      </c>
      <c r="B268">
        <f t="shared" ref="B268:B331" ca="1" si="793">RANDBETWEEN(0,1)</f>
        <v>1</v>
      </c>
      <c r="C268">
        <f t="shared" ref="C268:C331" ca="1" si="794">RANDBETWEEN(1,100)</f>
        <v>49</v>
      </c>
      <c r="D268">
        <f t="shared" ref="D268:D331" ca="1" si="795">RANDBETWEEN(0,1)</f>
        <v>1</v>
      </c>
      <c r="E268">
        <f t="shared" ref="E268:E331" ca="1" si="796">RANDBETWEEN(-1,1)</f>
        <v>1</v>
      </c>
      <c r="F268">
        <f t="shared" ref="F268:F331" ca="1" si="797">RANDBETWEEN(0,1)</f>
        <v>0</v>
      </c>
    </row>
    <row r="269" spans="1:6">
      <c r="A269">
        <v>98</v>
      </c>
      <c r="B269">
        <v>0</v>
      </c>
      <c r="C269">
        <v>27</v>
      </c>
      <c r="D269">
        <v>0</v>
      </c>
      <c r="E269">
        <v>0</v>
      </c>
      <c r="F269">
        <v>0</v>
      </c>
    </row>
    <row r="270" spans="1:6">
      <c r="A270">
        <f t="shared" ref="A270:A333" ca="1" si="798">RANDBETWEEN(98,104)</f>
        <v>99</v>
      </c>
      <c r="B270">
        <f t="shared" ref="B270:B333" ca="1" si="799">RANDBETWEEN(0,1)</f>
        <v>0</v>
      </c>
      <c r="C270">
        <f t="shared" ref="C270:C333" ca="1" si="800">RANDBETWEEN(1,100)</f>
        <v>97</v>
      </c>
      <c r="D270">
        <f t="shared" ref="D270:D333" ca="1" si="801">RANDBETWEEN(0,1)</f>
        <v>1</v>
      </c>
      <c r="E270">
        <f t="shared" ref="E270:E333" ca="1" si="802">RANDBETWEEN(-1,1)</f>
        <v>0</v>
      </c>
      <c r="F270">
        <f t="shared" ref="F270:F333" ca="1" si="803">RANDBETWEEN(0,1)</f>
        <v>0</v>
      </c>
    </row>
    <row r="271" spans="1:6">
      <c r="A271">
        <v>98</v>
      </c>
      <c r="B271">
        <v>0</v>
      </c>
      <c r="C271">
        <v>27</v>
      </c>
      <c r="D271">
        <v>0</v>
      </c>
      <c r="E271">
        <v>0</v>
      </c>
      <c r="F271">
        <v>0</v>
      </c>
    </row>
    <row r="272" spans="1:6">
      <c r="A272">
        <f t="shared" ref="A272:A335" ca="1" si="804">RANDBETWEEN(98,104)</f>
        <v>99</v>
      </c>
      <c r="B272">
        <f t="shared" ref="B272:B335" ca="1" si="805">RANDBETWEEN(0,1)</f>
        <v>0</v>
      </c>
      <c r="C272">
        <f t="shared" ref="C272:C335" ca="1" si="806">RANDBETWEEN(1,100)</f>
        <v>99</v>
      </c>
      <c r="D272">
        <f t="shared" ref="D272:D335" ca="1" si="807">RANDBETWEEN(0,1)</f>
        <v>1</v>
      </c>
      <c r="E272">
        <f t="shared" ref="E272:E335" ca="1" si="808">RANDBETWEEN(-1,1)</f>
        <v>-1</v>
      </c>
      <c r="F272">
        <f t="shared" ref="F272:F335" ca="1" si="809">RANDBETWEEN(0,1)</f>
        <v>1</v>
      </c>
    </row>
    <row r="273" spans="1:6">
      <c r="A273">
        <v>98</v>
      </c>
      <c r="B273">
        <v>0</v>
      </c>
      <c r="C273">
        <v>27</v>
      </c>
      <c r="D273">
        <v>0</v>
      </c>
      <c r="E273">
        <v>0</v>
      </c>
      <c r="F273">
        <v>0</v>
      </c>
    </row>
    <row r="274" spans="1:6">
      <c r="A274">
        <f t="shared" ref="A274:A337" ca="1" si="810">RANDBETWEEN(98,104)</f>
        <v>101</v>
      </c>
      <c r="B274">
        <f t="shared" ref="B274:B337" ca="1" si="811">RANDBETWEEN(0,1)</f>
        <v>1</v>
      </c>
      <c r="C274">
        <f t="shared" ref="C274:C337" ca="1" si="812">RANDBETWEEN(1,100)</f>
        <v>76</v>
      </c>
      <c r="D274">
        <f t="shared" ref="D274:D337" ca="1" si="813">RANDBETWEEN(0,1)</f>
        <v>1</v>
      </c>
      <c r="E274">
        <f t="shared" ref="E274:E337" ca="1" si="814">RANDBETWEEN(-1,1)</f>
        <v>0</v>
      </c>
      <c r="F274">
        <f t="shared" ref="F274:F337" ca="1" si="815">RANDBETWEEN(0,1)</f>
        <v>1</v>
      </c>
    </row>
    <row r="275" spans="1:6">
      <c r="A275">
        <v>98</v>
      </c>
      <c r="B275">
        <v>0</v>
      </c>
      <c r="C275">
        <v>27</v>
      </c>
      <c r="D275">
        <v>0</v>
      </c>
      <c r="E275">
        <v>0</v>
      </c>
      <c r="F275">
        <v>0</v>
      </c>
    </row>
    <row r="276" spans="1:6">
      <c r="A276">
        <f t="shared" ref="A276:A339" ca="1" si="816">RANDBETWEEN(98,104)</f>
        <v>101</v>
      </c>
      <c r="B276">
        <f t="shared" ref="B276:B339" ca="1" si="817">RANDBETWEEN(0,1)</f>
        <v>0</v>
      </c>
      <c r="C276">
        <f t="shared" ref="C276:C339" ca="1" si="818">RANDBETWEEN(1,100)</f>
        <v>67</v>
      </c>
      <c r="D276">
        <f t="shared" ref="D276:D339" ca="1" si="819">RANDBETWEEN(0,1)</f>
        <v>1</v>
      </c>
      <c r="E276">
        <f t="shared" ref="E276:E339" ca="1" si="820">RANDBETWEEN(-1,1)</f>
        <v>1</v>
      </c>
      <c r="F276">
        <f t="shared" ref="F276:F339" ca="1" si="821">RANDBETWEEN(0,1)</f>
        <v>1</v>
      </c>
    </row>
    <row r="277" spans="1:6">
      <c r="A277">
        <v>98</v>
      </c>
      <c r="B277">
        <v>0</v>
      </c>
      <c r="C277">
        <v>27</v>
      </c>
      <c r="D277">
        <v>0</v>
      </c>
      <c r="E277">
        <v>0</v>
      </c>
      <c r="F277">
        <v>0</v>
      </c>
    </row>
    <row r="278" spans="1:6">
      <c r="A278">
        <f t="shared" ref="A278:A341" ca="1" si="822">RANDBETWEEN(98,104)</f>
        <v>98</v>
      </c>
      <c r="B278">
        <f t="shared" ref="B278:B341" ca="1" si="823">RANDBETWEEN(0,1)</f>
        <v>0</v>
      </c>
      <c r="C278">
        <f t="shared" ref="C278:C341" ca="1" si="824">RANDBETWEEN(1,100)</f>
        <v>43</v>
      </c>
      <c r="D278">
        <f t="shared" ref="D278:D341" ca="1" si="825">RANDBETWEEN(0,1)</f>
        <v>0</v>
      </c>
      <c r="E278">
        <f t="shared" ref="E278:E341" ca="1" si="826">RANDBETWEEN(-1,1)</f>
        <v>0</v>
      </c>
      <c r="F278">
        <f t="shared" ref="F278:F341" ca="1" si="827">RANDBETWEEN(0,1)</f>
        <v>1</v>
      </c>
    </row>
    <row r="279" spans="1:6">
      <c r="A279">
        <v>98</v>
      </c>
      <c r="B279">
        <v>0</v>
      </c>
      <c r="C279">
        <v>27</v>
      </c>
      <c r="D279">
        <v>0</v>
      </c>
      <c r="E279">
        <v>0</v>
      </c>
      <c r="F279">
        <v>0</v>
      </c>
    </row>
    <row r="280" spans="1:6">
      <c r="A280">
        <f t="shared" ref="A280:A343" ca="1" si="828">RANDBETWEEN(98,104)</f>
        <v>98</v>
      </c>
      <c r="B280">
        <f t="shared" ref="B280:B343" ca="1" si="829">RANDBETWEEN(0,1)</f>
        <v>1</v>
      </c>
      <c r="C280">
        <f t="shared" ref="C280:C343" ca="1" si="830">RANDBETWEEN(1,100)</f>
        <v>56</v>
      </c>
      <c r="D280">
        <f t="shared" ref="D280:D343" ca="1" si="831">RANDBETWEEN(0,1)</f>
        <v>0</v>
      </c>
      <c r="E280">
        <f t="shared" ref="E280:E343" ca="1" si="832">RANDBETWEEN(-1,1)</f>
        <v>1</v>
      </c>
      <c r="F280">
        <f t="shared" ref="F280:F343" ca="1" si="833">RANDBETWEEN(0,1)</f>
        <v>1</v>
      </c>
    </row>
    <row r="281" spans="1:6">
      <c r="A281">
        <v>98</v>
      </c>
      <c r="B281">
        <v>0</v>
      </c>
      <c r="C281">
        <v>27</v>
      </c>
      <c r="D281">
        <v>0</v>
      </c>
      <c r="E281">
        <v>0</v>
      </c>
      <c r="F281">
        <v>0</v>
      </c>
    </row>
    <row r="282" spans="1:6">
      <c r="A282">
        <f t="shared" ref="A282:A345" ca="1" si="834">RANDBETWEEN(98,104)</f>
        <v>100</v>
      </c>
      <c r="B282">
        <f t="shared" ref="B282:B345" ca="1" si="835">RANDBETWEEN(0,1)</f>
        <v>0</v>
      </c>
      <c r="C282">
        <f t="shared" ref="C282:C345" ca="1" si="836">RANDBETWEEN(1,100)</f>
        <v>19</v>
      </c>
      <c r="D282">
        <f t="shared" ref="D282:D345" ca="1" si="837">RANDBETWEEN(0,1)</f>
        <v>0</v>
      </c>
      <c r="E282">
        <f t="shared" ref="E282:E345" ca="1" si="838">RANDBETWEEN(-1,1)</f>
        <v>1</v>
      </c>
      <c r="F282">
        <f t="shared" ref="F282:F345" ca="1" si="839">RANDBETWEEN(0,1)</f>
        <v>1</v>
      </c>
    </row>
    <row r="283" spans="1:6">
      <c r="A283">
        <v>98</v>
      </c>
      <c r="B283">
        <v>0</v>
      </c>
      <c r="C283">
        <v>27</v>
      </c>
      <c r="D283">
        <v>0</v>
      </c>
      <c r="E283">
        <v>0</v>
      </c>
      <c r="F283">
        <v>0</v>
      </c>
    </row>
    <row r="284" spans="1:6">
      <c r="A284">
        <f t="shared" ref="A284:A347" ca="1" si="840">RANDBETWEEN(98,104)</f>
        <v>104</v>
      </c>
      <c r="B284">
        <f t="shared" ref="B284:B347" ca="1" si="841">RANDBETWEEN(0,1)</f>
        <v>0</v>
      </c>
      <c r="C284">
        <f t="shared" ref="C284:C347" ca="1" si="842">RANDBETWEEN(1,100)</f>
        <v>54</v>
      </c>
      <c r="D284">
        <f t="shared" ref="D284:D347" ca="1" si="843">RANDBETWEEN(0,1)</f>
        <v>1</v>
      </c>
      <c r="E284">
        <f t="shared" ref="E284:E347" ca="1" si="844">RANDBETWEEN(-1,1)</f>
        <v>-1</v>
      </c>
      <c r="F284">
        <f t="shared" ref="F284:F347" ca="1" si="845">RANDBETWEEN(0,1)</f>
        <v>0</v>
      </c>
    </row>
    <row r="285" spans="1:6">
      <c r="A285">
        <v>98</v>
      </c>
      <c r="B285">
        <v>0</v>
      </c>
      <c r="C285">
        <v>27</v>
      </c>
      <c r="D285">
        <v>0</v>
      </c>
      <c r="E285">
        <v>0</v>
      </c>
      <c r="F285">
        <v>0</v>
      </c>
    </row>
    <row r="286" spans="1:6">
      <c r="A286">
        <f t="shared" ref="A286:A349" ca="1" si="846">RANDBETWEEN(98,104)</f>
        <v>101</v>
      </c>
      <c r="B286">
        <f t="shared" ref="B286:B349" ca="1" si="847">RANDBETWEEN(0,1)</f>
        <v>0</v>
      </c>
      <c r="C286">
        <f t="shared" ref="C286:C349" ca="1" si="848">RANDBETWEEN(1,100)</f>
        <v>71</v>
      </c>
      <c r="D286">
        <f t="shared" ref="D286:D349" ca="1" si="849">RANDBETWEEN(0,1)</f>
        <v>0</v>
      </c>
      <c r="E286">
        <f t="shared" ref="E286:E349" ca="1" si="850">RANDBETWEEN(-1,1)</f>
        <v>0</v>
      </c>
      <c r="F286">
        <f t="shared" ref="F286:F349" ca="1" si="851">RANDBETWEEN(0,1)</f>
        <v>1</v>
      </c>
    </row>
    <row r="287" spans="1:6">
      <c r="A287">
        <v>98</v>
      </c>
      <c r="B287">
        <v>0</v>
      </c>
      <c r="C287">
        <v>27</v>
      </c>
      <c r="D287">
        <v>0</v>
      </c>
      <c r="E287">
        <v>0</v>
      </c>
      <c r="F287">
        <v>0</v>
      </c>
    </row>
    <row r="288" spans="1:6">
      <c r="A288">
        <f t="shared" ref="A288:A351" ca="1" si="852">RANDBETWEEN(98,104)</f>
        <v>104</v>
      </c>
      <c r="B288">
        <f t="shared" ref="B288:B351" ca="1" si="853">RANDBETWEEN(0,1)</f>
        <v>1</v>
      </c>
      <c r="C288">
        <f t="shared" ref="C288:C351" ca="1" si="854">RANDBETWEEN(1,100)</f>
        <v>4</v>
      </c>
      <c r="D288">
        <f t="shared" ref="D288:D351" ca="1" si="855">RANDBETWEEN(0,1)</f>
        <v>1</v>
      </c>
      <c r="E288">
        <f t="shared" ref="E288:E351" ca="1" si="856">RANDBETWEEN(-1,1)</f>
        <v>1</v>
      </c>
      <c r="F288">
        <f t="shared" ref="F288:F351" ca="1" si="857">RANDBETWEEN(0,1)</f>
        <v>1</v>
      </c>
    </row>
    <row r="289" spans="1:6">
      <c r="A289">
        <v>98</v>
      </c>
      <c r="B289">
        <v>0</v>
      </c>
      <c r="C289">
        <v>27</v>
      </c>
      <c r="D289">
        <v>0</v>
      </c>
      <c r="E289">
        <v>0</v>
      </c>
      <c r="F289">
        <v>0</v>
      </c>
    </row>
    <row r="290" spans="1:6">
      <c r="A290">
        <f t="shared" ref="A290:A353" ca="1" si="858">RANDBETWEEN(98,104)</f>
        <v>103</v>
      </c>
      <c r="B290">
        <f t="shared" ref="B290:B353" ca="1" si="859">RANDBETWEEN(0,1)</f>
        <v>1</v>
      </c>
      <c r="C290">
        <f t="shared" ref="C290:C353" ca="1" si="860">RANDBETWEEN(1,100)</f>
        <v>87</v>
      </c>
      <c r="D290">
        <f t="shared" ref="D290:D353" ca="1" si="861">RANDBETWEEN(0,1)</f>
        <v>0</v>
      </c>
      <c r="E290">
        <f t="shared" ref="E290:E353" ca="1" si="862">RANDBETWEEN(-1,1)</f>
        <v>1</v>
      </c>
      <c r="F290">
        <f t="shared" ref="F290:F353" ca="1" si="863">RANDBETWEEN(0,1)</f>
        <v>0</v>
      </c>
    </row>
    <row r="291" spans="1:6">
      <c r="A291">
        <v>98</v>
      </c>
      <c r="B291">
        <v>0</v>
      </c>
      <c r="C291">
        <v>27</v>
      </c>
      <c r="D291">
        <v>0</v>
      </c>
      <c r="E291">
        <v>0</v>
      </c>
      <c r="F291">
        <v>0</v>
      </c>
    </row>
    <row r="292" spans="1:6">
      <c r="A292">
        <f t="shared" ref="A292:A355" ca="1" si="864">RANDBETWEEN(98,104)</f>
        <v>103</v>
      </c>
      <c r="B292">
        <f t="shared" ref="B292:B355" ca="1" si="865">RANDBETWEEN(0,1)</f>
        <v>0</v>
      </c>
      <c r="C292">
        <f t="shared" ref="C292:C355" ca="1" si="866">RANDBETWEEN(1,100)</f>
        <v>89</v>
      </c>
      <c r="D292">
        <f t="shared" ref="D292:D355" ca="1" si="867">RANDBETWEEN(0,1)</f>
        <v>0</v>
      </c>
      <c r="E292">
        <f t="shared" ref="E292:E355" ca="1" si="868">RANDBETWEEN(-1,1)</f>
        <v>-1</v>
      </c>
      <c r="F292">
        <f t="shared" ref="F292:F355" ca="1" si="869">RANDBETWEEN(0,1)</f>
        <v>0</v>
      </c>
    </row>
    <row r="293" spans="1:6">
      <c r="A293">
        <v>98</v>
      </c>
      <c r="B293">
        <v>0</v>
      </c>
      <c r="C293">
        <v>27</v>
      </c>
      <c r="D293">
        <v>0</v>
      </c>
      <c r="E293">
        <v>0</v>
      </c>
      <c r="F293">
        <v>0</v>
      </c>
    </row>
    <row r="294" spans="1:6">
      <c r="A294">
        <f t="shared" ref="A294:A357" ca="1" si="870">RANDBETWEEN(98,104)</f>
        <v>103</v>
      </c>
      <c r="B294">
        <f t="shared" ref="B294:B357" ca="1" si="871">RANDBETWEEN(0,1)</f>
        <v>0</v>
      </c>
      <c r="C294">
        <f t="shared" ref="C294:C357" ca="1" si="872">RANDBETWEEN(1,100)</f>
        <v>89</v>
      </c>
      <c r="D294">
        <f t="shared" ref="D294:D357" ca="1" si="873">RANDBETWEEN(0,1)</f>
        <v>0</v>
      </c>
      <c r="E294">
        <f t="shared" ref="E294:E357" ca="1" si="874">RANDBETWEEN(-1,1)</f>
        <v>1</v>
      </c>
      <c r="F294">
        <f t="shared" ref="F294:F357" ca="1" si="875">RANDBETWEEN(0,1)</f>
        <v>1</v>
      </c>
    </row>
    <row r="295" spans="1:6">
      <c r="A295">
        <v>98</v>
      </c>
      <c r="B295">
        <v>0</v>
      </c>
      <c r="C295">
        <v>27</v>
      </c>
      <c r="D295">
        <v>0</v>
      </c>
      <c r="E295">
        <v>0</v>
      </c>
      <c r="F295">
        <v>0</v>
      </c>
    </row>
    <row r="296" spans="1:6">
      <c r="A296">
        <f t="shared" ref="A296:A359" ca="1" si="876">RANDBETWEEN(98,104)</f>
        <v>101</v>
      </c>
      <c r="B296">
        <f t="shared" ref="B296:B359" ca="1" si="877">RANDBETWEEN(0,1)</f>
        <v>0</v>
      </c>
      <c r="C296">
        <f t="shared" ref="C296:C359" ca="1" si="878">RANDBETWEEN(1,100)</f>
        <v>16</v>
      </c>
      <c r="D296">
        <f t="shared" ref="D296:D359" ca="1" si="879">RANDBETWEEN(0,1)</f>
        <v>0</v>
      </c>
      <c r="E296">
        <f t="shared" ref="E296:E359" ca="1" si="880">RANDBETWEEN(-1,1)</f>
        <v>-1</v>
      </c>
      <c r="F296">
        <f t="shared" ref="F296:F359" ca="1" si="881">RANDBETWEEN(0,1)</f>
        <v>0</v>
      </c>
    </row>
    <row r="297" spans="1:6">
      <c r="A297">
        <v>98</v>
      </c>
      <c r="B297">
        <v>0</v>
      </c>
      <c r="C297">
        <v>27</v>
      </c>
      <c r="D297">
        <v>0</v>
      </c>
      <c r="E297">
        <v>0</v>
      </c>
      <c r="F297">
        <v>0</v>
      </c>
    </row>
    <row r="298" spans="1:6">
      <c r="A298">
        <f t="shared" ref="A298:A361" ca="1" si="882">RANDBETWEEN(98,104)</f>
        <v>103</v>
      </c>
      <c r="B298">
        <f t="shared" ref="B298:B361" ca="1" si="883">RANDBETWEEN(0,1)</f>
        <v>1</v>
      </c>
      <c r="C298">
        <f t="shared" ref="C298:C361" ca="1" si="884">RANDBETWEEN(1,100)</f>
        <v>14</v>
      </c>
      <c r="D298">
        <f t="shared" ref="D298:D361" ca="1" si="885">RANDBETWEEN(0,1)</f>
        <v>0</v>
      </c>
      <c r="E298">
        <f t="shared" ref="E298:E361" ca="1" si="886">RANDBETWEEN(-1,1)</f>
        <v>0</v>
      </c>
      <c r="F298">
        <f t="shared" ref="F298:F361" ca="1" si="887">RANDBETWEEN(0,1)</f>
        <v>1</v>
      </c>
    </row>
    <row r="299" spans="1:6">
      <c r="A299">
        <v>98</v>
      </c>
      <c r="B299">
        <v>0</v>
      </c>
      <c r="C299">
        <v>27</v>
      </c>
      <c r="D299">
        <v>0</v>
      </c>
      <c r="E299">
        <v>0</v>
      </c>
      <c r="F299">
        <v>0</v>
      </c>
    </row>
    <row r="300" spans="1:6">
      <c r="A300">
        <f t="shared" ref="A300:A363" ca="1" si="888">RANDBETWEEN(98,104)</f>
        <v>101</v>
      </c>
      <c r="B300">
        <f t="shared" ref="B300:B363" ca="1" si="889">RANDBETWEEN(0,1)</f>
        <v>0</v>
      </c>
      <c r="C300">
        <f t="shared" ref="C300:C363" ca="1" si="890">RANDBETWEEN(1,100)</f>
        <v>77</v>
      </c>
      <c r="D300">
        <f t="shared" ref="D300:D363" ca="1" si="891">RANDBETWEEN(0,1)</f>
        <v>0</v>
      </c>
      <c r="E300">
        <f t="shared" ref="E300:E363" ca="1" si="892">RANDBETWEEN(-1,1)</f>
        <v>0</v>
      </c>
      <c r="F300">
        <f t="shared" ref="F300:F363" ca="1" si="893">RANDBETWEEN(0,1)</f>
        <v>0</v>
      </c>
    </row>
    <row r="301" spans="1:6">
      <c r="A301">
        <v>98</v>
      </c>
      <c r="B301">
        <v>0</v>
      </c>
      <c r="C301">
        <v>27</v>
      </c>
      <c r="D301">
        <v>0</v>
      </c>
      <c r="E301">
        <v>0</v>
      </c>
      <c r="F301">
        <v>0</v>
      </c>
    </row>
    <row r="302" spans="1:6">
      <c r="A302">
        <f t="shared" ref="A302:A365" ca="1" si="894">RANDBETWEEN(98,104)</f>
        <v>99</v>
      </c>
      <c r="B302">
        <f t="shared" ref="B302:B365" ca="1" si="895">RANDBETWEEN(0,1)</f>
        <v>1</v>
      </c>
      <c r="C302">
        <f t="shared" ref="C302:C365" ca="1" si="896">RANDBETWEEN(1,100)</f>
        <v>91</v>
      </c>
      <c r="D302">
        <f t="shared" ref="D302:D365" ca="1" si="897">RANDBETWEEN(0,1)</f>
        <v>1</v>
      </c>
      <c r="E302">
        <f t="shared" ref="E302:E365" ca="1" si="898">RANDBETWEEN(-1,1)</f>
        <v>0</v>
      </c>
      <c r="F302">
        <f t="shared" ref="F302:F365" ca="1" si="899">RANDBETWEEN(0,1)</f>
        <v>0</v>
      </c>
    </row>
    <row r="303" spans="1:6">
      <c r="A303">
        <v>98</v>
      </c>
      <c r="B303">
        <v>0</v>
      </c>
      <c r="C303">
        <v>27</v>
      </c>
      <c r="D303">
        <v>0</v>
      </c>
      <c r="E303">
        <v>0</v>
      </c>
      <c r="F303">
        <v>0</v>
      </c>
    </row>
    <row r="304" spans="1:6">
      <c r="A304">
        <f t="shared" ref="A304:A367" ca="1" si="900">RANDBETWEEN(98,104)</f>
        <v>99</v>
      </c>
      <c r="B304">
        <f t="shared" ref="B304:B367" ca="1" si="901">RANDBETWEEN(0,1)</f>
        <v>0</v>
      </c>
      <c r="C304">
        <f t="shared" ref="C304:C367" ca="1" si="902">RANDBETWEEN(1,100)</f>
        <v>67</v>
      </c>
      <c r="D304">
        <f t="shared" ref="D304:D367" ca="1" si="903">RANDBETWEEN(0,1)</f>
        <v>0</v>
      </c>
      <c r="E304">
        <f t="shared" ref="E304:E367" ca="1" si="904">RANDBETWEEN(-1,1)</f>
        <v>1</v>
      </c>
      <c r="F304">
        <f t="shared" ref="F304:F367" ca="1" si="905">RANDBETWEEN(0,1)</f>
        <v>0</v>
      </c>
    </row>
    <row r="305" spans="1:6">
      <c r="A305">
        <v>98</v>
      </c>
      <c r="B305">
        <v>0</v>
      </c>
      <c r="C305">
        <v>27</v>
      </c>
      <c r="D305">
        <v>0</v>
      </c>
      <c r="E305">
        <v>0</v>
      </c>
      <c r="F305">
        <v>0</v>
      </c>
    </row>
    <row r="306" spans="1:6">
      <c r="A306">
        <f t="shared" ref="A306:A369" ca="1" si="906">RANDBETWEEN(98,104)</f>
        <v>104</v>
      </c>
      <c r="B306">
        <f t="shared" ref="B306:B369" ca="1" si="907">RANDBETWEEN(0,1)</f>
        <v>1</v>
      </c>
      <c r="C306">
        <f t="shared" ref="C306:C369" ca="1" si="908">RANDBETWEEN(1,100)</f>
        <v>55</v>
      </c>
      <c r="D306">
        <f t="shared" ref="D306:D369" ca="1" si="909">RANDBETWEEN(0,1)</f>
        <v>0</v>
      </c>
      <c r="E306">
        <f t="shared" ref="E306:E369" ca="1" si="910">RANDBETWEEN(-1,1)</f>
        <v>0</v>
      </c>
      <c r="F306">
        <f t="shared" ref="F306:F369" ca="1" si="911">RANDBETWEEN(0,1)</f>
        <v>0</v>
      </c>
    </row>
    <row r="307" spans="1:6">
      <c r="A307">
        <v>98</v>
      </c>
      <c r="B307">
        <v>0</v>
      </c>
      <c r="C307">
        <v>27</v>
      </c>
      <c r="D307">
        <v>0</v>
      </c>
      <c r="E307">
        <v>0</v>
      </c>
      <c r="F307">
        <v>0</v>
      </c>
    </row>
    <row r="308" spans="1:6">
      <c r="A308">
        <f t="shared" ref="A308:A371" ca="1" si="912">RANDBETWEEN(98,104)</f>
        <v>100</v>
      </c>
      <c r="B308">
        <f t="shared" ref="B308:B371" ca="1" si="913">RANDBETWEEN(0,1)</f>
        <v>0</v>
      </c>
      <c r="C308">
        <f t="shared" ref="C308:C371" ca="1" si="914">RANDBETWEEN(1,100)</f>
        <v>23</v>
      </c>
      <c r="D308">
        <f t="shared" ref="D308:D371" ca="1" si="915">RANDBETWEEN(0,1)</f>
        <v>0</v>
      </c>
      <c r="E308">
        <f t="shared" ref="E308:E371" ca="1" si="916">RANDBETWEEN(-1,1)</f>
        <v>1</v>
      </c>
      <c r="F308">
        <f t="shared" ref="F308:F371" ca="1" si="917">RANDBETWEEN(0,1)</f>
        <v>0</v>
      </c>
    </row>
    <row r="309" spans="1:6">
      <c r="A309">
        <v>98</v>
      </c>
      <c r="B309">
        <v>0</v>
      </c>
      <c r="C309">
        <v>27</v>
      </c>
      <c r="D309">
        <v>0</v>
      </c>
      <c r="E309">
        <v>0</v>
      </c>
      <c r="F309">
        <v>0</v>
      </c>
    </row>
    <row r="310" spans="1:6">
      <c r="A310">
        <f t="shared" ref="A310:A373" ca="1" si="918">RANDBETWEEN(98,104)</f>
        <v>101</v>
      </c>
      <c r="B310">
        <f t="shared" ref="B310:B373" ca="1" si="919">RANDBETWEEN(0,1)</f>
        <v>1</v>
      </c>
      <c r="C310">
        <f t="shared" ref="C310:C373" ca="1" si="920">RANDBETWEEN(1,100)</f>
        <v>47</v>
      </c>
      <c r="D310">
        <f t="shared" ref="D310:D373" ca="1" si="921">RANDBETWEEN(0,1)</f>
        <v>1</v>
      </c>
      <c r="E310">
        <f t="shared" ref="E310:E373" ca="1" si="922">RANDBETWEEN(-1,1)</f>
        <v>0</v>
      </c>
      <c r="F310">
        <f t="shared" ref="F310:F373" ca="1" si="923">RANDBETWEEN(0,1)</f>
        <v>0</v>
      </c>
    </row>
    <row r="311" spans="1:6">
      <c r="A311">
        <v>98</v>
      </c>
      <c r="B311">
        <v>0</v>
      </c>
      <c r="C311">
        <v>27</v>
      </c>
      <c r="D311">
        <v>0</v>
      </c>
      <c r="E311">
        <v>0</v>
      </c>
      <c r="F311">
        <v>0</v>
      </c>
    </row>
    <row r="312" spans="1:6">
      <c r="A312">
        <f t="shared" ref="A312:A375" ca="1" si="924">RANDBETWEEN(98,104)</f>
        <v>102</v>
      </c>
      <c r="B312">
        <f t="shared" ref="B312:B375" ca="1" si="925">RANDBETWEEN(0,1)</f>
        <v>0</v>
      </c>
      <c r="C312">
        <f t="shared" ref="C312:C375" ca="1" si="926">RANDBETWEEN(1,100)</f>
        <v>20</v>
      </c>
      <c r="D312">
        <f t="shared" ref="D312:D375" ca="1" si="927">RANDBETWEEN(0,1)</f>
        <v>1</v>
      </c>
      <c r="E312">
        <f t="shared" ref="E312:E375" ca="1" si="928">RANDBETWEEN(-1,1)</f>
        <v>-1</v>
      </c>
      <c r="F312">
        <f t="shared" ref="F312:F375" ca="1" si="929">RANDBETWEEN(0,1)</f>
        <v>0</v>
      </c>
    </row>
    <row r="313" spans="1:6">
      <c r="A313">
        <v>98</v>
      </c>
      <c r="B313">
        <v>0</v>
      </c>
      <c r="C313">
        <v>27</v>
      </c>
      <c r="D313">
        <v>0</v>
      </c>
      <c r="E313">
        <v>0</v>
      </c>
      <c r="F313">
        <v>0</v>
      </c>
    </row>
    <row r="314" spans="1:6">
      <c r="A314">
        <f t="shared" ref="A314:A377" ca="1" si="930">RANDBETWEEN(98,104)</f>
        <v>100</v>
      </c>
      <c r="B314">
        <f t="shared" ref="B314:B377" ca="1" si="931">RANDBETWEEN(0,1)</f>
        <v>0</v>
      </c>
      <c r="C314">
        <f t="shared" ref="C314:C377" ca="1" si="932">RANDBETWEEN(1,100)</f>
        <v>40</v>
      </c>
      <c r="D314">
        <f t="shared" ref="D314:D377" ca="1" si="933">RANDBETWEEN(0,1)</f>
        <v>1</v>
      </c>
      <c r="E314">
        <f t="shared" ref="E314:E377" ca="1" si="934">RANDBETWEEN(-1,1)</f>
        <v>-1</v>
      </c>
      <c r="F314">
        <f t="shared" ref="F314:F377" ca="1" si="935">RANDBETWEEN(0,1)</f>
        <v>0</v>
      </c>
    </row>
    <row r="315" spans="1:6">
      <c r="A315">
        <v>98</v>
      </c>
      <c r="B315">
        <v>0</v>
      </c>
      <c r="C315">
        <v>27</v>
      </c>
      <c r="D315">
        <v>0</v>
      </c>
      <c r="E315">
        <v>0</v>
      </c>
      <c r="F315">
        <v>0</v>
      </c>
    </row>
    <row r="316" spans="1:6">
      <c r="A316">
        <f t="shared" ref="A316:A379" ca="1" si="936">RANDBETWEEN(98,104)</f>
        <v>101</v>
      </c>
      <c r="B316">
        <f t="shared" ref="B316:B379" ca="1" si="937">RANDBETWEEN(0,1)</f>
        <v>0</v>
      </c>
      <c r="C316">
        <f t="shared" ref="C316:C379" ca="1" si="938">RANDBETWEEN(1,100)</f>
        <v>54</v>
      </c>
      <c r="D316">
        <f t="shared" ref="D316:D379" ca="1" si="939">RANDBETWEEN(0,1)</f>
        <v>1</v>
      </c>
      <c r="E316">
        <f t="shared" ref="E316:E379" ca="1" si="940">RANDBETWEEN(-1,1)</f>
        <v>-1</v>
      </c>
      <c r="F316">
        <f t="shared" ref="F316:F379" ca="1" si="941">RANDBETWEEN(0,1)</f>
        <v>0</v>
      </c>
    </row>
    <row r="317" spans="1:6">
      <c r="A317">
        <v>98</v>
      </c>
      <c r="B317">
        <v>0</v>
      </c>
      <c r="C317">
        <v>27</v>
      </c>
      <c r="D317">
        <v>0</v>
      </c>
      <c r="E317">
        <v>0</v>
      </c>
      <c r="F317">
        <v>0</v>
      </c>
    </row>
    <row r="318" spans="1:6">
      <c r="A318">
        <f t="shared" ref="A318:A381" ca="1" si="942">RANDBETWEEN(98,104)</f>
        <v>100</v>
      </c>
      <c r="B318">
        <f t="shared" ref="B318:B381" ca="1" si="943">RANDBETWEEN(0,1)</f>
        <v>0</v>
      </c>
      <c r="C318">
        <f t="shared" ref="C318:C381" ca="1" si="944">RANDBETWEEN(1,100)</f>
        <v>33</v>
      </c>
      <c r="D318">
        <f t="shared" ref="D318:D381" ca="1" si="945">RANDBETWEEN(0,1)</f>
        <v>0</v>
      </c>
      <c r="E318">
        <f t="shared" ref="E318:E381" ca="1" si="946">RANDBETWEEN(-1,1)</f>
        <v>-1</v>
      </c>
      <c r="F318">
        <f t="shared" ref="F318:F381" ca="1" si="947">RANDBETWEEN(0,1)</f>
        <v>1</v>
      </c>
    </row>
    <row r="319" spans="1:6">
      <c r="A319">
        <v>98</v>
      </c>
      <c r="B319">
        <v>0</v>
      </c>
      <c r="C319">
        <v>27</v>
      </c>
      <c r="D319">
        <v>0</v>
      </c>
      <c r="E319">
        <v>0</v>
      </c>
      <c r="F319">
        <v>0</v>
      </c>
    </row>
    <row r="320" spans="1:6">
      <c r="A320">
        <f t="shared" ref="A320:A383" ca="1" si="948">RANDBETWEEN(98,104)</f>
        <v>99</v>
      </c>
      <c r="B320">
        <f t="shared" ref="B320:B383" ca="1" si="949">RANDBETWEEN(0,1)</f>
        <v>0</v>
      </c>
      <c r="C320">
        <f t="shared" ref="C320:C383" ca="1" si="950">RANDBETWEEN(1,100)</f>
        <v>93</v>
      </c>
      <c r="D320">
        <f t="shared" ref="D320:D383" ca="1" si="951">RANDBETWEEN(0,1)</f>
        <v>0</v>
      </c>
      <c r="E320">
        <f t="shared" ref="E320:E383" ca="1" si="952">RANDBETWEEN(-1,1)</f>
        <v>1</v>
      </c>
      <c r="F320">
        <f t="shared" ref="F320:F383" ca="1" si="953">RANDBETWEEN(0,1)</f>
        <v>1</v>
      </c>
    </row>
    <row r="321" spans="1:6">
      <c r="A321">
        <v>98</v>
      </c>
      <c r="B321">
        <v>0</v>
      </c>
      <c r="C321">
        <v>27</v>
      </c>
      <c r="D321">
        <v>0</v>
      </c>
      <c r="E321">
        <v>0</v>
      </c>
      <c r="F321">
        <v>0</v>
      </c>
    </row>
    <row r="322" spans="1:6">
      <c r="A322">
        <f t="shared" ref="A322:A385" ca="1" si="954">RANDBETWEEN(98,104)</f>
        <v>99</v>
      </c>
      <c r="B322">
        <f t="shared" ref="B322:B385" ca="1" si="955">RANDBETWEEN(0,1)</f>
        <v>1</v>
      </c>
      <c r="C322">
        <f t="shared" ref="C322:C385" ca="1" si="956">RANDBETWEEN(1,100)</f>
        <v>93</v>
      </c>
      <c r="D322">
        <f t="shared" ref="D322:D385" ca="1" si="957">RANDBETWEEN(0,1)</f>
        <v>1</v>
      </c>
      <c r="E322">
        <f t="shared" ref="E322:E385" ca="1" si="958">RANDBETWEEN(-1,1)</f>
        <v>-1</v>
      </c>
      <c r="F322">
        <f t="shared" ref="F322:F385" ca="1" si="959">RANDBETWEEN(0,1)</f>
        <v>1</v>
      </c>
    </row>
    <row r="323" spans="1:6">
      <c r="A323">
        <v>98</v>
      </c>
      <c r="B323">
        <v>0</v>
      </c>
      <c r="C323">
        <v>27</v>
      </c>
      <c r="D323">
        <v>0</v>
      </c>
      <c r="E323">
        <v>0</v>
      </c>
      <c r="F323">
        <v>0</v>
      </c>
    </row>
    <row r="324" spans="1:6">
      <c r="A324">
        <f t="shared" ref="A324:A387" ca="1" si="960">RANDBETWEEN(98,104)</f>
        <v>98</v>
      </c>
      <c r="B324">
        <f t="shared" ref="B324:B387" ca="1" si="961">RANDBETWEEN(0,1)</f>
        <v>0</v>
      </c>
      <c r="C324">
        <f t="shared" ref="C324:C387" ca="1" si="962">RANDBETWEEN(1,100)</f>
        <v>86</v>
      </c>
      <c r="D324">
        <f t="shared" ref="D324:D387" ca="1" si="963">RANDBETWEEN(0,1)</f>
        <v>0</v>
      </c>
      <c r="E324">
        <f t="shared" ref="E324:E387" ca="1" si="964">RANDBETWEEN(-1,1)</f>
        <v>1</v>
      </c>
      <c r="F324">
        <f t="shared" ref="F324:F387" ca="1" si="965">RANDBETWEEN(0,1)</f>
        <v>1</v>
      </c>
    </row>
    <row r="325" spans="1:6">
      <c r="A325">
        <v>98</v>
      </c>
      <c r="B325">
        <v>0</v>
      </c>
      <c r="C325">
        <v>27</v>
      </c>
      <c r="D325">
        <v>0</v>
      </c>
      <c r="E325">
        <v>0</v>
      </c>
      <c r="F325">
        <v>0</v>
      </c>
    </row>
    <row r="326" spans="1:6">
      <c r="A326">
        <f t="shared" ref="A326:A389" ca="1" si="966">RANDBETWEEN(98,104)</f>
        <v>100</v>
      </c>
      <c r="B326">
        <f t="shared" ref="B326:B389" ca="1" si="967">RANDBETWEEN(0,1)</f>
        <v>0</v>
      </c>
      <c r="C326">
        <f t="shared" ref="C326:C389" ca="1" si="968">RANDBETWEEN(1,100)</f>
        <v>86</v>
      </c>
      <c r="D326">
        <f t="shared" ref="D326:D389" ca="1" si="969">RANDBETWEEN(0,1)</f>
        <v>1</v>
      </c>
      <c r="E326">
        <f t="shared" ref="E326:E389" ca="1" si="970">RANDBETWEEN(-1,1)</f>
        <v>1</v>
      </c>
      <c r="F326">
        <f t="shared" ref="F326:F389" ca="1" si="971">RANDBETWEEN(0,1)</f>
        <v>0</v>
      </c>
    </row>
    <row r="327" spans="1:6">
      <c r="A327">
        <v>98</v>
      </c>
      <c r="B327">
        <v>0</v>
      </c>
      <c r="C327">
        <v>27</v>
      </c>
      <c r="D327">
        <v>0</v>
      </c>
      <c r="E327">
        <v>0</v>
      </c>
      <c r="F327">
        <v>0</v>
      </c>
    </row>
    <row r="328" spans="1:6">
      <c r="A328">
        <f t="shared" ref="A328:A391" ca="1" si="972">RANDBETWEEN(98,104)</f>
        <v>101</v>
      </c>
      <c r="B328">
        <f t="shared" ref="B328:B391" ca="1" si="973">RANDBETWEEN(0,1)</f>
        <v>1</v>
      </c>
      <c r="C328">
        <f t="shared" ref="C328:C391" ca="1" si="974">RANDBETWEEN(1,100)</f>
        <v>14</v>
      </c>
      <c r="D328">
        <f t="shared" ref="D328:D391" ca="1" si="975">RANDBETWEEN(0,1)</f>
        <v>0</v>
      </c>
      <c r="E328">
        <f t="shared" ref="E328:E391" ca="1" si="976">RANDBETWEEN(-1,1)</f>
        <v>0</v>
      </c>
      <c r="F328">
        <f t="shared" ref="F328:F391" ca="1" si="977">RANDBETWEEN(0,1)</f>
        <v>0</v>
      </c>
    </row>
    <row r="329" spans="1:6">
      <c r="A329">
        <v>98</v>
      </c>
      <c r="B329">
        <v>0</v>
      </c>
      <c r="C329">
        <v>27</v>
      </c>
      <c r="D329">
        <v>0</v>
      </c>
      <c r="E329">
        <v>0</v>
      </c>
      <c r="F329">
        <v>0</v>
      </c>
    </row>
    <row r="330" spans="1:6">
      <c r="A330">
        <f t="shared" ref="A330:A393" ca="1" si="978">RANDBETWEEN(98,104)</f>
        <v>98</v>
      </c>
      <c r="B330">
        <f t="shared" ref="B330:B393" ca="1" si="979">RANDBETWEEN(0,1)</f>
        <v>0</v>
      </c>
      <c r="C330">
        <f t="shared" ref="C330:C393" ca="1" si="980">RANDBETWEEN(1,100)</f>
        <v>86</v>
      </c>
      <c r="D330">
        <f t="shared" ref="D330:D393" ca="1" si="981">RANDBETWEEN(0,1)</f>
        <v>0</v>
      </c>
      <c r="E330">
        <f t="shared" ref="E330:E393" ca="1" si="982">RANDBETWEEN(-1,1)</f>
        <v>1</v>
      </c>
      <c r="F330">
        <f t="shared" ref="F330:F393" ca="1" si="983">RANDBETWEEN(0,1)</f>
        <v>1</v>
      </c>
    </row>
    <row r="331" spans="1:6">
      <c r="A331">
        <v>98</v>
      </c>
      <c r="B331">
        <v>0</v>
      </c>
      <c r="C331">
        <v>27</v>
      </c>
      <c r="D331">
        <v>0</v>
      </c>
      <c r="E331">
        <v>0</v>
      </c>
      <c r="F331">
        <v>0</v>
      </c>
    </row>
    <row r="332" spans="1:6">
      <c r="A332">
        <f t="shared" ref="A332:A395" ca="1" si="984">RANDBETWEEN(98,104)</f>
        <v>104</v>
      </c>
      <c r="B332">
        <f t="shared" ref="B332:B395" ca="1" si="985">RANDBETWEEN(0,1)</f>
        <v>0</v>
      </c>
      <c r="C332">
        <f t="shared" ref="C332:C395" ca="1" si="986">RANDBETWEEN(1,100)</f>
        <v>40</v>
      </c>
      <c r="D332">
        <f t="shared" ref="D332:D395" ca="1" si="987">RANDBETWEEN(0,1)</f>
        <v>1</v>
      </c>
      <c r="E332">
        <f t="shared" ref="E332:E395" ca="1" si="988">RANDBETWEEN(-1,1)</f>
        <v>-1</v>
      </c>
      <c r="F332">
        <f t="shared" ref="F332:F395" ca="1" si="989">RANDBETWEEN(0,1)</f>
        <v>0</v>
      </c>
    </row>
    <row r="333" spans="1:6">
      <c r="A333">
        <v>98</v>
      </c>
      <c r="B333">
        <v>0</v>
      </c>
      <c r="C333">
        <v>27</v>
      </c>
      <c r="D333">
        <v>0</v>
      </c>
      <c r="E333">
        <v>0</v>
      </c>
      <c r="F333">
        <v>0</v>
      </c>
    </row>
    <row r="334" spans="1:6">
      <c r="A334">
        <f t="shared" ref="A334:A397" ca="1" si="990">RANDBETWEEN(98,104)</f>
        <v>102</v>
      </c>
      <c r="B334">
        <f t="shared" ref="B334:B397" ca="1" si="991">RANDBETWEEN(0,1)</f>
        <v>1</v>
      </c>
      <c r="C334">
        <f t="shared" ref="C334:C397" ca="1" si="992">RANDBETWEEN(1,100)</f>
        <v>27</v>
      </c>
      <c r="D334">
        <f t="shared" ref="D334:D397" ca="1" si="993">RANDBETWEEN(0,1)</f>
        <v>1</v>
      </c>
      <c r="E334">
        <f t="shared" ref="E334:E397" ca="1" si="994">RANDBETWEEN(-1,1)</f>
        <v>-1</v>
      </c>
      <c r="F334">
        <f t="shared" ref="F334:F397" ca="1" si="995">RANDBETWEEN(0,1)</f>
        <v>1</v>
      </c>
    </row>
    <row r="335" spans="1:6">
      <c r="A335">
        <v>98</v>
      </c>
      <c r="B335">
        <v>0</v>
      </c>
      <c r="C335">
        <v>27</v>
      </c>
      <c r="D335">
        <v>0</v>
      </c>
      <c r="E335">
        <v>0</v>
      </c>
      <c r="F335">
        <v>0</v>
      </c>
    </row>
    <row r="336" spans="1:6">
      <c r="A336">
        <f t="shared" ref="A336:A399" ca="1" si="996">RANDBETWEEN(98,104)</f>
        <v>98</v>
      </c>
      <c r="B336">
        <f t="shared" ref="B336:B399" ca="1" si="997">RANDBETWEEN(0,1)</f>
        <v>0</v>
      </c>
      <c r="C336">
        <f t="shared" ref="C336:C399" ca="1" si="998">RANDBETWEEN(1,100)</f>
        <v>89</v>
      </c>
      <c r="D336">
        <f t="shared" ref="D336:D399" ca="1" si="999">RANDBETWEEN(0,1)</f>
        <v>1</v>
      </c>
      <c r="E336">
        <f t="shared" ref="E336:E399" ca="1" si="1000">RANDBETWEEN(-1,1)</f>
        <v>1</v>
      </c>
      <c r="F336">
        <f t="shared" ref="F336:F399" ca="1" si="1001">RANDBETWEEN(0,1)</f>
        <v>0</v>
      </c>
    </row>
    <row r="337" spans="1:6">
      <c r="A337">
        <v>98</v>
      </c>
      <c r="B337">
        <v>0</v>
      </c>
      <c r="C337">
        <v>27</v>
      </c>
      <c r="D337">
        <v>0</v>
      </c>
      <c r="E337">
        <v>0</v>
      </c>
      <c r="F337">
        <v>0</v>
      </c>
    </row>
    <row r="338" spans="1:6">
      <c r="A338">
        <f t="shared" ref="A338:A401" ca="1" si="1002">RANDBETWEEN(98,104)</f>
        <v>101</v>
      </c>
      <c r="B338">
        <f t="shared" ref="B338:B401" ca="1" si="1003">RANDBETWEEN(0,1)</f>
        <v>0</v>
      </c>
      <c r="C338">
        <f t="shared" ref="C338:C401" ca="1" si="1004">RANDBETWEEN(1,100)</f>
        <v>84</v>
      </c>
      <c r="D338">
        <f t="shared" ref="D338:D401" ca="1" si="1005">RANDBETWEEN(0,1)</f>
        <v>1</v>
      </c>
      <c r="E338">
        <f t="shared" ref="E338:E401" ca="1" si="1006">RANDBETWEEN(-1,1)</f>
        <v>1</v>
      </c>
      <c r="F338">
        <f t="shared" ref="F338:F401" ca="1" si="1007">RANDBETWEEN(0,1)</f>
        <v>1</v>
      </c>
    </row>
    <row r="339" spans="1:6">
      <c r="A339">
        <v>98</v>
      </c>
      <c r="B339">
        <v>0</v>
      </c>
      <c r="C339">
        <v>27</v>
      </c>
      <c r="D339">
        <v>0</v>
      </c>
      <c r="E339">
        <v>0</v>
      </c>
      <c r="F339">
        <v>0</v>
      </c>
    </row>
    <row r="340" spans="1:6">
      <c r="A340">
        <f t="shared" ref="A340:A403" ca="1" si="1008">RANDBETWEEN(98,104)</f>
        <v>102</v>
      </c>
      <c r="B340">
        <f t="shared" ref="B340:B403" ca="1" si="1009">RANDBETWEEN(0,1)</f>
        <v>1</v>
      </c>
      <c r="C340">
        <f t="shared" ref="C340:C403" ca="1" si="1010">RANDBETWEEN(1,100)</f>
        <v>56</v>
      </c>
      <c r="D340">
        <f t="shared" ref="D340:D403" ca="1" si="1011">RANDBETWEEN(0,1)</f>
        <v>1</v>
      </c>
      <c r="E340">
        <f t="shared" ref="E340:E403" ca="1" si="1012">RANDBETWEEN(-1,1)</f>
        <v>1</v>
      </c>
      <c r="F340">
        <f t="shared" ref="F340:F403" ca="1" si="1013">RANDBETWEEN(0,1)</f>
        <v>1</v>
      </c>
    </row>
    <row r="341" spans="1:6">
      <c r="A341">
        <v>98</v>
      </c>
      <c r="B341">
        <v>0</v>
      </c>
      <c r="C341">
        <v>27</v>
      </c>
      <c r="D341">
        <v>0</v>
      </c>
      <c r="E341">
        <v>0</v>
      </c>
      <c r="F341">
        <v>0</v>
      </c>
    </row>
    <row r="342" spans="1:6">
      <c r="A342">
        <f t="shared" ref="A342:A405" ca="1" si="1014">RANDBETWEEN(98,104)</f>
        <v>104</v>
      </c>
      <c r="B342">
        <f t="shared" ref="B342:B405" ca="1" si="1015">RANDBETWEEN(0,1)</f>
        <v>1</v>
      </c>
      <c r="C342">
        <f t="shared" ref="C342:C405" ca="1" si="1016">RANDBETWEEN(1,100)</f>
        <v>34</v>
      </c>
      <c r="D342">
        <f t="shared" ref="D342:D405" ca="1" si="1017">RANDBETWEEN(0,1)</f>
        <v>0</v>
      </c>
      <c r="E342">
        <f t="shared" ref="E342:E405" ca="1" si="1018">RANDBETWEEN(-1,1)</f>
        <v>1</v>
      </c>
      <c r="F342">
        <f t="shared" ref="F342:F405" ca="1" si="1019">RANDBETWEEN(0,1)</f>
        <v>0</v>
      </c>
    </row>
    <row r="343" spans="1:6">
      <c r="A343">
        <v>98</v>
      </c>
      <c r="B343">
        <v>0</v>
      </c>
      <c r="C343">
        <v>27</v>
      </c>
      <c r="D343">
        <v>0</v>
      </c>
      <c r="E343">
        <v>0</v>
      </c>
      <c r="F343">
        <v>0</v>
      </c>
    </row>
    <row r="344" spans="1:6">
      <c r="A344">
        <f t="shared" ref="A344:A407" ca="1" si="1020">RANDBETWEEN(98,104)</f>
        <v>103</v>
      </c>
      <c r="B344">
        <f t="shared" ref="B344:B407" ca="1" si="1021">RANDBETWEEN(0,1)</f>
        <v>1</v>
      </c>
      <c r="C344">
        <f t="shared" ref="C344:C407" ca="1" si="1022">RANDBETWEEN(1,100)</f>
        <v>98</v>
      </c>
      <c r="D344">
        <f t="shared" ref="D344:D407" ca="1" si="1023">RANDBETWEEN(0,1)</f>
        <v>0</v>
      </c>
      <c r="E344">
        <f t="shared" ref="E344:E407" ca="1" si="1024">RANDBETWEEN(-1,1)</f>
        <v>0</v>
      </c>
      <c r="F344">
        <f t="shared" ref="F344:F407" ca="1" si="1025">RANDBETWEEN(0,1)</f>
        <v>0</v>
      </c>
    </row>
    <row r="345" spans="1:6">
      <c r="A345">
        <v>98</v>
      </c>
      <c r="B345">
        <v>0</v>
      </c>
      <c r="C345">
        <v>27</v>
      </c>
      <c r="D345">
        <v>0</v>
      </c>
      <c r="E345">
        <v>0</v>
      </c>
      <c r="F345">
        <v>0</v>
      </c>
    </row>
    <row r="346" spans="1:6">
      <c r="A346">
        <f t="shared" ref="A346:A409" ca="1" si="1026">RANDBETWEEN(98,104)</f>
        <v>99</v>
      </c>
      <c r="B346">
        <f t="shared" ref="B346:B409" ca="1" si="1027">RANDBETWEEN(0,1)</f>
        <v>0</v>
      </c>
      <c r="C346">
        <f t="shared" ref="C346:C409" ca="1" si="1028">RANDBETWEEN(1,100)</f>
        <v>57</v>
      </c>
      <c r="D346">
        <f t="shared" ref="D346:D409" ca="1" si="1029">RANDBETWEEN(0,1)</f>
        <v>0</v>
      </c>
      <c r="E346">
        <f t="shared" ref="E346:E409" ca="1" si="1030">RANDBETWEEN(-1,1)</f>
        <v>1</v>
      </c>
      <c r="F346">
        <f t="shared" ref="F346:F409" ca="1" si="1031">RANDBETWEEN(0,1)</f>
        <v>1</v>
      </c>
    </row>
    <row r="347" spans="1:6">
      <c r="A347">
        <v>98</v>
      </c>
      <c r="B347">
        <v>0</v>
      </c>
      <c r="C347">
        <v>27</v>
      </c>
      <c r="D347">
        <v>0</v>
      </c>
      <c r="E347">
        <v>0</v>
      </c>
      <c r="F347">
        <v>0</v>
      </c>
    </row>
    <row r="348" spans="1:6">
      <c r="A348">
        <f t="shared" ref="A348:A411" ca="1" si="1032">RANDBETWEEN(98,104)</f>
        <v>98</v>
      </c>
      <c r="B348">
        <f t="shared" ref="B348:B411" ca="1" si="1033">RANDBETWEEN(0,1)</f>
        <v>0</v>
      </c>
      <c r="C348">
        <f t="shared" ref="C348:C411" ca="1" si="1034">RANDBETWEEN(1,100)</f>
        <v>80</v>
      </c>
      <c r="D348">
        <f t="shared" ref="D348:D411" ca="1" si="1035">RANDBETWEEN(0,1)</f>
        <v>0</v>
      </c>
      <c r="E348">
        <f t="shared" ref="E348:E411" ca="1" si="1036">RANDBETWEEN(-1,1)</f>
        <v>1</v>
      </c>
      <c r="F348">
        <f t="shared" ref="F348:F411" ca="1" si="1037">RANDBETWEEN(0,1)</f>
        <v>0</v>
      </c>
    </row>
    <row r="349" spans="1:6">
      <c r="A349">
        <v>98</v>
      </c>
      <c r="B349">
        <v>0</v>
      </c>
      <c r="C349">
        <v>27</v>
      </c>
      <c r="D349">
        <v>0</v>
      </c>
      <c r="E349">
        <v>0</v>
      </c>
      <c r="F349">
        <v>0</v>
      </c>
    </row>
    <row r="350" spans="1:6">
      <c r="A350">
        <f t="shared" ref="A350:A413" ca="1" si="1038">RANDBETWEEN(98,104)</f>
        <v>101</v>
      </c>
      <c r="B350">
        <f t="shared" ref="B350:B413" ca="1" si="1039">RANDBETWEEN(0,1)</f>
        <v>1</v>
      </c>
      <c r="C350">
        <f t="shared" ref="C350:C413" ca="1" si="1040">RANDBETWEEN(1,100)</f>
        <v>58</v>
      </c>
      <c r="D350">
        <f t="shared" ref="D350:D413" ca="1" si="1041">RANDBETWEEN(0,1)</f>
        <v>1</v>
      </c>
      <c r="E350">
        <f t="shared" ref="E350:E413" ca="1" si="1042">RANDBETWEEN(-1,1)</f>
        <v>1</v>
      </c>
      <c r="F350">
        <f t="shared" ref="F350:F413" ca="1" si="1043">RANDBETWEEN(0,1)</f>
        <v>0</v>
      </c>
    </row>
    <row r="351" spans="1:6">
      <c r="A351">
        <v>98</v>
      </c>
      <c r="B351">
        <v>0</v>
      </c>
      <c r="C351">
        <v>27</v>
      </c>
      <c r="D351">
        <v>0</v>
      </c>
      <c r="E351">
        <v>0</v>
      </c>
      <c r="F351">
        <v>0</v>
      </c>
    </row>
    <row r="352" spans="1:6">
      <c r="A352">
        <f t="shared" ref="A352:A415" ca="1" si="1044">RANDBETWEEN(98,104)</f>
        <v>98</v>
      </c>
      <c r="B352">
        <f t="shared" ref="B352:B415" ca="1" si="1045">RANDBETWEEN(0,1)</f>
        <v>0</v>
      </c>
      <c r="C352">
        <f t="shared" ref="C352:C415" ca="1" si="1046">RANDBETWEEN(1,100)</f>
        <v>60</v>
      </c>
      <c r="D352">
        <f t="shared" ref="D352:D415" ca="1" si="1047">RANDBETWEEN(0,1)</f>
        <v>0</v>
      </c>
      <c r="E352">
        <f t="shared" ref="E352:E415" ca="1" si="1048">RANDBETWEEN(-1,1)</f>
        <v>1</v>
      </c>
      <c r="F352">
        <f t="shared" ref="F352:F415" ca="1" si="1049">RANDBETWEEN(0,1)</f>
        <v>0</v>
      </c>
    </row>
    <row r="353" spans="1:6">
      <c r="A353">
        <v>98</v>
      </c>
      <c r="B353">
        <v>0</v>
      </c>
      <c r="C353">
        <v>27</v>
      </c>
      <c r="D353">
        <v>0</v>
      </c>
      <c r="E353">
        <v>0</v>
      </c>
      <c r="F353">
        <v>0</v>
      </c>
    </row>
    <row r="354" spans="1:6">
      <c r="A354">
        <f t="shared" ref="A354:A417" ca="1" si="1050">RANDBETWEEN(98,104)</f>
        <v>103</v>
      </c>
      <c r="B354">
        <f t="shared" ref="B354:B417" ca="1" si="1051">RANDBETWEEN(0,1)</f>
        <v>0</v>
      </c>
      <c r="C354">
        <f t="shared" ref="C354:C417" ca="1" si="1052">RANDBETWEEN(1,100)</f>
        <v>25</v>
      </c>
      <c r="D354">
        <f t="shared" ref="D354:D417" ca="1" si="1053">RANDBETWEEN(0,1)</f>
        <v>1</v>
      </c>
      <c r="E354">
        <f t="shared" ref="E354:E417" ca="1" si="1054">RANDBETWEEN(-1,1)</f>
        <v>-1</v>
      </c>
      <c r="F354">
        <f t="shared" ref="F354:F417" ca="1" si="1055">RANDBETWEEN(0,1)</f>
        <v>1</v>
      </c>
    </row>
    <row r="355" spans="1:6">
      <c r="A355">
        <v>98</v>
      </c>
      <c r="B355">
        <v>0</v>
      </c>
      <c r="C355">
        <v>27</v>
      </c>
      <c r="D355">
        <v>0</v>
      </c>
      <c r="E355">
        <v>0</v>
      </c>
      <c r="F355">
        <v>0</v>
      </c>
    </row>
    <row r="356" spans="1:6">
      <c r="A356">
        <f t="shared" ref="A356:A419" ca="1" si="1056">RANDBETWEEN(98,104)</f>
        <v>104</v>
      </c>
      <c r="B356">
        <f t="shared" ref="B356:B419" ca="1" si="1057">RANDBETWEEN(0,1)</f>
        <v>1</v>
      </c>
      <c r="C356">
        <f t="shared" ref="C356:C419" ca="1" si="1058">RANDBETWEEN(1,100)</f>
        <v>50</v>
      </c>
      <c r="D356">
        <f t="shared" ref="D356:D419" ca="1" si="1059">RANDBETWEEN(0,1)</f>
        <v>0</v>
      </c>
      <c r="E356">
        <f t="shared" ref="E356:E419" ca="1" si="1060">RANDBETWEEN(-1,1)</f>
        <v>0</v>
      </c>
      <c r="F356">
        <f t="shared" ref="F356:F419" ca="1" si="1061">RANDBETWEEN(0,1)</f>
        <v>1</v>
      </c>
    </row>
    <row r="357" spans="1:6">
      <c r="A357">
        <v>98</v>
      </c>
      <c r="B357">
        <v>0</v>
      </c>
      <c r="C357">
        <v>27</v>
      </c>
      <c r="D357">
        <v>0</v>
      </c>
      <c r="E357">
        <v>0</v>
      </c>
      <c r="F357">
        <v>0</v>
      </c>
    </row>
    <row r="358" spans="1:6">
      <c r="A358">
        <f t="shared" ref="A358:A421" ca="1" si="1062">RANDBETWEEN(98,104)</f>
        <v>99</v>
      </c>
      <c r="B358">
        <f t="shared" ref="B358:B421" ca="1" si="1063">RANDBETWEEN(0,1)</f>
        <v>1</v>
      </c>
      <c r="C358">
        <f t="shared" ref="C358:C421" ca="1" si="1064">RANDBETWEEN(1,100)</f>
        <v>89</v>
      </c>
      <c r="D358">
        <f t="shared" ref="D358:D421" ca="1" si="1065">RANDBETWEEN(0,1)</f>
        <v>0</v>
      </c>
      <c r="E358">
        <f t="shared" ref="E358:E421" ca="1" si="1066">RANDBETWEEN(-1,1)</f>
        <v>1</v>
      </c>
      <c r="F358">
        <f t="shared" ref="F358:F421" ca="1" si="1067">RANDBETWEEN(0,1)</f>
        <v>0</v>
      </c>
    </row>
    <row r="359" spans="1:6">
      <c r="A359">
        <v>98</v>
      </c>
      <c r="B359">
        <v>0</v>
      </c>
      <c r="C359">
        <v>27</v>
      </c>
      <c r="D359">
        <v>0</v>
      </c>
      <c r="E359">
        <v>0</v>
      </c>
      <c r="F359">
        <v>0</v>
      </c>
    </row>
    <row r="360" spans="1:6">
      <c r="A360">
        <f t="shared" ref="A360:A423" ca="1" si="1068">RANDBETWEEN(98,104)</f>
        <v>101</v>
      </c>
      <c r="B360">
        <f t="shared" ref="B360:B423" ca="1" si="1069">RANDBETWEEN(0,1)</f>
        <v>1</v>
      </c>
      <c r="C360">
        <f t="shared" ref="C360:C423" ca="1" si="1070">RANDBETWEEN(1,100)</f>
        <v>68</v>
      </c>
      <c r="D360">
        <f t="shared" ref="D360:D423" ca="1" si="1071">RANDBETWEEN(0,1)</f>
        <v>0</v>
      </c>
      <c r="E360">
        <f t="shared" ref="E360:E423" ca="1" si="1072">RANDBETWEEN(-1,1)</f>
        <v>-1</v>
      </c>
      <c r="F360">
        <f t="shared" ref="F360:F423" ca="1" si="1073">RANDBETWEEN(0,1)</f>
        <v>0</v>
      </c>
    </row>
    <row r="361" spans="1:6">
      <c r="A361">
        <v>98</v>
      </c>
      <c r="B361">
        <v>0</v>
      </c>
      <c r="C361">
        <v>27</v>
      </c>
      <c r="D361">
        <v>0</v>
      </c>
      <c r="E361">
        <v>0</v>
      </c>
      <c r="F361">
        <v>0</v>
      </c>
    </row>
    <row r="362" spans="1:6">
      <c r="A362">
        <f t="shared" ref="A362:A425" ca="1" si="1074">RANDBETWEEN(98,104)</f>
        <v>101</v>
      </c>
      <c r="B362">
        <f t="shared" ref="B362:B425" ca="1" si="1075">RANDBETWEEN(0,1)</f>
        <v>0</v>
      </c>
      <c r="C362">
        <f t="shared" ref="C362:C425" ca="1" si="1076">RANDBETWEEN(1,100)</f>
        <v>87</v>
      </c>
      <c r="D362">
        <f t="shared" ref="D362:D425" ca="1" si="1077">RANDBETWEEN(0,1)</f>
        <v>0</v>
      </c>
      <c r="E362">
        <f t="shared" ref="E362:E425" ca="1" si="1078">RANDBETWEEN(-1,1)</f>
        <v>0</v>
      </c>
      <c r="F362">
        <f t="shared" ref="F362:F425" ca="1" si="1079">RANDBETWEEN(0,1)</f>
        <v>1</v>
      </c>
    </row>
    <row r="363" spans="1:6">
      <c r="A363">
        <v>98</v>
      </c>
      <c r="B363">
        <v>0</v>
      </c>
      <c r="C363">
        <v>27</v>
      </c>
      <c r="D363">
        <v>0</v>
      </c>
      <c r="E363">
        <v>0</v>
      </c>
      <c r="F363">
        <v>0</v>
      </c>
    </row>
    <row r="364" spans="1:6">
      <c r="A364">
        <f t="shared" ref="A364:A427" ca="1" si="1080">RANDBETWEEN(98,104)</f>
        <v>104</v>
      </c>
      <c r="B364">
        <f t="shared" ref="B364:B427" ca="1" si="1081">RANDBETWEEN(0,1)</f>
        <v>0</v>
      </c>
      <c r="C364">
        <f t="shared" ref="C364:C427" ca="1" si="1082">RANDBETWEEN(1,100)</f>
        <v>99</v>
      </c>
      <c r="D364">
        <f t="shared" ref="D364:D427" ca="1" si="1083">RANDBETWEEN(0,1)</f>
        <v>0</v>
      </c>
      <c r="E364">
        <f t="shared" ref="E364:E427" ca="1" si="1084">RANDBETWEEN(-1,1)</f>
        <v>-1</v>
      </c>
      <c r="F364">
        <f t="shared" ref="F364:F427" ca="1" si="1085">RANDBETWEEN(0,1)</f>
        <v>0</v>
      </c>
    </row>
    <row r="365" spans="1:6">
      <c r="A365">
        <v>98</v>
      </c>
      <c r="B365">
        <v>0</v>
      </c>
      <c r="C365">
        <v>27</v>
      </c>
      <c r="D365">
        <v>0</v>
      </c>
      <c r="E365">
        <v>0</v>
      </c>
      <c r="F365">
        <v>0</v>
      </c>
    </row>
    <row r="366" spans="1:6">
      <c r="A366">
        <f t="shared" ref="A366:A429" ca="1" si="1086">RANDBETWEEN(98,104)</f>
        <v>100</v>
      </c>
      <c r="B366">
        <f t="shared" ref="B366:B429" ca="1" si="1087">RANDBETWEEN(0,1)</f>
        <v>0</v>
      </c>
      <c r="C366">
        <f t="shared" ref="C366:C429" ca="1" si="1088">RANDBETWEEN(1,100)</f>
        <v>4</v>
      </c>
      <c r="D366">
        <f t="shared" ref="D366:D429" ca="1" si="1089">RANDBETWEEN(0,1)</f>
        <v>0</v>
      </c>
      <c r="E366">
        <f t="shared" ref="E366:E429" ca="1" si="1090">RANDBETWEEN(-1,1)</f>
        <v>-1</v>
      </c>
      <c r="F366">
        <f t="shared" ref="F366:F429" ca="1" si="1091">RANDBETWEEN(0,1)</f>
        <v>1</v>
      </c>
    </row>
    <row r="367" spans="1:6">
      <c r="A367">
        <v>98</v>
      </c>
      <c r="B367">
        <v>0</v>
      </c>
      <c r="C367">
        <v>27</v>
      </c>
      <c r="D367">
        <v>0</v>
      </c>
      <c r="E367">
        <v>0</v>
      </c>
      <c r="F367">
        <v>0</v>
      </c>
    </row>
    <row r="368" spans="1:6">
      <c r="A368">
        <f t="shared" ref="A368:A431" ca="1" si="1092">RANDBETWEEN(98,104)</f>
        <v>99</v>
      </c>
      <c r="B368">
        <f t="shared" ref="B368:B431" ca="1" si="1093">RANDBETWEEN(0,1)</f>
        <v>1</v>
      </c>
      <c r="C368">
        <f t="shared" ref="C368:C431" ca="1" si="1094">RANDBETWEEN(1,100)</f>
        <v>69</v>
      </c>
      <c r="D368">
        <f t="shared" ref="D368:D431" ca="1" si="1095">RANDBETWEEN(0,1)</f>
        <v>1</v>
      </c>
      <c r="E368">
        <f t="shared" ref="E368:E431" ca="1" si="1096">RANDBETWEEN(-1,1)</f>
        <v>1</v>
      </c>
      <c r="F368">
        <f t="shared" ref="F368:F431" ca="1" si="1097">RANDBETWEEN(0,1)</f>
        <v>0</v>
      </c>
    </row>
    <row r="369" spans="1:6">
      <c r="A369">
        <v>98</v>
      </c>
      <c r="B369">
        <v>0</v>
      </c>
      <c r="C369">
        <v>27</v>
      </c>
      <c r="D369">
        <v>0</v>
      </c>
      <c r="E369">
        <v>0</v>
      </c>
      <c r="F369">
        <v>0</v>
      </c>
    </row>
    <row r="370" spans="1:6">
      <c r="A370">
        <f t="shared" ref="A370:A433" ca="1" si="1098">RANDBETWEEN(98,104)</f>
        <v>104</v>
      </c>
      <c r="B370">
        <f t="shared" ref="B370:B433" ca="1" si="1099">RANDBETWEEN(0,1)</f>
        <v>0</v>
      </c>
      <c r="C370">
        <f t="shared" ref="C370:C433" ca="1" si="1100">RANDBETWEEN(1,100)</f>
        <v>68</v>
      </c>
      <c r="D370">
        <f t="shared" ref="D370:D433" ca="1" si="1101">RANDBETWEEN(0,1)</f>
        <v>0</v>
      </c>
      <c r="E370">
        <f t="shared" ref="E370:E433" ca="1" si="1102">RANDBETWEEN(-1,1)</f>
        <v>0</v>
      </c>
      <c r="F370">
        <f t="shared" ref="F370:F433" ca="1" si="1103">RANDBETWEEN(0,1)</f>
        <v>1</v>
      </c>
    </row>
    <row r="371" spans="1:6">
      <c r="A371">
        <v>98</v>
      </c>
      <c r="B371">
        <v>0</v>
      </c>
      <c r="C371">
        <v>27</v>
      </c>
      <c r="D371">
        <v>0</v>
      </c>
      <c r="E371">
        <v>0</v>
      </c>
      <c r="F371">
        <v>0</v>
      </c>
    </row>
    <row r="372" spans="1:6">
      <c r="A372">
        <f t="shared" ref="A372:A435" ca="1" si="1104">RANDBETWEEN(98,104)</f>
        <v>100</v>
      </c>
      <c r="B372">
        <f t="shared" ref="B372:B435" ca="1" si="1105">RANDBETWEEN(0,1)</f>
        <v>0</v>
      </c>
      <c r="C372">
        <f t="shared" ref="C372:C435" ca="1" si="1106">RANDBETWEEN(1,100)</f>
        <v>11</v>
      </c>
      <c r="D372">
        <f t="shared" ref="D372:D435" ca="1" si="1107">RANDBETWEEN(0,1)</f>
        <v>1</v>
      </c>
      <c r="E372">
        <f t="shared" ref="E372:E435" ca="1" si="1108">RANDBETWEEN(-1,1)</f>
        <v>0</v>
      </c>
      <c r="F372">
        <f t="shared" ref="F372:F435" ca="1" si="1109">RANDBETWEEN(0,1)</f>
        <v>0</v>
      </c>
    </row>
    <row r="373" spans="1:6">
      <c r="A373">
        <v>98</v>
      </c>
      <c r="B373">
        <v>0</v>
      </c>
      <c r="C373">
        <v>27</v>
      </c>
      <c r="D373">
        <v>0</v>
      </c>
      <c r="E373">
        <v>0</v>
      </c>
      <c r="F373">
        <v>0</v>
      </c>
    </row>
    <row r="374" spans="1:6">
      <c r="A374">
        <f t="shared" ref="A374:A437" ca="1" si="1110">RANDBETWEEN(98,104)</f>
        <v>101</v>
      </c>
      <c r="B374">
        <f t="shared" ref="B374:B437" ca="1" si="1111">RANDBETWEEN(0,1)</f>
        <v>1</v>
      </c>
      <c r="C374">
        <f t="shared" ref="C374:C437" ca="1" si="1112">RANDBETWEEN(1,100)</f>
        <v>64</v>
      </c>
      <c r="D374">
        <f t="shared" ref="D374:D437" ca="1" si="1113">RANDBETWEEN(0,1)</f>
        <v>1</v>
      </c>
      <c r="E374">
        <f t="shared" ref="E374:E437" ca="1" si="1114">RANDBETWEEN(-1,1)</f>
        <v>1</v>
      </c>
      <c r="F374">
        <f t="shared" ref="F374:F437" ca="1" si="1115">RANDBETWEEN(0,1)</f>
        <v>0</v>
      </c>
    </row>
    <row r="375" spans="1:6">
      <c r="A375">
        <v>98</v>
      </c>
      <c r="B375">
        <v>0</v>
      </c>
      <c r="C375">
        <v>27</v>
      </c>
      <c r="D375">
        <v>0</v>
      </c>
      <c r="E375">
        <v>0</v>
      </c>
      <c r="F375">
        <v>0</v>
      </c>
    </row>
    <row r="376" spans="1:6">
      <c r="A376">
        <f t="shared" ref="A376:A439" ca="1" si="1116">RANDBETWEEN(98,104)</f>
        <v>98</v>
      </c>
      <c r="B376">
        <f t="shared" ref="B376:B439" ca="1" si="1117">RANDBETWEEN(0,1)</f>
        <v>1</v>
      </c>
      <c r="C376">
        <f t="shared" ref="C376:C439" ca="1" si="1118">RANDBETWEEN(1,100)</f>
        <v>72</v>
      </c>
      <c r="D376">
        <f t="shared" ref="D376:D439" ca="1" si="1119">RANDBETWEEN(0,1)</f>
        <v>0</v>
      </c>
      <c r="E376">
        <f t="shared" ref="E376:E439" ca="1" si="1120">RANDBETWEEN(-1,1)</f>
        <v>1</v>
      </c>
      <c r="F376">
        <f t="shared" ref="F376:F439" ca="1" si="1121">RANDBETWEEN(0,1)</f>
        <v>0</v>
      </c>
    </row>
    <row r="377" spans="1:6">
      <c r="A377">
        <v>98</v>
      </c>
      <c r="B377">
        <v>0</v>
      </c>
      <c r="C377">
        <v>27</v>
      </c>
      <c r="D377">
        <v>0</v>
      </c>
      <c r="E377">
        <v>0</v>
      </c>
      <c r="F377">
        <v>0</v>
      </c>
    </row>
    <row r="378" spans="1:6">
      <c r="A378">
        <f t="shared" ref="A378:A441" ca="1" si="1122">RANDBETWEEN(98,104)</f>
        <v>103</v>
      </c>
      <c r="B378">
        <f t="shared" ref="B378:B441" ca="1" si="1123">RANDBETWEEN(0,1)</f>
        <v>1</v>
      </c>
      <c r="C378">
        <f t="shared" ref="C378:C441" ca="1" si="1124">RANDBETWEEN(1,100)</f>
        <v>71</v>
      </c>
      <c r="D378">
        <f t="shared" ref="D378:D441" ca="1" si="1125">RANDBETWEEN(0,1)</f>
        <v>0</v>
      </c>
      <c r="E378">
        <f t="shared" ref="E378:E441" ca="1" si="1126">RANDBETWEEN(-1,1)</f>
        <v>1</v>
      </c>
      <c r="F378">
        <f t="shared" ref="F378:F441" ca="1" si="1127">RANDBETWEEN(0,1)</f>
        <v>0</v>
      </c>
    </row>
    <row r="379" spans="1:6">
      <c r="A379">
        <v>98</v>
      </c>
      <c r="B379">
        <v>0</v>
      </c>
      <c r="C379">
        <v>27</v>
      </c>
      <c r="D379">
        <v>0</v>
      </c>
      <c r="E379">
        <v>0</v>
      </c>
      <c r="F379">
        <v>0</v>
      </c>
    </row>
    <row r="380" spans="1:6">
      <c r="A380">
        <f t="shared" ref="A380:A443" ca="1" si="1128">RANDBETWEEN(98,104)</f>
        <v>102</v>
      </c>
      <c r="B380">
        <f t="shared" ref="B380:B443" ca="1" si="1129">RANDBETWEEN(0,1)</f>
        <v>1</v>
      </c>
      <c r="C380">
        <f t="shared" ref="C380:C443" ca="1" si="1130">RANDBETWEEN(1,100)</f>
        <v>46</v>
      </c>
      <c r="D380">
        <f t="shared" ref="D380:D443" ca="1" si="1131">RANDBETWEEN(0,1)</f>
        <v>1</v>
      </c>
      <c r="E380">
        <f t="shared" ref="E380:E443" ca="1" si="1132">RANDBETWEEN(-1,1)</f>
        <v>-1</v>
      </c>
      <c r="F380">
        <f t="shared" ref="F380:F443" ca="1" si="1133">RANDBETWEEN(0,1)</f>
        <v>1</v>
      </c>
    </row>
    <row r="381" spans="1:6">
      <c r="A381">
        <v>98</v>
      </c>
      <c r="B381">
        <v>0</v>
      </c>
      <c r="C381">
        <v>27</v>
      </c>
      <c r="D381">
        <v>0</v>
      </c>
      <c r="E381">
        <v>0</v>
      </c>
      <c r="F381">
        <v>0</v>
      </c>
    </row>
    <row r="382" spans="1:6">
      <c r="A382">
        <f t="shared" ref="A382:A445" ca="1" si="1134">RANDBETWEEN(98,104)</f>
        <v>104</v>
      </c>
      <c r="B382">
        <f t="shared" ref="B382:B445" ca="1" si="1135">RANDBETWEEN(0,1)</f>
        <v>0</v>
      </c>
      <c r="C382">
        <f t="shared" ref="C382:C445" ca="1" si="1136">RANDBETWEEN(1,100)</f>
        <v>80</v>
      </c>
      <c r="D382">
        <f t="shared" ref="D382:D445" ca="1" si="1137">RANDBETWEEN(0,1)</f>
        <v>0</v>
      </c>
      <c r="E382">
        <f t="shared" ref="E382:E445" ca="1" si="1138">RANDBETWEEN(-1,1)</f>
        <v>1</v>
      </c>
      <c r="F382">
        <f t="shared" ref="F382:F445" ca="1" si="1139">RANDBETWEEN(0,1)</f>
        <v>1</v>
      </c>
    </row>
    <row r="383" spans="1:6">
      <c r="A383">
        <v>98</v>
      </c>
      <c r="B383">
        <v>0</v>
      </c>
      <c r="C383">
        <v>27</v>
      </c>
      <c r="D383">
        <v>0</v>
      </c>
      <c r="E383">
        <v>0</v>
      </c>
      <c r="F383">
        <v>0</v>
      </c>
    </row>
    <row r="384" spans="1:6">
      <c r="A384">
        <f t="shared" ref="A384:A447" ca="1" si="1140">RANDBETWEEN(98,104)</f>
        <v>101</v>
      </c>
      <c r="B384">
        <f t="shared" ref="B384:B447" ca="1" si="1141">RANDBETWEEN(0,1)</f>
        <v>0</v>
      </c>
      <c r="C384">
        <f t="shared" ref="C384:C447" ca="1" si="1142">RANDBETWEEN(1,100)</f>
        <v>12</v>
      </c>
      <c r="D384">
        <f t="shared" ref="D384:D447" ca="1" si="1143">RANDBETWEEN(0,1)</f>
        <v>1</v>
      </c>
      <c r="E384">
        <f t="shared" ref="E384:E447" ca="1" si="1144">RANDBETWEEN(-1,1)</f>
        <v>1</v>
      </c>
      <c r="F384">
        <f t="shared" ref="F384:F447" ca="1" si="1145">RANDBETWEEN(0,1)</f>
        <v>0</v>
      </c>
    </row>
    <row r="385" spans="1:6">
      <c r="A385">
        <v>98</v>
      </c>
      <c r="B385">
        <v>0</v>
      </c>
      <c r="C385">
        <v>27</v>
      </c>
      <c r="D385">
        <v>0</v>
      </c>
      <c r="E385">
        <v>0</v>
      </c>
      <c r="F385">
        <v>0</v>
      </c>
    </row>
    <row r="386" spans="1:6">
      <c r="A386">
        <f t="shared" ref="A386:A449" ca="1" si="1146">RANDBETWEEN(98,104)</f>
        <v>103</v>
      </c>
      <c r="B386">
        <f t="shared" ref="B386:B449" ca="1" si="1147">RANDBETWEEN(0,1)</f>
        <v>0</v>
      </c>
      <c r="C386">
        <f t="shared" ref="C386:C449" ca="1" si="1148">RANDBETWEEN(1,100)</f>
        <v>83</v>
      </c>
      <c r="D386">
        <f t="shared" ref="D386:D449" ca="1" si="1149">RANDBETWEEN(0,1)</f>
        <v>0</v>
      </c>
      <c r="E386">
        <f t="shared" ref="E386:E449" ca="1" si="1150">RANDBETWEEN(-1,1)</f>
        <v>0</v>
      </c>
      <c r="F386">
        <f t="shared" ref="F386:F449" ca="1" si="1151">RANDBETWEEN(0,1)</f>
        <v>1</v>
      </c>
    </row>
    <row r="387" spans="1:6">
      <c r="A387">
        <v>98</v>
      </c>
      <c r="B387">
        <v>0</v>
      </c>
      <c r="C387">
        <v>27</v>
      </c>
      <c r="D387">
        <v>0</v>
      </c>
      <c r="E387">
        <v>0</v>
      </c>
      <c r="F387">
        <v>0</v>
      </c>
    </row>
    <row r="388" spans="1:6">
      <c r="A388">
        <f t="shared" ref="A388:A451" ca="1" si="1152">RANDBETWEEN(98,104)</f>
        <v>102</v>
      </c>
      <c r="B388">
        <f t="shared" ref="B388:B451" ca="1" si="1153">RANDBETWEEN(0,1)</f>
        <v>1</v>
      </c>
      <c r="C388">
        <f t="shared" ref="C388:C451" ca="1" si="1154">RANDBETWEEN(1,100)</f>
        <v>93</v>
      </c>
      <c r="D388">
        <f t="shared" ref="D388:D451" ca="1" si="1155">RANDBETWEEN(0,1)</f>
        <v>1</v>
      </c>
      <c r="E388">
        <f t="shared" ref="E388:E451" ca="1" si="1156">RANDBETWEEN(-1,1)</f>
        <v>1</v>
      </c>
      <c r="F388">
        <f t="shared" ref="F388:F451" ca="1" si="1157">RANDBETWEEN(0,1)</f>
        <v>0</v>
      </c>
    </row>
    <row r="389" spans="1:6">
      <c r="A389">
        <v>98</v>
      </c>
      <c r="B389">
        <v>0</v>
      </c>
      <c r="C389">
        <v>27</v>
      </c>
      <c r="D389">
        <v>0</v>
      </c>
      <c r="E389">
        <v>0</v>
      </c>
      <c r="F389">
        <v>0</v>
      </c>
    </row>
    <row r="390" spans="1:6">
      <c r="A390">
        <f t="shared" ref="A390:A453" ca="1" si="1158">RANDBETWEEN(98,104)</f>
        <v>98</v>
      </c>
      <c r="B390">
        <f t="shared" ref="B390:B453" ca="1" si="1159">RANDBETWEEN(0,1)</f>
        <v>1</v>
      </c>
      <c r="C390">
        <f t="shared" ref="C390:C453" ca="1" si="1160">RANDBETWEEN(1,100)</f>
        <v>56</v>
      </c>
      <c r="D390">
        <f t="shared" ref="D390:D453" ca="1" si="1161">RANDBETWEEN(0,1)</f>
        <v>0</v>
      </c>
      <c r="E390">
        <f t="shared" ref="E390:E453" ca="1" si="1162">RANDBETWEEN(-1,1)</f>
        <v>0</v>
      </c>
      <c r="F390">
        <f t="shared" ref="F390:F453" ca="1" si="1163">RANDBETWEEN(0,1)</f>
        <v>0</v>
      </c>
    </row>
    <row r="391" spans="1:6">
      <c r="A391">
        <v>98</v>
      </c>
      <c r="B391">
        <v>0</v>
      </c>
      <c r="C391">
        <v>27</v>
      </c>
      <c r="D391">
        <v>0</v>
      </c>
      <c r="E391">
        <v>0</v>
      </c>
      <c r="F391">
        <v>0</v>
      </c>
    </row>
    <row r="392" spans="1:6">
      <c r="A392">
        <f t="shared" ref="A392:A455" ca="1" si="1164">RANDBETWEEN(98,104)</f>
        <v>98</v>
      </c>
      <c r="B392">
        <f t="shared" ref="B392:B455" ca="1" si="1165">RANDBETWEEN(0,1)</f>
        <v>0</v>
      </c>
      <c r="C392">
        <f t="shared" ref="C392:C455" ca="1" si="1166">RANDBETWEEN(1,100)</f>
        <v>77</v>
      </c>
      <c r="D392">
        <f t="shared" ref="D392:D455" ca="1" si="1167">RANDBETWEEN(0,1)</f>
        <v>0</v>
      </c>
      <c r="E392">
        <f t="shared" ref="E392:E455" ca="1" si="1168">RANDBETWEEN(-1,1)</f>
        <v>-1</v>
      </c>
      <c r="F392">
        <f t="shared" ref="F392:F455" ca="1" si="1169">RANDBETWEEN(0,1)</f>
        <v>0</v>
      </c>
    </row>
    <row r="393" spans="1:6">
      <c r="A393">
        <v>98</v>
      </c>
      <c r="B393">
        <v>0</v>
      </c>
      <c r="C393">
        <v>27</v>
      </c>
      <c r="D393">
        <v>0</v>
      </c>
      <c r="E393">
        <v>0</v>
      </c>
      <c r="F393">
        <v>0</v>
      </c>
    </row>
    <row r="394" spans="1:6">
      <c r="A394">
        <f t="shared" ref="A394:A457" ca="1" si="1170">RANDBETWEEN(98,104)</f>
        <v>102</v>
      </c>
      <c r="B394">
        <f t="shared" ref="B394:B457" ca="1" si="1171">RANDBETWEEN(0,1)</f>
        <v>0</v>
      </c>
      <c r="C394">
        <f t="shared" ref="C394:C457" ca="1" si="1172">RANDBETWEEN(1,100)</f>
        <v>30</v>
      </c>
      <c r="D394">
        <f t="shared" ref="D394:D457" ca="1" si="1173">RANDBETWEEN(0,1)</f>
        <v>0</v>
      </c>
      <c r="E394">
        <f t="shared" ref="E394:E457" ca="1" si="1174">RANDBETWEEN(-1,1)</f>
        <v>-1</v>
      </c>
      <c r="F394">
        <f t="shared" ref="F394:F457" ca="1" si="1175">RANDBETWEEN(0,1)</f>
        <v>0</v>
      </c>
    </row>
    <row r="395" spans="1:6">
      <c r="A395">
        <v>98</v>
      </c>
      <c r="B395">
        <v>0</v>
      </c>
      <c r="C395">
        <v>27</v>
      </c>
      <c r="D395">
        <v>0</v>
      </c>
      <c r="E395">
        <v>0</v>
      </c>
      <c r="F395">
        <v>0</v>
      </c>
    </row>
    <row r="396" spans="1:6">
      <c r="A396">
        <f t="shared" ref="A396:A459" ca="1" si="1176">RANDBETWEEN(98,104)</f>
        <v>99</v>
      </c>
      <c r="B396">
        <f t="shared" ref="B396:B459" ca="1" si="1177">RANDBETWEEN(0,1)</f>
        <v>1</v>
      </c>
      <c r="C396">
        <f t="shared" ref="C396:C459" ca="1" si="1178">RANDBETWEEN(1,100)</f>
        <v>68</v>
      </c>
      <c r="D396">
        <f t="shared" ref="D396:D459" ca="1" si="1179">RANDBETWEEN(0,1)</f>
        <v>1</v>
      </c>
      <c r="E396">
        <f t="shared" ref="E396:E459" ca="1" si="1180">RANDBETWEEN(-1,1)</f>
        <v>0</v>
      </c>
      <c r="F396">
        <f t="shared" ref="F396:F459" ca="1" si="1181">RANDBETWEEN(0,1)</f>
        <v>1</v>
      </c>
    </row>
    <row r="397" spans="1:6">
      <c r="A397">
        <v>98</v>
      </c>
      <c r="B397">
        <v>0</v>
      </c>
      <c r="C397">
        <v>27</v>
      </c>
      <c r="D397">
        <v>0</v>
      </c>
      <c r="E397">
        <v>0</v>
      </c>
      <c r="F397">
        <v>0</v>
      </c>
    </row>
    <row r="398" spans="1:6">
      <c r="A398">
        <f t="shared" ref="A398:A461" ca="1" si="1182">RANDBETWEEN(98,104)</f>
        <v>100</v>
      </c>
      <c r="B398">
        <f t="shared" ref="B398:B461" ca="1" si="1183">RANDBETWEEN(0,1)</f>
        <v>1</v>
      </c>
      <c r="C398">
        <f t="shared" ref="C398:C461" ca="1" si="1184">RANDBETWEEN(1,100)</f>
        <v>53</v>
      </c>
      <c r="D398">
        <f t="shared" ref="D398:D461" ca="1" si="1185">RANDBETWEEN(0,1)</f>
        <v>1</v>
      </c>
      <c r="E398">
        <f t="shared" ref="E398:E461" ca="1" si="1186">RANDBETWEEN(-1,1)</f>
        <v>1</v>
      </c>
      <c r="F398">
        <f t="shared" ref="F398:F461" ca="1" si="1187">RANDBETWEEN(0,1)</f>
        <v>0</v>
      </c>
    </row>
    <row r="399" spans="1:6">
      <c r="A399">
        <v>98</v>
      </c>
      <c r="B399">
        <v>0</v>
      </c>
      <c r="C399">
        <v>27</v>
      </c>
      <c r="D399">
        <v>0</v>
      </c>
      <c r="E399">
        <v>0</v>
      </c>
      <c r="F399">
        <v>0</v>
      </c>
    </row>
    <row r="400" spans="1:6">
      <c r="A400">
        <f t="shared" ref="A400:A463" ca="1" si="1188">RANDBETWEEN(98,104)</f>
        <v>100</v>
      </c>
      <c r="B400">
        <f t="shared" ref="B400:B463" ca="1" si="1189">RANDBETWEEN(0,1)</f>
        <v>1</v>
      </c>
      <c r="C400">
        <f t="shared" ref="C400:C463" ca="1" si="1190">RANDBETWEEN(1,100)</f>
        <v>97</v>
      </c>
      <c r="D400">
        <f t="shared" ref="D400:D463" ca="1" si="1191">RANDBETWEEN(0,1)</f>
        <v>1</v>
      </c>
      <c r="E400">
        <f t="shared" ref="E400:E463" ca="1" si="1192">RANDBETWEEN(-1,1)</f>
        <v>1</v>
      </c>
      <c r="F400">
        <f t="shared" ref="F400:F463" ca="1" si="1193">RANDBETWEEN(0,1)</f>
        <v>1</v>
      </c>
    </row>
    <row r="401" spans="1:6">
      <c r="A401">
        <v>98</v>
      </c>
      <c r="B401">
        <v>0</v>
      </c>
      <c r="C401">
        <v>27</v>
      </c>
      <c r="D401">
        <v>0</v>
      </c>
      <c r="E401">
        <v>0</v>
      </c>
      <c r="F401">
        <v>0</v>
      </c>
    </row>
    <row r="402" spans="1:6">
      <c r="A402">
        <f t="shared" ref="A402:A465" ca="1" si="1194">RANDBETWEEN(98,104)</f>
        <v>98</v>
      </c>
      <c r="B402">
        <f t="shared" ref="B402:B465" ca="1" si="1195">RANDBETWEEN(0,1)</f>
        <v>1</v>
      </c>
      <c r="C402">
        <f t="shared" ref="C402:C465" ca="1" si="1196">RANDBETWEEN(1,100)</f>
        <v>73</v>
      </c>
      <c r="D402">
        <f t="shared" ref="D402:D465" ca="1" si="1197">RANDBETWEEN(0,1)</f>
        <v>1</v>
      </c>
      <c r="E402">
        <f t="shared" ref="E402:E465" ca="1" si="1198">RANDBETWEEN(-1,1)</f>
        <v>0</v>
      </c>
      <c r="F402">
        <f t="shared" ref="F402:F465" ca="1" si="1199">RANDBETWEEN(0,1)</f>
        <v>1</v>
      </c>
    </row>
    <row r="403" spans="1:6">
      <c r="A403">
        <v>98</v>
      </c>
      <c r="B403">
        <v>0</v>
      </c>
      <c r="C403">
        <v>27</v>
      </c>
      <c r="D403">
        <v>0</v>
      </c>
      <c r="E403">
        <v>0</v>
      </c>
      <c r="F403">
        <v>0</v>
      </c>
    </row>
    <row r="404" spans="1:6">
      <c r="A404">
        <f t="shared" ref="A404:A467" ca="1" si="1200">RANDBETWEEN(98,104)</f>
        <v>104</v>
      </c>
      <c r="B404">
        <f t="shared" ref="B404:B467" ca="1" si="1201">RANDBETWEEN(0,1)</f>
        <v>0</v>
      </c>
      <c r="C404">
        <f t="shared" ref="C404:C467" ca="1" si="1202">RANDBETWEEN(1,100)</f>
        <v>91</v>
      </c>
      <c r="D404">
        <f t="shared" ref="D404:D467" ca="1" si="1203">RANDBETWEEN(0,1)</f>
        <v>0</v>
      </c>
      <c r="E404">
        <f t="shared" ref="E404:E467" ca="1" si="1204">RANDBETWEEN(-1,1)</f>
        <v>1</v>
      </c>
      <c r="F404">
        <f t="shared" ref="F404:F467" ca="1" si="1205">RANDBETWEEN(0,1)</f>
        <v>1</v>
      </c>
    </row>
    <row r="405" spans="1:6">
      <c r="A405">
        <v>98</v>
      </c>
      <c r="B405">
        <v>0</v>
      </c>
      <c r="C405">
        <v>27</v>
      </c>
      <c r="D405">
        <v>0</v>
      </c>
      <c r="E405">
        <v>0</v>
      </c>
      <c r="F405">
        <v>0</v>
      </c>
    </row>
    <row r="406" spans="1:6">
      <c r="A406">
        <f t="shared" ref="A406:A469" ca="1" si="1206">RANDBETWEEN(98,104)</f>
        <v>102</v>
      </c>
      <c r="B406">
        <f t="shared" ref="B406:B469" ca="1" si="1207">RANDBETWEEN(0,1)</f>
        <v>0</v>
      </c>
      <c r="C406">
        <f t="shared" ref="C406:C469" ca="1" si="1208">RANDBETWEEN(1,100)</f>
        <v>7</v>
      </c>
      <c r="D406">
        <f t="shared" ref="D406:D469" ca="1" si="1209">RANDBETWEEN(0,1)</f>
        <v>1</v>
      </c>
      <c r="E406">
        <f t="shared" ref="E406:E469" ca="1" si="1210">RANDBETWEEN(-1,1)</f>
        <v>1</v>
      </c>
      <c r="F406">
        <f t="shared" ref="F406:F469" ca="1" si="1211">RANDBETWEEN(0,1)</f>
        <v>1</v>
      </c>
    </row>
    <row r="407" spans="1:6">
      <c r="A407">
        <v>98</v>
      </c>
      <c r="B407">
        <v>0</v>
      </c>
      <c r="C407">
        <v>27</v>
      </c>
      <c r="D407">
        <v>0</v>
      </c>
      <c r="E407">
        <v>0</v>
      </c>
      <c r="F407">
        <v>0</v>
      </c>
    </row>
    <row r="408" spans="1:6">
      <c r="A408">
        <f t="shared" ref="A408:A471" ca="1" si="1212">RANDBETWEEN(98,104)</f>
        <v>100</v>
      </c>
      <c r="B408">
        <f t="shared" ref="B408:B471" ca="1" si="1213">RANDBETWEEN(0,1)</f>
        <v>0</v>
      </c>
      <c r="C408">
        <f t="shared" ref="C408:C471" ca="1" si="1214">RANDBETWEEN(1,100)</f>
        <v>90</v>
      </c>
      <c r="D408">
        <f t="shared" ref="D408:D471" ca="1" si="1215">RANDBETWEEN(0,1)</f>
        <v>1</v>
      </c>
      <c r="E408">
        <f t="shared" ref="E408:E471" ca="1" si="1216">RANDBETWEEN(-1,1)</f>
        <v>1</v>
      </c>
      <c r="F408">
        <f t="shared" ref="F408:F471" ca="1" si="1217">RANDBETWEEN(0,1)</f>
        <v>0</v>
      </c>
    </row>
    <row r="409" spans="1:6">
      <c r="A409">
        <v>98</v>
      </c>
      <c r="B409">
        <v>0</v>
      </c>
      <c r="C409">
        <v>27</v>
      </c>
      <c r="D409">
        <v>0</v>
      </c>
      <c r="E409">
        <v>0</v>
      </c>
      <c r="F409">
        <v>0</v>
      </c>
    </row>
    <row r="410" spans="1:6">
      <c r="A410">
        <f t="shared" ref="A410:A473" ca="1" si="1218">RANDBETWEEN(98,104)</f>
        <v>100</v>
      </c>
      <c r="B410">
        <f t="shared" ref="B410:B473" ca="1" si="1219">RANDBETWEEN(0,1)</f>
        <v>1</v>
      </c>
      <c r="C410">
        <f t="shared" ref="C410:C473" ca="1" si="1220">RANDBETWEEN(1,100)</f>
        <v>23</v>
      </c>
      <c r="D410">
        <f t="shared" ref="D410:D473" ca="1" si="1221">RANDBETWEEN(0,1)</f>
        <v>0</v>
      </c>
      <c r="E410">
        <f t="shared" ref="E410:E473" ca="1" si="1222">RANDBETWEEN(-1,1)</f>
        <v>0</v>
      </c>
      <c r="F410">
        <f t="shared" ref="F410:F473" ca="1" si="1223">RANDBETWEEN(0,1)</f>
        <v>1</v>
      </c>
    </row>
    <row r="411" spans="1:6">
      <c r="A411">
        <v>98</v>
      </c>
      <c r="B411">
        <v>0</v>
      </c>
      <c r="C411">
        <v>27</v>
      </c>
      <c r="D411">
        <v>0</v>
      </c>
      <c r="E411">
        <v>0</v>
      </c>
      <c r="F411">
        <v>0</v>
      </c>
    </row>
    <row r="412" spans="1:6">
      <c r="A412">
        <f t="shared" ref="A412:A475" ca="1" si="1224">RANDBETWEEN(98,104)</f>
        <v>101</v>
      </c>
      <c r="B412">
        <f t="shared" ref="B412:B475" ca="1" si="1225">RANDBETWEEN(0,1)</f>
        <v>0</v>
      </c>
      <c r="C412">
        <f t="shared" ref="C412:C475" ca="1" si="1226">RANDBETWEEN(1,100)</f>
        <v>26</v>
      </c>
      <c r="D412">
        <f t="shared" ref="D412:D475" ca="1" si="1227">RANDBETWEEN(0,1)</f>
        <v>0</v>
      </c>
      <c r="E412">
        <f t="shared" ref="E412:E475" ca="1" si="1228">RANDBETWEEN(-1,1)</f>
        <v>-1</v>
      </c>
      <c r="F412">
        <f t="shared" ref="F412:F475" ca="1" si="1229">RANDBETWEEN(0,1)</f>
        <v>1</v>
      </c>
    </row>
    <row r="413" spans="1:6">
      <c r="A413">
        <v>98</v>
      </c>
      <c r="B413">
        <v>0</v>
      </c>
      <c r="C413">
        <v>27</v>
      </c>
      <c r="D413">
        <v>0</v>
      </c>
      <c r="E413">
        <v>0</v>
      </c>
      <c r="F413">
        <v>0</v>
      </c>
    </row>
    <row r="414" spans="1:6">
      <c r="A414">
        <f t="shared" ref="A414:A477" ca="1" si="1230">RANDBETWEEN(98,104)</f>
        <v>99</v>
      </c>
      <c r="B414">
        <f t="shared" ref="B414:B477" ca="1" si="1231">RANDBETWEEN(0,1)</f>
        <v>1</v>
      </c>
      <c r="C414">
        <f t="shared" ref="C414:C477" ca="1" si="1232">RANDBETWEEN(1,100)</f>
        <v>5</v>
      </c>
      <c r="D414">
        <f t="shared" ref="D414:D477" ca="1" si="1233">RANDBETWEEN(0,1)</f>
        <v>1</v>
      </c>
      <c r="E414">
        <f t="shared" ref="E414:E477" ca="1" si="1234">RANDBETWEEN(-1,1)</f>
        <v>-1</v>
      </c>
      <c r="F414">
        <f t="shared" ref="F414:F477" ca="1" si="1235">RANDBETWEEN(0,1)</f>
        <v>1</v>
      </c>
    </row>
    <row r="415" spans="1:6">
      <c r="A415">
        <v>98</v>
      </c>
      <c r="B415">
        <v>0</v>
      </c>
      <c r="C415">
        <v>27</v>
      </c>
      <c r="D415">
        <v>0</v>
      </c>
      <c r="E415">
        <v>0</v>
      </c>
      <c r="F415">
        <v>0</v>
      </c>
    </row>
    <row r="416" spans="1:6">
      <c r="A416">
        <f t="shared" ref="A416:A479" ca="1" si="1236">RANDBETWEEN(98,104)</f>
        <v>98</v>
      </c>
      <c r="B416">
        <f t="shared" ref="B416:B479" ca="1" si="1237">RANDBETWEEN(0,1)</f>
        <v>1</v>
      </c>
      <c r="C416">
        <f t="shared" ref="C416:C479" ca="1" si="1238">RANDBETWEEN(1,100)</f>
        <v>70</v>
      </c>
      <c r="D416">
        <f t="shared" ref="D416:D479" ca="1" si="1239">RANDBETWEEN(0,1)</f>
        <v>0</v>
      </c>
      <c r="E416">
        <f t="shared" ref="E416:E479" ca="1" si="1240">RANDBETWEEN(-1,1)</f>
        <v>1</v>
      </c>
      <c r="F416">
        <f t="shared" ref="F416:F479" ca="1" si="1241">RANDBETWEEN(0,1)</f>
        <v>1</v>
      </c>
    </row>
    <row r="417" spans="1:6">
      <c r="A417">
        <v>98</v>
      </c>
      <c r="B417">
        <v>0</v>
      </c>
      <c r="C417">
        <v>27</v>
      </c>
      <c r="D417">
        <v>0</v>
      </c>
      <c r="E417">
        <v>0</v>
      </c>
      <c r="F417">
        <v>0</v>
      </c>
    </row>
    <row r="418" spans="1:6">
      <c r="A418">
        <f t="shared" ref="A418:A481" ca="1" si="1242">RANDBETWEEN(98,104)</f>
        <v>103</v>
      </c>
      <c r="B418">
        <f t="shared" ref="B418:B481" ca="1" si="1243">RANDBETWEEN(0,1)</f>
        <v>1</v>
      </c>
      <c r="C418">
        <f t="shared" ref="C418:C481" ca="1" si="1244">RANDBETWEEN(1,100)</f>
        <v>29</v>
      </c>
      <c r="D418">
        <f t="shared" ref="D418:D481" ca="1" si="1245">RANDBETWEEN(0,1)</f>
        <v>0</v>
      </c>
      <c r="E418">
        <f t="shared" ref="E418:E481" ca="1" si="1246">RANDBETWEEN(-1,1)</f>
        <v>0</v>
      </c>
      <c r="F418">
        <f t="shared" ref="F418:F481" ca="1" si="1247">RANDBETWEEN(0,1)</f>
        <v>1</v>
      </c>
    </row>
    <row r="419" spans="1:6">
      <c r="A419">
        <v>98</v>
      </c>
      <c r="B419">
        <v>0</v>
      </c>
      <c r="C419">
        <v>27</v>
      </c>
      <c r="D419">
        <v>0</v>
      </c>
      <c r="E419">
        <v>0</v>
      </c>
      <c r="F419">
        <v>0</v>
      </c>
    </row>
    <row r="420" spans="1:6">
      <c r="A420">
        <f t="shared" ref="A420:A483" ca="1" si="1248">RANDBETWEEN(98,104)</f>
        <v>100</v>
      </c>
      <c r="B420">
        <f t="shared" ref="B420:B483" ca="1" si="1249">RANDBETWEEN(0,1)</f>
        <v>1</v>
      </c>
      <c r="C420">
        <f t="shared" ref="C420:C483" ca="1" si="1250">RANDBETWEEN(1,100)</f>
        <v>12</v>
      </c>
      <c r="D420">
        <f t="shared" ref="D420:D483" ca="1" si="1251">RANDBETWEEN(0,1)</f>
        <v>1</v>
      </c>
      <c r="E420">
        <f t="shared" ref="E420:E483" ca="1" si="1252">RANDBETWEEN(-1,1)</f>
        <v>-1</v>
      </c>
      <c r="F420">
        <f t="shared" ref="F420:F483" ca="1" si="1253">RANDBETWEEN(0,1)</f>
        <v>0</v>
      </c>
    </row>
    <row r="421" spans="1:6">
      <c r="A421">
        <v>98</v>
      </c>
      <c r="B421">
        <v>0</v>
      </c>
      <c r="C421">
        <v>27</v>
      </c>
      <c r="D421">
        <v>0</v>
      </c>
      <c r="E421">
        <v>0</v>
      </c>
      <c r="F421">
        <v>0</v>
      </c>
    </row>
    <row r="422" spans="1:6">
      <c r="A422">
        <f t="shared" ref="A422:A485" ca="1" si="1254">RANDBETWEEN(98,104)</f>
        <v>104</v>
      </c>
      <c r="B422">
        <f t="shared" ref="B422:B485" ca="1" si="1255">RANDBETWEEN(0,1)</f>
        <v>0</v>
      </c>
      <c r="C422">
        <f t="shared" ref="C422:C485" ca="1" si="1256">RANDBETWEEN(1,100)</f>
        <v>90</v>
      </c>
      <c r="D422">
        <f t="shared" ref="D422:D485" ca="1" si="1257">RANDBETWEEN(0,1)</f>
        <v>0</v>
      </c>
      <c r="E422">
        <f t="shared" ref="E422:E485" ca="1" si="1258">RANDBETWEEN(-1,1)</f>
        <v>0</v>
      </c>
      <c r="F422">
        <f t="shared" ref="F422:F485" ca="1" si="1259">RANDBETWEEN(0,1)</f>
        <v>1</v>
      </c>
    </row>
    <row r="423" spans="1:6">
      <c r="A423">
        <v>98</v>
      </c>
      <c r="B423">
        <v>0</v>
      </c>
      <c r="C423">
        <v>27</v>
      </c>
      <c r="D423">
        <v>0</v>
      </c>
      <c r="E423">
        <v>0</v>
      </c>
      <c r="F423">
        <v>0</v>
      </c>
    </row>
    <row r="424" spans="1:6">
      <c r="A424">
        <f t="shared" ref="A424:A487" ca="1" si="1260">RANDBETWEEN(98,104)</f>
        <v>104</v>
      </c>
      <c r="B424">
        <f t="shared" ref="B424:B487" ca="1" si="1261">RANDBETWEEN(0,1)</f>
        <v>1</v>
      </c>
      <c r="C424">
        <f t="shared" ref="C424:C487" ca="1" si="1262">RANDBETWEEN(1,100)</f>
        <v>27</v>
      </c>
      <c r="D424">
        <f t="shared" ref="D424:D487" ca="1" si="1263">RANDBETWEEN(0,1)</f>
        <v>0</v>
      </c>
      <c r="E424">
        <f t="shared" ref="E424:E487" ca="1" si="1264">RANDBETWEEN(-1,1)</f>
        <v>0</v>
      </c>
      <c r="F424">
        <f t="shared" ref="F424:F487" ca="1" si="1265">RANDBETWEEN(0,1)</f>
        <v>0</v>
      </c>
    </row>
    <row r="425" spans="1:6">
      <c r="A425">
        <v>98</v>
      </c>
      <c r="B425">
        <v>0</v>
      </c>
      <c r="C425">
        <v>27</v>
      </c>
      <c r="D425">
        <v>0</v>
      </c>
      <c r="E425">
        <v>0</v>
      </c>
      <c r="F425">
        <v>0</v>
      </c>
    </row>
    <row r="426" spans="1:6">
      <c r="A426">
        <f t="shared" ref="A426:A489" ca="1" si="1266">RANDBETWEEN(98,104)</f>
        <v>101</v>
      </c>
      <c r="B426">
        <f t="shared" ref="B426:B489" ca="1" si="1267">RANDBETWEEN(0,1)</f>
        <v>1</v>
      </c>
      <c r="C426">
        <f t="shared" ref="C426:C489" ca="1" si="1268">RANDBETWEEN(1,100)</f>
        <v>1</v>
      </c>
      <c r="D426">
        <f t="shared" ref="D426:D489" ca="1" si="1269">RANDBETWEEN(0,1)</f>
        <v>0</v>
      </c>
      <c r="E426">
        <f t="shared" ref="E426:E489" ca="1" si="1270">RANDBETWEEN(-1,1)</f>
        <v>-1</v>
      </c>
      <c r="F426">
        <f t="shared" ref="F426:F489" ca="1" si="1271">RANDBETWEEN(0,1)</f>
        <v>1</v>
      </c>
    </row>
    <row r="427" spans="1:6">
      <c r="A427">
        <v>98</v>
      </c>
      <c r="B427">
        <v>0</v>
      </c>
      <c r="C427">
        <v>27</v>
      </c>
      <c r="D427">
        <v>0</v>
      </c>
      <c r="E427">
        <v>0</v>
      </c>
      <c r="F427">
        <v>0</v>
      </c>
    </row>
    <row r="428" spans="1:6">
      <c r="A428">
        <f t="shared" ref="A428:A491" ca="1" si="1272">RANDBETWEEN(98,104)</f>
        <v>102</v>
      </c>
      <c r="B428">
        <f t="shared" ref="B428:B491" ca="1" si="1273">RANDBETWEEN(0,1)</f>
        <v>0</v>
      </c>
      <c r="C428">
        <f t="shared" ref="C428:C491" ca="1" si="1274">RANDBETWEEN(1,100)</f>
        <v>46</v>
      </c>
      <c r="D428">
        <f t="shared" ref="D428:D491" ca="1" si="1275">RANDBETWEEN(0,1)</f>
        <v>1</v>
      </c>
      <c r="E428">
        <f t="shared" ref="E428:E491" ca="1" si="1276">RANDBETWEEN(-1,1)</f>
        <v>0</v>
      </c>
      <c r="F428">
        <f t="shared" ref="F428:F491" ca="1" si="1277">RANDBETWEEN(0,1)</f>
        <v>0</v>
      </c>
    </row>
    <row r="429" spans="1:6">
      <c r="A429">
        <v>98</v>
      </c>
      <c r="B429">
        <v>0</v>
      </c>
      <c r="C429">
        <v>27</v>
      </c>
      <c r="D429">
        <v>0</v>
      </c>
      <c r="E429">
        <v>0</v>
      </c>
      <c r="F429">
        <v>0</v>
      </c>
    </row>
    <row r="430" spans="1:6">
      <c r="A430">
        <f t="shared" ref="A430:A493" ca="1" si="1278">RANDBETWEEN(98,104)</f>
        <v>98</v>
      </c>
      <c r="B430">
        <f t="shared" ref="B430:B493" ca="1" si="1279">RANDBETWEEN(0,1)</f>
        <v>0</v>
      </c>
      <c r="C430">
        <f t="shared" ref="C430:C493" ca="1" si="1280">RANDBETWEEN(1,100)</f>
        <v>76</v>
      </c>
      <c r="D430">
        <f t="shared" ref="D430:D493" ca="1" si="1281">RANDBETWEEN(0,1)</f>
        <v>1</v>
      </c>
      <c r="E430">
        <f t="shared" ref="E430:E493" ca="1" si="1282">RANDBETWEEN(-1,1)</f>
        <v>1</v>
      </c>
      <c r="F430">
        <f t="shared" ref="F430:F493" ca="1" si="1283">RANDBETWEEN(0,1)</f>
        <v>0</v>
      </c>
    </row>
    <row r="431" spans="1:6">
      <c r="A431">
        <v>98</v>
      </c>
      <c r="B431">
        <v>0</v>
      </c>
      <c r="C431">
        <v>27</v>
      </c>
      <c r="D431">
        <v>0</v>
      </c>
      <c r="E431">
        <v>0</v>
      </c>
      <c r="F431">
        <v>0</v>
      </c>
    </row>
    <row r="432" spans="1:6">
      <c r="A432">
        <f t="shared" ref="A432:A495" ca="1" si="1284">RANDBETWEEN(98,104)</f>
        <v>104</v>
      </c>
      <c r="B432">
        <f t="shared" ref="B432:B495" ca="1" si="1285">RANDBETWEEN(0,1)</f>
        <v>0</v>
      </c>
      <c r="C432">
        <f t="shared" ref="C432:C495" ca="1" si="1286">RANDBETWEEN(1,100)</f>
        <v>32</v>
      </c>
      <c r="D432">
        <f t="shared" ref="D432:D495" ca="1" si="1287">RANDBETWEEN(0,1)</f>
        <v>0</v>
      </c>
      <c r="E432">
        <f t="shared" ref="E432:E495" ca="1" si="1288">RANDBETWEEN(-1,1)</f>
        <v>-1</v>
      </c>
      <c r="F432">
        <f t="shared" ref="F432:F495" ca="1" si="1289">RANDBETWEEN(0,1)</f>
        <v>0</v>
      </c>
    </row>
    <row r="433" spans="1:6">
      <c r="A433">
        <v>98</v>
      </c>
      <c r="B433">
        <v>0</v>
      </c>
      <c r="C433">
        <v>27</v>
      </c>
      <c r="D433">
        <v>0</v>
      </c>
      <c r="E433">
        <v>0</v>
      </c>
      <c r="F433">
        <v>0</v>
      </c>
    </row>
    <row r="434" spans="1:6">
      <c r="A434">
        <f t="shared" ref="A434:A497" ca="1" si="1290">RANDBETWEEN(98,104)</f>
        <v>103</v>
      </c>
      <c r="B434">
        <f t="shared" ref="B434:B497" ca="1" si="1291">RANDBETWEEN(0,1)</f>
        <v>0</v>
      </c>
      <c r="C434">
        <f t="shared" ref="C434:C497" ca="1" si="1292">RANDBETWEEN(1,100)</f>
        <v>17</v>
      </c>
      <c r="D434">
        <f t="shared" ref="D434:D497" ca="1" si="1293">RANDBETWEEN(0,1)</f>
        <v>1</v>
      </c>
      <c r="E434">
        <f t="shared" ref="E434:E497" ca="1" si="1294">RANDBETWEEN(-1,1)</f>
        <v>-1</v>
      </c>
      <c r="F434">
        <f t="shared" ref="F434:F497" ca="1" si="1295">RANDBETWEEN(0,1)</f>
        <v>1</v>
      </c>
    </row>
    <row r="435" spans="1:6">
      <c r="A435">
        <v>98</v>
      </c>
      <c r="B435">
        <v>0</v>
      </c>
      <c r="C435">
        <v>27</v>
      </c>
      <c r="D435">
        <v>0</v>
      </c>
      <c r="E435">
        <v>0</v>
      </c>
      <c r="F435">
        <v>0</v>
      </c>
    </row>
    <row r="436" spans="1:6">
      <c r="A436">
        <f t="shared" ref="A436:A499" ca="1" si="1296">RANDBETWEEN(98,104)</f>
        <v>98</v>
      </c>
      <c r="B436">
        <f t="shared" ref="B436:B499" ca="1" si="1297">RANDBETWEEN(0,1)</f>
        <v>0</v>
      </c>
      <c r="C436">
        <f t="shared" ref="C436:C499" ca="1" si="1298">RANDBETWEEN(1,100)</f>
        <v>54</v>
      </c>
      <c r="D436">
        <f t="shared" ref="D436:D499" ca="1" si="1299">RANDBETWEEN(0,1)</f>
        <v>1</v>
      </c>
      <c r="E436">
        <f t="shared" ref="E436:E499" ca="1" si="1300">RANDBETWEEN(-1,1)</f>
        <v>1</v>
      </c>
      <c r="F436">
        <f t="shared" ref="F436:F499" ca="1" si="1301">RANDBETWEEN(0,1)</f>
        <v>0</v>
      </c>
    </row>
    <row r="437" spans="1:6">
      <c r="A437">
        <v>98</v>
      </c>
      <c r="B437">
        <v>0</v>
      </c>
      <c r="C437">
        <v>27</v>
      </c>
      <c r="D437">
        <v>0</v>
      </c>
      <c r="E437">
        <v>0</v>
      </c>
      <c r="F437">
        <v>0</v>
      </c>
    </row>
    <row r="438" spans="1:6">
      <c r="A438">
        <f t="shared" ref="A438:A501" ca="1" si="1302">RANDBETWEEN(98,104)</f>
        <v>102</v>
      </c>
      <c r="B438">
        <f t="shared" ref="B438:B501" ca="1" si="1303">RANDBETWEEN(0,1)</f>
        <v>1</v>
      </c>
      <c r="C438">
        <f t="shared" ref="C438:C501" ca="1" si="1304">RANDBETWEEN(1,100)</f>
        <v>44</v>
      </c>
      <c r="D438">
        <f t="shared" ref="D438:D501" ca="1" si="1305">RANDBETWEEN(0,1)</f>
        <v>1</v>
      </c>
      <c r="E438">
        <f t="shared" ref="E438:E501" ca="1" si="1306">RANDBETWEEN(-1,1)</f>
        <v>-1</v>
      </c>
      <c r="F438">
        <f t="shared" ref="F438:F501" ca="1" si="1307">RANDBETWEEN(0,1)</f>
        <v>1</v>
      </c>
    </row>
    <row r="439" spans="1:6">
      <c r="A439">
        <v>98</v>
      </c>
      <c r="B439">
        <v>0</v>
      </c>
      <c r="C439">
        <v>27</v>
      </c>
      <c r="D439">
        <v>0</v>
      </c>
      <c r="E439">
        <v>0</v>
      </c>
      <c r="F439">
        <v>0</v>
      </c>
    </row>
    <row r="440" spans="1:6">
      <c r="A440">
        <f t="shared" ref="A440:A503" ca="1" si="1308">RANDBETWEEN(98,104)</f>
        <v>101</v>
      </c>
      <c r="B440">
        <f t="shared" ref="B440:B503" ca="1" si="1309">RANDBETWEEN(0,1)</f>
        <v>1</v>
      </c>
      <c r="C440">
        <f t="shared" ref="C440:C503" ca="1" si="1310">RANDBETWEEN(1,100)</f>
        <v>11</v>
      </c>
      <c r="D440">
        <f t="shared" ref="D440:D503" ca="1" si="1311">RANDBETWEEN(0,1)</f>
        <v>0</v>
      </c>
      <c r="E440">
        <f t="shared" ref="E440:E503" ca="1" si="1312">RANDBETWEEN(-1,1)</f>
        <v>0</v>
      </c>
      <c r="F440">
        <f t="shared" ref="F440:F503" ca="1" si="1313">RANDBETWEEN(0,1)</f>
        <v>0</v>
      </c>
    </row>
    <row r="441" spans="1:6">
      <c r="A441">
        <v>98</v>
      </c>
      <c r="B441">
        <v>0</v>
      </c>
      <c r="C441">
        <v>27</v>
      </c>
      <c r="D441">
        <v>0</v>
      </c>
      <c r="E441">
        <v>0</v>
      </c>
      <c r="F441">
        <v>0</v>
      </c>
    </row>
    <row r="442" spans="1:6">
      <c r="A442">
        <f t="shared" ref="A442:A505" ca="1" si="1314">RANDBETWEEN(98,104)</f>
        <v>104</v>
      </c>
      <c r="B442">
        <f t="shared" ref="B442:B505" ca="1" si="1315">RANDBETWEEN(0,1)</f>
        <v>0</v>
      </c>
      <c r="C442">
        <f t="shared" ref="C442:C505" ca="1" si="1316">RANDBETWEEN(1,100)</f>
        <v>88</v>
      </c>
      <c r="D442">
        <f t="shared" ref="D442:D505" ca="1" si="1317">RANDBETWEEN(0,1)</f>
        <v>1</v>
      </c>
      <c r="E442">
        <f t="shared" ref="E442:E505" ca="1" si="1318">RANDBETWEEN(-1,1)</f>
        <v>1</v>
      </c>
      <c r="F442">
        <f t="shared" ref="F442:F505" ca="1" si="1319">RANDBETWEEN(0,1)</f>
        <v>1</v>
      </c>
    </row>
    <row r="443" spans="1:6">
      <c r="A443">
        <v>98</v>
      </c>
      <c r="B443">
        <v>0</v>
      </c>
      <c r="C443">
        <v>27</v>
      </c>
      <c r="D443">
        <v>0</v>
      </c>
      <c r="E443">
        <v>0</v>
      </c>
      <c r="F443">
        <v>0</v>
      </c>
    </row>
    <row r="444" spans="1:6">
      <c r="A444">
        <f t="shared" ref="A444:A507" ca="1" si="1320">RANDBETWEEN(98,104)</f>
        <v>104</v>
      </c>
      <c r="B444">
        <f t="shared" ref="B444:B507" ca="1" si="1321">RANDBETWEEN(0,1)</f>
        <v>0</v>
      </c>
      <c r="C444">
        <f t="shared" ref="C444:C507" ca="1" si="1322">RANDBETWEEN(1,100)</f>
        <v>58</v>
      </c>
      <c r="D444">
        <f t="shared" ref="D444:D507" ca="1" si="1323">RANDBETWEEN(0,1)</f>
        <v>1</v>
      </c>
      <c r="E444">
        <f t="shared" ref="E444:E507" ca="1" si="1324">RANDBETWEEN(-1,1)</f>
        <v>-1</v>
      </c>
      <c r="F444">
        <f t="shared" ref="F444:F507" ca="1" si="1325">RANDBETWEEN(0,1)</f>
        <v>0</v>
      </c>
    </row>
    <row r="445" spans="1:6">
      <c r="A445">
        <v>98</v>
      </c>
      <c r="B445">
        <v>0</v>
      </c>
      <c r="C445">
        <v>27</v>
      </c>
      <c r="D445">
        <v>0</v>
      </c>
      <c r="E445">
        <v>0</v>
      </c>
      <c r="F445">
        <v>0</v>
      </c>
    </row>
    <row r="446" spans="1:6">
      <c r="A446">
        <f t="shared" ref="A446:A509" ca="1" si="1326">RANDBETWEEN(98,104)</f>
        <v>102</v>
      </c>
      <c r="B446">
        <f t="shared" ref="B446:B509" ca="1" si="1327">RANDBETWEEN(0,1)</f>
        <v>1</v>
      </c>
      <c r="C446">
        <f t="shared" ref="C446:C509" ca="1" si="1328">RANDBETWEEN(1,100)</f>
        <v>41</v>
      </c>
      <c r="D446">
        <f t="shared" ref="D446:D509" ca="1" si="1329">RANDBETWEEN(0,1)</f>
        <v>0</v>
      </c>
      <c r="E446">
        <f t="shared" ref="E446:E509" ca="1" si="1330">RANDBETWEEN(-1,1)</f>
        <v>1</v>
      </c>
      <c r="F446">
        <f t="shared" ref="F446:F509" ca="1" si="1331">RANDBETWEEN(0,1)</f>
        <v>1</v>
      </c>
    </row>
    <row r="447" spans="1:6">
      <c r="A447">
        <v>98</v>
      </c>
      <c r="B447">
        <v>0</v>
      </c>
      <c r="C447">
        <v>27</v>
      </c>
      <c r="D447">
        <v>0</v>
      </c>
      <c r="E447">
        <v>0</v>
      </c>
      <c r="F447">
        <v>0</v>
      </c>
    </row>
    <row r="448" spans="1:6">
      <c r="A448">
        <f t="shared" ref="A448:A511" ca="1" si="1332">RANDBETWEEN(98,104)</f>
        <v>102</v>
      </c>
      <c r="B448">
        <f t="shared" ref="B448:B511" ca="1" si="1333">RANDBETWEEN(0,1)</f>
        <v>1</v>
      </c>
      <c r="C448">
        <f t="shared" ref="C448:C511" ca="1" si="1334">RANDBETWEEN(1,100)</f>
        <v>27</v>
      </c>
      <c r="D448">
        <f t="shared" ref="D448:D511" ca="1" si="1335">RANDBETWEEN(0,1)</f>
        <v>0</v>
      </c>
      <c r="E448">
        <f t="shared" ref="E448:E511" ca="1" si="1336">RANDBETWEEN(-1,1)</f>
        <v>1</v>
      </c>
      <c r="F448">
        <f t="shared" ref="F448:F511" ca="1" si="1337">RANDBETWEEN(0,1)</f>
        <v>1</v>
      </c>
    </row>
    <row r="449" spans="1:6">
      <c r="A449">
        <v>98</v>
      </c>
      <c r="B449">
        <v>0</v>
      </c>
      <c r="C449">
        <v>27</v>
      </c>
      <c r="D449">
        <v>0</v>
      </c>
      <c r="E449">
        <v>0</v>
      </c>
      <c r="F449">
        <v>0</v>
      </c>
    </row>
    <row r="450" spans="1:6">
      <c r="A450">
        <f t="shared" ref="A450:A513" ca="1" si="1338">RANDBETWEEN(98,104)</f>
        <v>101</v>
      </c>
      <c r="B450">
        <f t="shared" ref="B450:B513" ca="1" si="1339">RANDBETWEEN(0,1)</f>
        <v>0</v>
      </c>
      <c r="C450">
        <f t="shared" ref="C450:C513" ca="1" si="1340">RANDBETWEEN(1,100)</f>
        <v>48</v>
      </c>
      <c r="D450">
        <f t="shared" ref="D450:D513" ca="1" si="1341">RANDBETWEEN(0,1)</f>
        <v>1</v>
      </c>
      <c r="E450">
        <f t="shared" ref="E450:E513" ca="1" si="1342">RANDBETWEEN(-1,1)</f>
        <v>1</v>
      </c>
      <c r="F450">
        <f t="shared" ref="F450:F513" ca="1" si="1343">RANDBETWEEN(0,1)</f>
        <v>0</v>
      </c>
    </row>
    <row r="451" spans="1:6">
      <c r="A451">
        <v>98</v>
      </c>
      <c r="B451">
        <v>0</v>
      </c>
      <c r="C451">
        <v>27</v>
      </c>
      <c r="D451">
        <v>0</v>
      </c>
      <c r="E451">
        <v>0</v>
      </c>
      <c r="F451">
        <v>0</v>
      </c>
    </row>
    <row r="452" spans="1:6">
      <c r="A452">
        <f t="shared" ref="A452:A515" ca="1" si="1344">RANDBETWEEN(98,104)</f>
        <v>104</v>
      </c>
      <c r="B452">
        <f t="shared" ref="B452:B515" ca="1" si="1345">RANDBETWEEN(0,1)</f>
        <v>1</v>
      </c>
      <c r="C452">
        <f t="shared" ref="C452:C515" ca="1" si="1346">RANDBETWEEN(1,100)</f>
        <v>80</v>
      </c>
      <c r="D452">
        <f t="shared" ref="D452:D515" ca="1" si="1347">RANDBETWEEN(0,1)</f>
        <v>0</v>
      </c>
      <c r="E452">
        <f t="shared" ref="E452:E515" ca="1" si="1348">RANDBETWEEN(-1,1)</f>
        <v>1</v>
      </c>
      <c r="F452">
        <f t="shared" ref="F452:F515" ca="1" si="1349">RANDBETWEEN(0,1)</f>
        <v>0</v>
      </c>
    </row>
    <row r="453" spans="1:6">
      <c r="A453">
        <v>98</v>
      </c>
      <c r="B453">
        <v>0</v>
      </c>
      <c r="C453">
        <v>27</v>
      </c>
      <c r="D453">
        <v>0</v>
      </c>
      <c r="E453">
        <v>0</v>
      </c>
      <c r="F453">
        <v>0</v>
      </c>
    </row>
    <row r="454" spans="1:6">
      <c r="A454">
        <f t="shared" ref="A454:A517" ca="1" si="1350">RANDBETWEEN(98,104)</f>
        <v>101</v>
      </c>
      <c r="B454">
        <f t="shared" ref="B454:B517" ca="1" si="1351">RANDBETWEEN(0,1)</f>
        <v>0</v>
      </c>
      <c r="C454">
        <f t="shared" ref="C454:C517" ca="1" si="1352">RANDBETWEEN(1,100)</f>
        <v>53</v>
      </c>
      <c r="D454">
        <f t="shared" ref="D454:D517" ca="1" si="1353">RANDBETWEEN(0,1)</f>
        <v>0</v>
      </c>
      <c r="E454">
        <f t="shared" ref="E454:E517" ca="1" si="1354">RANDBETWEEN(-1,1)</f>
        <v>-1</v>
      </c>
      <c r="F454">
        <f t="shared" ref="F454:F517" ca="1" si="1355">RANDBETWEEN(0,1)</f>
        <v>0</v>
      </c>
    </row>
    <row r="455" spans="1:6">
      <c r="A455">
        <v>98</v>
      </c>
      <c r="B455">
        <v>0</v>
      </c>
      <c r="C455">
        <v>27</v>
      </c>
      <c r="D455">
        <v>0</v>
      </c>
      <c r="E455">
        <v>0</v>
      </c>
      <c r="F455">
        <v>0</v>
      </c>
    </row>
    <row r="456" spans="1:6">
      <c r="A456">
        <f t="shared" ref="A456:A519" ca="1" si="1356">RANDBETWEEN(98,104)</f>
        <v>103</v>
      </c>
      <c r="B456">
        <f t="shared" ref="B456:B519" ca="1" si="1357">RANDBETWEEN(0,1)</f>
        <v>0</v>
      </c>
      <c r="C456">
        <f t="shared" ref="C456:C519" ca="1" si="1358">RANDBETWEEN(1,100)</f>
        <v>61</v>
      </c>
      <c r="D456">
        <f t="shared" ref="D456:D519" ca="1" si="1359">RANDBETWEEN(0,1)</f>
        <v>0</v>
      </c>
      <c r="E456">
        <f t="shared" ref="E456:E519" ca="1" si="1360">RANDBETWEEN(-1,1)</f>
        <v>-1</v>
      </c>
      <c r="F456">
        <f t="shared" ref="F456:F519" ca="1" si="1361">RANDBETWEEN(0,1)</f>
        <v>1</v>
      </c>
    </row>
    <row r="457" spans="1:6">
      <c r="A457">
        <v>98</v>
      </c>
      <c r="B457">
        <v>0</v>
      </c>
      <c r="C457">
        <v>27</v>
      </c>
      <c r="D457">
        <v>0</v>
      </c>
      <c r="E457">
        <v>0</v>
      </c>
      <c r="F457">
        <v>0</v>
      </c>
    </row>
    <row r="458" spans="1:6">
      <c r="A458">
        <f t="shared" ref="A458:A521" ca="1" si="1362">RANDBETWEEN(98,104)</f>
        <v>101</v>
      </c>
      <c r="B458">
        <f t="shared" ref="B458:B521" ca="1" si="1363">RANDBETWEEN(0,1)</f>
        <v>0</v>
      </c>
      <c r="C458">
        <f t="shared" ref="C458:C521" ca="1" si="1364">RANDBETWEEN(1,100)</f>
        <v>1</v>
      </c>
      <c r="D458">
        <f t="shared" ref="D458:D521" ca="1" si="1365">RANDBETWEEN(0,1)</f>
        <v>0</v>
      </c>
      <c r="E458">
        <f t="shared" ref="E458:E521" ca="1" si="1366">RANDBETWEEN(-1,1)</f>
        <v>1</v>
      </c>
      <c r="F458">
        <f t="shared" ref="F458:F521" ca="1" si="1367">RANDBETWEEN(0,1)</f>
        <v>1</v>
      </c>
    </row>
    <row r="459" spans="1:6">
      <c r="A459">
        <v>98</v>
      </c>
      <c r="B459">
        <v>0</v>
      </c>
      <c r="C459">
        <v>27</v>
      </c>
      <c r="D459">
        <v>0</v>
      </c>
      <c r="E459">
        <v>0</v>
      </c>
      <c r="F459">
        <v>0</v>
      </c>
    </row>
    <row r="460" spans="1:6">
      <c r="A460">
        <f t="shared" ref="A460:A523" ca="1" si="1368">RANDBETWEEN(98,104)</f>
        <v>102</v>
      </c>
      <c r="B460">
        <f t="shared" ref="B460:B523" ca="1" si="1369">RANDBETWEEN(0,1)</f>
        <v>1</v>
      </c>
      <c r="C460">
        <f t="shared" ref="C460:C523" ca="1" si="1370">RANDBETWEEN(1,100)</f>
        <v>81</v>
      </c>
      <c r="D460">
        <f t="shared" ref="D460:D523" ca="1" si="1371">RANDBETWEEN(0,1)</f>
        <v>0</v>
      </c>
      <c r="E460">
        <f t="shared" ref="E460:E523" ca="1" si="1372">RANDBETWEEN(-1,1)</f>
        <v>1</v>
      </c>
      <c r="F460">
        <f t="shared" ref="F460:F523" ca="1" si="1373">RANDBETWEEN(0,1)</f>
        <v>1</v>
      </c>
    </row>
    <row r="461" spans="1:6">
      <c r="A461">
        <v>98</v>
      </c>
      <c r="B461">
        <v>0</v>
      </c>
      <c r="C461">
        <v>27</v>
      </c>
      <c r="D461">
        <v>0</v>
      </c>
      <c r="E461">
        <v>0</v>
      </c>
      <c r="F461">
        <v>0</v>
      </c>
    </row>
    <row r="462" spans="1:6">
      <c r="A462">
        <f t="shared" ref="A462:A525" ca="1" si="1374">RANDBETWEEN(98,104)</f>
        <v>100</v>
      </c>
      <c r="B462">
        <f t="shared" ref="B462:B525" ca="1" si="1375">RANDBETWEEN(0,1)</f>
        <v>0</v>
      </c>
      <c r="C462">
        <f t="shared" ref="C462:C525" ca="1" si="1376">RANDBETWEEN(1,100)</f>
        <v>2</v>
      </c>
      <c r="D462">
        <f t="shared" ref="D462:D525" ca="1" si="1377">RANDBETWEEN(0,1)</f>
        <v>0</v>
      </c>
      <c r="E462">
        <f t="shared" ref="E462:E525" ca="1" si="1378">RANDBETWEEN(-1,1)</f>
        <v>1</v>
      </c>
      <c r="F462">
        <f t="shared" ref="F462:F525" ca="1" si="1379">RANDBETWEEN(0,1)</f>
        <v>1</v>
      </c>
    </row>
    <row r="463" spans="1:6">
      <c r="A463">
        <v>98</v>
      </c>
      <c r="B463">
        <v>0</v>
      </c>
      <c r="C463">
        <v>27</v>
      </c>
      <c r="D463">
        <v>0</v>
      </c>
      <c r="E463">
        <v>0</v>
      </c>
      <c r="F463">
        <v>0</v>
      </c>
    </row>
    <row r="464" spans="1:6">
      <c r="A464">
        <f t="shared" ref="A464:A527" ca="1" si="1380">RANDBETWEEN(98,104)</f>
        <v>98</v>
      </c>
      <c r="B464">
        <f t="shared" ref="B464:B527" ca="1" si="1381">RANDBETWEEN(0,1)</f>
        <v>0</v>
      </c>
      <c r="C464">
        <f t="shared" ref="C464:C527" ca="1" si="1382">RANDBETWEEN(1,100)</f>
        <v>76</v>
      </c>
      <c r="D464">
        <f t="shared" ref="D464:D527" ca="1" si="1383">RANDBETWEEN(0,1)</f>
        <v>1</v>
      </c>
      <c r="E464">
        <f t="shared" ref="E464:E527" ca="1" si="1384">RANDBETWEEN(-1,1)</f>
        <v>0</v>
      </c>
      <c r="F464">
        <f t="shared" ref="F464:F527" ca="1" si="1385">RANDBETWEEN(0,1)</f>
        <v>0</v>
      </c>
    </row>
    <row r="465" spans="1:6">
      <c r="A465">
        <v>98</v>
      </c>
      <c r="B465">
        <v>0</v>
      </c>
      <c r="C465">
        <v>27</v>
      </c>
      <c r="D465">
        <v>0</v>
      </c>
      <c r="E465">
        <v>0</v>
      </c>
      <c r="F465">
        <v>0</v>
      </c>
    </row>
    <row r="466" spans="1:6">
      <c r="A466">
        <f t="shared" ref="A466:A529" ca="1" si="1386">RANDBETWEEN(98,104)</f>
        <v>99</v>
      </c>
      <c r="B466">
        <f t="shared" ref="B466:B529" ca="1" si="1387">RANDBETWEEN(0,1)</f>
        <v>0</v>
      </c>
      <c r="C466">
        <f t="shared" ref="C466:C529" ca="1" si="1388">RANDBETWEEN(1,100)</f>
        <v>7</v>
      </c>
      <c r="D466">
        <f t="shared" ref="D466:D529" ca="1" si="1389">RANDBETWEEN(0,1)</f>
        <v>0</v>
      </c>
      <c r="E466">
        <f t="shared" ref="E466:E529" ca="1" si="1390">RANDBETWEEN(-1,1)</f>
        <v>-1</v>
      </c>
      <c r="F466">
        <f t="shared" ref="F466:F529" ca="1" si="1391">RANDBETWEEN(0,1)</f>
        <v>0</v>
      </c>
    </row>
    <row r="467" spans="1:6">
      <c r="A467">
        <v>98</v>
      </c>
      <c r="B467">
        <v>0</v>
      </c>
      <c r="C467">
        <v>27</v>
      </c>
      <c r="D467">
        <v>0</v>
      </c>
      <c r="E467">
        <v>0</v>
      </c>
      <c r="F467">
        <v>0</v>
      </c>
    </row>
    <row r="468" spans="1:6">
      <c r="A468">
        <f t="shared" ref="A468:A531" ca="1" si="1392">RANDBETWEEN(98,104)</f>
        <v>101</v>
      </c>
      <c r="B468">
        <f t="shared" ref="B468:B531" ca="1" si="1393">RANDBETWEEN(0,1)</f>
        <v>1</v>
      </c>
      <c r="C468">
        <f t="shared" ref="C468:C531" ca="1" si="1394">RANDBETWEEN(1,100)</f>
        <v>32</v>
      </c>
      <c r="D468">
        <f t="shared" ref="D468:D531" ca="1" si="1395">RANDBETWEEN(0,1)</f>
        <v>0</v>
      </c>
      <c r="E468">
        <f t="shared" ref="E468:E531" ca="1" si="1396">RANDBETWEEN(-1,1)</f>
        <v>0</v>
      </c>
      <c r="F468">
        <f t="shared" ref="F468:F531" ca="1" si="1397">RANDBETWEEN(0,1)</f>
        <v>1</v>
      </c>
    </row>
    <row r="469" spans="1:6">
      <c r="A469">
        <v>98</v>
      </c>
      <c r="B469">
        <v>0</v>
      </c>
      <c r="C469">
        <v>27</v>
      </c>
      <c r="D469">
        <v>0</v>
      </c>
      <c r="E469">
        <v>0</v>
      </c>
      <c r="F469">
        <v>0</v>
      </c>
    </row>
    <row r="470" spans="1:6">
      <c r="A470">
        <f t="shared" ref="A470:A533" ca="1" si="1398">RANDBETWEEN(98,104)</f>
        <v>103</v>
      </c>
      <c r="B470">
        <f t="shared" ref="B470:B533" ca="1" si="1399">RANDBETWEEN(0,1)</f>
        <v>1</v>
      </c>
      <c r="C470">
        <f t="shared" ref="C470:C533" ca="1" si="1400">RANDBETWEEN(1,100)</f>
        <v>35</v>
      </c>
      <c r="D470">
        <f t="shared" ref="D470:D533" ca="1" si="1401">RANDBETWEEN(0,1)</f>
        <v>0</v>
      </c>
      <c r="E470">
        <f t="shared" ref="E470:E533" ca="1" si="1402">RANDBETWEEN(-1,1)</f>
        <v>1</v>
      </c>
      <c r="F470">
        <f t="shared" ref="F470:F533" ca="1" si="1403">RANDBETWEEN(0,1)</f>
        <v>0</v>
      </c>
    </row>
    <row r="471" spans="1:6">
      <c r="A471">
        <v>98</v>
      </c>
      <c r="B471">
        <v>0</v>
      </c>
      <c r="C471">
        <v>27</v>
      </c>
      <c r="D471">
        <v>0</v>
      </c>
      <c r="E471">
        <v>0</v>
      </c>
      <c r="F471">
        <v>0</v>
      </c>
    </row>
    <row r="472" spans="1:6">
      <c r="A472">
        <f t="shared" ref="A472:A535" ca="1" si="1404">RANDBETWEEN(98,104)</f>
        <v>98</v>
      </c>
      <c r="B472">
        <f t="shared" ref="B472:B535" ca="1" si="1405">RANDBETWEEN(0,1)</f>
        <v>0</v>
      </c>
      <c r="C472">
        <f t="shared" ref="C472:C535" ca="1" si="1406">RANDBETWEEN(1,100)</f>
        <v>7</v>
      </c>
      <c r="D472">
        <f t="shared" ref="D472:D535" ca="1" si="1407">RANDBETWEEN(0,1)</f>
        <v>1</v>
      </c>
      <c r="E472">
        <f t="shared" ref="E472:E535" ca="1" si="1408">RANDBETWEEN(-1,1)</f>
        <v>0</v>
      </c>
      <c r="F472">
        <f t="shared" ref="F472:F535" ca="1" si="1409">RANDBETWEEN(0,1)</f>
        <v>0</v>
      </c>
    </row>
    <row r="473" spans="1:6">
      <c r="A473">
        <v>98</v>
      </c>
      <c r="B473">
        <v>0</v>
      </c>
      <c r="C473">
        <v>27</v>
      </c>
      <c r="D473">
        <v>0</v>
      </c>
      <c r="E473">
        <v>0</v>
      </c>
      <c r="F473">
        <v>0</v>
      </c>
    </row>
    <row r="474" spans="1:6">
      <c r="A474">
        <f t="shared" ref="A474:A537" ca="1" si="1410">RANDBETWEEN(98,104)</f>
        <v>104</v>
      </c>
      <c r="B474">
        <f t="shared" ref="B474:B537" ca="1" si="1411">RANDBETWEEN(0,1)</f>
        <v>1</v>
      </c>
      <c r="C474">
        <f t="shared" ref="C474:C537" ca="1" si="1412">RANDBETWEEN(1,100)</f>
        <v>54</v>
      </c>
      <c r="D474">
        <f t="shared" ref="D474:D537" ca="1" si="1413">RANDBETWEEN(0,1)</f>
        <v>1</v>
      </c>
      <c r="E474">
        <f t="shared" ref="E474:E537" ca="1" si="1414">RANDBETWEEN(-1,1)</f>
        <v>0</v>
      </c>
      <c r="F474">
        <f t="shared" ref="F474:F537" ca="1" si="1415">RANDBETWEEN(0,1)</f>
        <v>0</v>
      </c>
    </row>
    <row r="475" spans="1:6">
      <c r="A475">
        <v>98</v>
      </c>
      <c r="B475">
        <v>0</v>
      </c>
      <c r="C475">
        <v>27</v>
      </c>
      <c r="D475">
        <v>0</v>
      </c>
      <c r="E475">
        <v>0</v>
      </c>
      <c r="F475">
        <v>0</v>
      </c>
    </row>
    <row r="476" spans="1:6">
      <c r="A476">
        <f t="shared" ref="A476:A539" ca="1" si="1416">RANDBETWEEN(98,104)</f>
        <v>102</v>
      </c>
      <c r="B476">
        <f t="shared" ref="B476:B539" ca="1" si="1417">RANDBETWEEN(0,1)</f>
        <v>1</v>
      </c>
      <c r="C476">
        <f t="shared" ref="C476:C539" ca="1" si="1418">RANDBETWEEN(1,100)</f>
        <v>4</v>
      </c>
      <c r="D476">
        <f t="shared" ref="D476:D539" ca="1" si="1419">RANDBETWEEN(0,1)</f>
        <v>1</v>
      </c>
      <c r="E476">
        <f t="shared" ref="E476:E539" ca="1" si="1420">RANDBETWEEN(-1,1)</f>
        <v>-1</v>
      </c>
      <c r="F476">
        <f t="shared" ref="F476:F539" ca="1" si="1421">RANDBETWEEN(0,1)</f>
        <v>1</v>
      </c>
    </row>
    <row r="477" spans="1:6">
      <c r="A477">
        <v>98</v>
      </c>
      <c r="B477">
        <v>0</v>
      </c>
      <c r="C477">
        <v>27</v>
      </c>
      <c r="D477">
        <v>0</v>
      </c>
      <c r="E477">
        <v>0</v>
      </c>
      <c r="F477">
        <v>0</v>
      </c>
    </row>
    <row r="478" spans="1:6">
      <c r="A478">
        <f t="shared" ref="A478:A541" ca="1" si="1422">RANDBETWEEN(98,104)</f>
        <v>98</v>
      </c>
      <c r="B478">
        <f t="shared" ref="B478:B541" ca="1" si="1423">RANDBETWEEN(0,1)</f>
        <v>0</v>
      </c>
      <c r="C478">
        <f t="shared" ref="C478:C541" ca="1" si="1424">RANDBETWEEN(1,100)</f>
        <v>89</v>
      </c>
      <c r="D478">
        <f t="shared" ref="D478:D541" ca="1" si="1425">RANDBETWEEN(0,1)</f>
        <v>1</v>
      </c>
      <c r="E478">
        <f t="shared" ref="E478:E541" ca="1" si="1426">RANDBETWEEN(-1,1)</f>
        <v>0</v>
      </c>
      <c r="F478">
        <f t="shared" ref="F478:F541" ca="1" si="1427">RANDBETWEEN(0,1)</f>
        <v>0</v>
      </c>
    </row>
    <row r="479" spans="1:6">
      <c r="A479">
        <v>98</v>
      </c>
      <c r="B479">
        <v>0</v>
      </c>
      <c r="C479">
        <v>27</v>
      </c>
      <c r="D479">
        <v>0</v>
      </c>
      <c r="E479">
        <v>0</v>
      </c>
      <c r="F479">
        <v>0</v>
      </c>
    </row>
    <row r="480" spans="1:6">
      <c r="A480">
        <f t="shared" ref="A480:A543" ca="1" si="1428">RANDBETWEEN(98,104)</f>
        <v>99</v>
      </c>
      <c r="B480">
        <f t="shared" ref="B480:B543" ca="1" si="1429">RANDBETWEEN(0,1)</f>
        <v>1</v>
      </c>
      <c r="C480">
        <f t="shared" ref="C480:C543" ca="1" si="1430">RANDBETWEEN(1,100)</f>
        <v>12</v>
      </c>
      <c r="D480">
        <f t="shared" ref="D480:D543" ca="1" si="1431">RANDBETWEEN(0,1)</f>
        <v>0</v>
      </c>
      <c r="E480">
        <f t="shared" ref="E480:E543" ca="1" si="1432">RANDBETWEEN(-1,1)</f>
        <v>0</v>
      </c>
      <c r="F480">
        <f t="shared" ref="F480:F543" ca="1" si="1433">RANDBETWEEN(0,1)</f>
        <v>1</v>
      </c>
    </row>
    <row r="481" spans="1:6">
      <c r="A481">
        <v>98</v>
      </c>
      <c r="B481">
        <v>0</v>
      </c>
      <c r="C481">
        <v>27</v>
      </c>
      <c r="D481">
        <v>0</v>
      </c>
      <c r="E481">
        <v>0</v>
      </c>
      <c r="F481">
        <v>0</v>
      </c>
    </row>
    <row r="482" spans="1:6">
      <c r="A482">
        <f t="shared" ref="A482:A545" ca="1" si="1434">RANDBETWEEN(98,104)</f>
        <v>98</v>
      </c>
      <c r="B482">
        <f t="shared" ref="B482:B545" ca="1" si="1435">RANDBETWEEN(0,1)</f>
        <v>1</v>
      </c>
      <c r="C482">
        <f t="shared" ref="C482:C545" ca="1" si="1436">RANDBETWEEN(1,100)</f>
        <v>24</v>
      </c>
      <c r="D482">
        <f t="shared" ref="D482:D545" ca="1" si="1437">RANDBETWEEN(0,1)</f>
        <v>0</v>
      </c>
      <c r="E482">
        <f t="shared" ref="E482:E545" ca="1" si="1438">RANDBETWEEN(-1,1)</f>
        <v>1</v>
      </c>
      <c r="F482">
        <f t="shared" ref="F482:F545" ca="1" si="1439">RANDBETWEEN(0,1)</f>
        <v>1</v>
      </c>
    </row>
    <row r="483" spans="1:6">
      <c r="A483">
        <v>98</v>
      </c>
      <c r="B483">
        <v>0</v>
      </c>
      <c r="C483">
        <v>27</v>
      </c>
      <c r="D483">
        <v>0</v>
      </c>
      <c r="E483">
        <v>0</v>
      </c>
      <c r="F483">
        <v>0</v>
      </c>
    </row>
    <row r="484" spans="1:6">
      <c r="A484">
        <f t="shared" ref="A484:A547" ca="1" si="1440">RANDBETWEEN(98,104)</f>
        <v>100</v>
      </c>
      <c r="B484">
        <f t="shared" ref="B484:B547" ca="1" si="1441">RANDBETWEEN(0,1)</f>
        <v>0</v>
      </c>
      <c r="C484">
        <f t="shared" ref="C484:C547" ca="1" si="1442">RANDBETWEEN(1,100)</f>
        <v>1</v>
      </c>
      <c r="D484">
        <f t="shared" ref="D484:D547" ca="1" si="1443">RANDBETWEEN(0,1)</f>
        <v>0</v>
      </c>
      <c r="E484">
        <f t="shared" ref="E484:E547" ca="1" si="1444">RANDBETWEEN(-1,1)</f>
        <v>1</v>
      </c>
      <c r="F484">
        <f t="shared" ref="F484:F547" ca="1" si="1445">RANDBETWEEN(0,1)</f>
        <v>1</v>
      </c>
    </row>
    <row r="485" spans="1:6">
      <c r="A485">
        <v>98</v>
      </c>
      <c r="B485">
        <v>0</v>
      </c>
      <c r="C485">
        <v>27</v>
      </c>
      <c r="D485">
        <v>0</v>
      </c>
      <c r="E485">
        <v>0</v>
      </c>
      <c r="F485">
        <v>0</v>
      </c>
    </row>
    <row r="486" spans="1:6">
      <c r="A486">
        <f t="shared" ref="A486:A549" ca="1" si="1446">RANDBETWEEN(98,104)</f>
        <v>102</v>
      </c>
      <c r="B486">
        <f t="shared" ref="B486:B549" ca="1" si="1447">RANDBETWEEN(0,1)</f>
        <v>0</v>
      </c>
      <c r="C486">
        <f t="shared" ref="C486:C549" ca="1" si="1448">RANDBETWEEN(1,100)</f>
        <v>36</v>
      </c>
      <c r="D486">
        <f t="shared" ref="D486:D549" ca="1" si="1449">RANDBETWEEN(0,1)</f>
        <v>0</v>
      </c>
      <c r="E486">
        <f t="shared" ref="E486:E549" ca="1" si="1450">RANDBETWEEN(-1,1)</f>
        <v>1</v>
      </c>
      <c r="F486">
        <f t="shared" ref="F486:F549" ca="1" si="1451">RANDBETWEEN(0,1)</f>
        <v>1</v>
      </c>
    </row>
    <row r="487" spans="1:6">
      <c r="A487">
        <v>98</v>
      </c>
      <c r="B487">
        <v>0</v>
      </c>
      <c r="C487">
        <v>27</v>
      </c>
      <c r="D487">
        <v>0</v>
      </c>
      <c r="E487">
        <v>0</v>
      </c>
      <c r="F487">
        <v>0</v>
      </c>
    </row>
    <row r="488" spans="1:6">
      <c r="A488">
        <f t="shared" ref="A488:A551" ca="1" si="1452">RANDBETWEEN(98,104)</f>
        <v>102</v>
      </c>
      <c r="B488">
        <f t="shared" ref="B488:B551" ca="1" si="1453">RANDBETWEEN(0,1)</f>
        <v>1</v>
      </c>
      <c r="C488">
        <f t="shared" ref="C488:C551" ca="1" si="1454">RANDBETWEEN(1,100)</f>
        <v>19</v>
      </c>
      <c r="D488">
        <f t="shared" ref="D488:D551" ca="1" si="1455">RANDBETWEEN(0,1)</f>
        <v>0</v>
      </c>
      <c r="E488">
        <f t="shared" ref="E488:E551" ca="1" si="1456">RANDBETWEEN(-1,1)</f>
        <v>0</v>
      </c>
      <c r="F488">
        <f t="shared" ref="F488:F551" ca="1" si="1457">RANDBETWEEN(0,1)</f>
        <v>1</v>
      </c>
    </row>
    <row r="489" spans="1:6">
      <c r="A489">
        <v>98</v>
      </c>
      <c r="B489">
        <v>0</v>
      </c>
      <c r="C489">
        <v>27</v>
      </c>
      <c r="D489">
        <v>0</v>
      </c>
      <c r="E489">
        <v>0</v>
      </c>
      <c r="F489">
        <v>0</v>
      </c>
    </row>
    <row r="490" spans="1:6">
      <c r="A490">
        <f t="shared" ref="A490:A553" ca="1" si="1458">RANDBETWEEN(98,104)</f>
        <v>100</v>
      </c>
      <c r="B490">
        <f t="shared" ref="B490:B553" ca="1" si="1459">RANDBETWEEN(0,1)</f>
        <v>0</v>
      </c>
      <c r="C490">
        <f t="shared" ref="C490:C553" ca="1" si="1460">RANDBETWEEN(1,100)</f>
        <v>73</v>
      </c>
      <c r="D490">
        <f t="shared" ref="D490:D553" ca="1" si="1461">RANDBETWEEN(0,1)</f>
        <v>1</v>
      </c>
      <c r="E490">
        <f t="shared" ref="E490:E553" ca="1" si="1462">RANDBETWEEN(-1,1)</f>
        <v>-1</v>
      </c>
      <c r="F490">
        <f t="shared" ref="F490:F553" ca="1" si="1463">RANDBETWEEN(0,1)</f>
        <v>0</v>
      </c>
    </row>
    <row r="491" spans="1:6">
      <c r="A491">
        <v>98</v>
      </c>
      <c r="B491">
        <v>0</v>
      </c>
      <c r="C491">
        <v>27</v>
      </c>
      <c r="D491">
        <v>0</v>
      </c>
      <c r="E491">
        <v>0</v>
      </c>
      <c r="F491">
        <v>0</v>
      </c>
    </row>
    <row r="492" spans="1:6">
      <c r="A492">
        <f t="shared" ref="A492:A555" ca="1" si="1464">RANDBETWEEN(98,104)</f>
        <v>100</v>
      </c>
      <c r="B492">
        <f t="shared" ref="B492:B555" ca="1" si="1465">RANDBETWEEN(0,1)</f>
        <v>1</v>
      </c>
      <c r="C492">
        <f t="shared" ref="C492:C555" ca="1" si="1466">RANDBETWEEN(1,100)</f>
        <v>81</v>
      </c>
      <c r="D492">
        <f t="shared" ref="D492:D555" ca="1" si="1467">RANDBETWEEN(0,1)</f>
        <v>0</v>
      </c>
      <c r="E492">
        <f t="shared" ref="E492:E555" ca="1" si="1468">RANDBETWEEN(-1,1)</f>
        <v>-1</v>
      </c>
      <c r="F492">
        <f t="shared" ref="F492:F555" ca="1" si="1469">RANDBETWEEN(0,1)</f>
        <v>0</v>
      </c>
    </row>
    <row r="493" spans="1:6">
      <c r="A493">
        <v>98</v>
      </c>
      <c r="B493">
        <v>0</v>
      </c>
      <c r="C493">
        <v>27</v>
      </c>
      <c r="D493">
        <v>0</v>
      </c>
      <c r="E493">
        <v>0</v>
      </c>
      <c r="F493">
        <v>0</v>
      </c>
    </row>
    <row r="494" spans="1:6">
      <c r="A494">
        <f t="shared" ref="A494:A557" ca="1" si="1470">RANDBETWEEN(98,104)</f>
        <v>100</v>
      </c>
      <c r="B494">
        <f t="shared" ref="B494:B557" ca="1" si="1471">RANDBETWEEN(0,1)</f>
        <v>1</v>
      </c>
      <c r="C494">
        <f t="shared" ref="C494:C557" ca="1" si="1472">RANDBETWEEN(1,100)</f>
        <v>1</v>
      </c>
      <c r="D494">
        <f t="shared" ref="D494:D557" ca="1" si="1473">RANDBETWEEN(0,1)</f>
        <v>0</v>
      </c>
      <c r="E494">
        <f t="shared" ref="E494:E557" ca="1" si="1474">RANDBETWEEN(-1,1)</f>
        <v>-1</v>
      </c>
      <c r="F494">
        <f t="shared" ref="F494:F557" ca="1" si="1475">RANDBETWEEN(0,1)</f>
        <v>0</v>
      </c>
    </row>
    <row r="495" spans="1:6">
      <c r="A495">
        <v>98</v>
      </c>
      <c r="B495">
        <v>0</v>
      </c>
      <c r="C495">
        <v>27</v>
      </c>
      <c r="D495">
        <v>0</v>
      </c>
      <c r="E495">
        <v>0</v>
      </c>
      <c r="F495">
        <v>0</v>
      </c>
    </row>
    <row r="496" spans="1:6">
      <c r="A496">
        <f t="shared" ref="A496:A559" ca="1" si="1476">RANDBETWEEN(98,104)</f>
        <v>103</v>
      </c>
      <c r="B496">
        <f t="shared" ref="B496:B559" ca="1" si="1477">RANDBETWEEN(0,1)</f>
        <v>1</v>
      </c>
      <c r="C496">
        <f t="shared" ref="C496:C559" ca="1" si="1478">RANDBETWEEN(1,100)</f>
        <v>82</v>
      </c>
      <c r="D496">
        <f t="shared" ref="D496:D559" ca="1" si="1479">RANDBETWEEN(0,1)</f>
        <v>0</v>
      </c>
      <c r="E496">
        <f t="shared" ref="E496:E559" ca="1" si="1480">RANDBETWEEN(-1,1)</f>
        <v>0</v>
      </c>
      <c r="F496">
        <f t="shared" ref="F496:F559" ca="1" si="1481">RANDBETWEEN(0,1)</f>
        <v>1</v>
      </c>
    </row>
    <row r="497" spans="1:6">
      <c r="A497">
        <v>98</v>
      </c>
      <c r="B497">
        <v>0</v>
      </c>
      <c r="C497">
        <v>27</v>
      </c>
      <c r="D497">
        <v>0</v>
      </c>
      <c r="E497">
        <v>0</v>
      </c>
      <c r="F497">
        <v>0</v>
      </c>
    </row>
    <row r="498" spans="1:6">
      <c r="A498">
        <f t="shared" ref="A498:A561" ca="1" si="1482">RANDBETWEEN(98,104)</f>
        <v>98</v>
      </c>
      <c r="B498">
        <f t="shared" ref="B498:B561" ca="1" si="1483">RANDBETWEEN(0,1)</f>
        <v>0</v>
      </c>
      <c r="C498">
        <f t="shared" ref="C498:C561" ca="1" si="1484">RANDBETWEEN(1,100)</f>
        <v>38</v>
      </c>
      <c r="D498">
        <f t="shared" ref="D498:D561" ca="1" si="1485">RANDBETWEEN(0,1)</f>
        <v>1</v>
      </c>
      <c r="E498">
        <f t="shared" ref="E498:E561" ca="1" si="1486">RANDBETWEEN(-1,1)</f>
        <v>0</v>
      </c>
      <c r="F498">
        <f t="shared" ref="F498:F561" ca="1" si="1487">RANDBETWEEN(0,1)</f>
        <v>1</v>
      </c>
    </row>
    <row r="499" spans="1:6">
      <c r="A499">
        <v>98</v>
      </c>
      <c r="B499">
        <v>0</v>
      </c>
      <c r="C499">
        <v>27</v>
      </c>
      <c r="D499">
        <v>0</v>
      </c>
      <c r="E499">
        <v>0</v>
      </c>
      <c r="F499">
        <v>0</v>
      </c>
    </row>
    <row r="500" spans="1:6">
      <c r="A500">
        <f t="shared" ref="A500:A563" ca="1" si="1488">RANDBETWEEN(98,104)</f>
        <v>102</v>
      </c>
      <c r="B500">
        <f t="shared" ref="B500:B563" ca="1" si="1489">RANDBETWEEN(0,1)</f>
        <v>0</v>
      </c>
      <c r="C500">
        <f t="shared" ref="C500:C563" ca="1" si="1490">RANDBETWEEN(1,100)</f>
        <v>30</v>
      </c>
      <c r="D500">
        <f t="shared" ref="D500:D563" ca="1" si="1491">RANDBETWEEN(0,1)</f>
        <v>1</v>
      </c>
      <c r="E500">
        <f t="shared" ref="E500:E563" ca="1" si="1492">RANDBETWEEN(-1,1)</f>
        <v>-1</v>
      </c>
      <c r="F500">
        <f t="shared" ref="F500:F563" ca="1" si="1493">RANDBETWEEN(0,1)</f>
        <v>0</v>
      </c>
    </row>
    <row r="501" spans="1:6">
      <c r="A501">
        <v>98</v>
      </c>
      <c r="B501">
        <v>0</v>
      </c>
      <c r="C501">
        <v>27</v>
      </c>
      <c r="D501">
        <v>0</v>
      </c>
      <c r="E501">
        <v>0</v>
      </c>
      <c r="F501">
        <v>0</v>
      </c>
    </row>
    <row r="502" spans="1:6">
      <c r="A502">
        <f t="shared" ref="A502:A565" ca="1" si="1494">RANDBETWEEN(98,104)</f>
        <v>102</v>
      </c>
      <c r="B502">
        <f t="shared" ref="B502:B565" ca="1" si="1495">RANDBETWEEN(0,1)</f>
        <v>0</v>
      </c>
      <c r="C502">
        <f t="shared" ref="C502:C565" ca="1" si="1496">RANDBETWEEN(1,100)</f>
        <v>58</v>
      </c>
      <c r="D502">
        <f t="shared" ref="D502:D565" ca="1" si="1497">RANDBETWEEN(0,1)</f>
        <v>0</v>
      </c>
      <c r="E502">
        <f t="shared" ref="E502:E565" ca="1" si="1498">RANDBETWEEN(-1,1)</f>
        <v>0</v>
      </c>
      <c r="F502">
        <f t="shared" ref="F502:F565" ca="1" si="1499">RANDBETWEEN(0,1)</f>
        <v>0</v>
      </c>
    </row>
    <row r="503" spans="1:6">
      <c r="A503">
        <v>98</v>
      </c>
      <c r="B503">
        <v>0</v>
      </c>
      <c r="C503">
        <v>27</v>
      </c>
      <c r="D503">
        <v>0</v>
      </c>
      <c r="E503">
        <v>0</v>
      </c>
      <c r="F503">
        <v>0</v>
      </c>
    </row>
    <row r="504" spans="1:6">
      <c r="A504">
        <f t="shared" ref="A504:A567" ca="1" si="1500">RANDBETWEEN(98,104)</f>
        <v>101</v>
      </c>
      <c r="B504">
        <f t="shared" ref="B504:B567" ca="1" si="1501">RANDBETWEEN(0,1)</f>
        <v>0</v>
      </c>
      <c r="C504">
        <f t="shared" ref="C504:C567" ca="1" si="1502">RANDBETWEEN(1,100)</f>
        <v>71</v>
      </c>
      <c r="D504">
        <f t="shared" ref="D504:D567" ca="1" si="1503">RANDBETWEEN(0,1)</f>
        <v>0</v>
      </c>
      <c r="E504">
        <f t="shared" ref="E504:E567" ca="1" si="1504">RANDBETWEEN(-1,1)</f>
        <v>0</v>
      </c>
      <c r="F504">
        <f t="shared" ref="F504:F567" ca="1" si="1505">RANDBETWEEN(0,1)</f>
        <v>0</v>
      </c>
    </row>
    <row r="505" spans="1:6">
      <c r="A505">
        <v>98</v>
      </c>
      <c r="B505">
        <v>0</v>
      </c>
      <c r="C505">
        <v>27</v>
      </c>
      <c r="D505">
        <v>0</v>
      </c>
      <c r="E505">
        <v>0</v>
      </c>
      <c r="F505">
        <v>0</v>
      </c>
    </row>
    <row r="506" spans="1:6">
      <c r="A506">
        <f t="shared" ref="A506:A569" ca="1" si="1506">RANDBETWEEN(98,104)</f>
        <v>98</v>
      </c>
      <c r="B506">
        <f t="shared" ref="B506:B569" ca="1" si="1507">RANDBETWEEN(0,1)</f>
        <v>0</v>
      </c>
      <c r="C506">
        <f t="shared" ref="C506:C569" ca="1" si="1508">RANDBETWEEN(1,100)</f>
        <v>5</v>
      </c>
      <c r="D506">
        <f t="shared" ref="D506:D569" ca="1" si="1509">RANDBETWEEN(0,1)</f>
        <v>1</v>
      </c>
      <c r="E506">
        <f t="shared" ref="E506:E569" ca="1" si="1510">RANDBETWEEN(-1,1)</f>
        <v>0</v>
      </c>
      <c r="F506">
        <f t="shared" ref="F506:F569" ca="1" si="1511">RANDBETWEEN(0,1)</f>
        <v>0</v>
      </c>
    </row>
    <row r="507" spans="1:6">
      <c r="A507">
        <v>98</v>
      </c>
      <c r="B507">
        <v>0</v>
      </c>
      <c r="C507">
        <v>27</v>
      </c>
      <c r="D507">
        <v>0</v>
      </c>
      <c r="E507">
        <v>0</v>
      </c>
      <c r="F507">
        <v>0</v>
      </c>
    </row>
    <row r="508" spans="1:6">
      <c r="A508">
        <f t="shared" ref="A508:A571" ca="1" si="1512">RANDBETWEEN(98,104)</f>
        <v>99</v>
      </c>
      <c r="B508">
        <f t="shared" ref="B508:B571" ca="1" si="1513">RANDBETWEEN(0,1)</f>
        <v>1</v>
      </c>
      <c r="C508">
        <f t="shared" ref="C508:C571" ca="1" si="1514">RANDBETWEEN(1,100)</f>
        <v>20</v>
      </c>
      <c r="D508">
        <f t="shared" ref="D508:D571" ca="1" si="1515">RANDBETWEEN(0,1)</f>
        <v>1</v>
      </c>
      <c r="E508">
        <f t="shared" ref="E508:E571" ca="1" si="1516">RANDBETWEEN(-1,1)</f>
        <v>0</v>
      </c>
      <c r="F508">
        <f t="shared" ref="F508:F571" ca="1" si="1517">RANDBETWEEN(0,1)</f>
        <v>1</v>
      </c>
    </row>
    <row r="509" spans="1:6">
      <c r="A509">
        <v>98</v>
      </c>
      <c r="B509">
        <v>0</v>
      </c>
      <c r="C509">
        <v>27</v>
      </c>
      <c r="D509">
        <v>0</v>
      </c>
      <c r="E509">
        <v>0</v>
      </c>
      <c r="F509">
        <v>0</v>
      </c>
    </row>
    <row r="510" spans="1:6">
      <c r="A510">
        <f t="shared" ref="A510:A573" ca="1" si="1518">RANDBETWEEN(98,104)</f>
        <v>98</v>
      </c>
      <c r="B510">
        <f t="shared" ref="B510:B573" ca="1" si="1519">RANDBETWEEN(0,1)</f>
        <v>0</v>
      </c>
      <c r="C510">
        <f t="shared" ref="C510:C573" ca="1" si="1520">RANDBETWEEN(1,100)</f>
        <v>42</v>
      </c>
      <c r="D510">
        <f t="shared" ref="D510:D573" ca="1" si="1521">RANDBETWEEN(0,1)</f>
        <v>0</v>
      </c>
      <c r="E510">
        <f t="shared" ref="E510:E573" ca="1" si="1522">RANDBETWEEN(-1,1)</f>
        <v>0</v>
      </c>
      <c r="F510">
        <f t="shared" ref="F510:F573" ca="1" si="1523">RANDBETWEEN(0,1)</f>
        <v>1</v>
      </c>
    </row>
    <row r="511" spans="1:6">
      <c r="A511">
        <v>98</v>
      </c>
      <c r="B511">
        <v>0</v>
      </c>
      <c r="C511">
        <v>27</v>
      </c>
      <c r="D511">
        <v>0</v>
      </c>
      <c r="E511">
        <v>0</v>
      </c>
      <c r="F511">
        <v>0</v>
      </c>
    </row>
    <row r="512" spans="1:6">
      <c r="A512">
        <f t="shared" ref="A512:A575" ca="1" si="1524">RANDBETWEEN(98,104)</f>
        <v>98</v>
      </c>
      <c r="B512">
        <f t="shared" ref="B512:B575" ca="1" si="1525">RANDBETWEEN(0,1)</f>
        <v>1</v>
      </c>
      <c r="C512">
        <f t="shared" ref="C512:C575" ca="1" si="1526">RANDBETWEEN(1,100)</f>
        <v>92</v>
      </c>
      <c r="D512">
        <f t="shared" ref="D512:D575" ca="1" si="1527">RANDBETWEEN(0,1)</f>
        <v>0</v>
      </c>
      <c r="E512">
        <f t="shared" ref="E512:E575" ca="1" si="1528">RANDBETWEEN(-1,1)</f>
        <v>0</v>
      </c>
      <c r="F512">
        <f t="shared" ref="F512:F575" ca="1" si="1529">RANDBETWEEN(0,1)</f>
        <v>1</v>
      </c>
    </row>
    <row r="513" spans="1:6">
      <c r="A513">
        <v>98</v>
      </c>
      <c r="B513">
        <v>0</v>
      </c>
      <c r="C513">
        <v>27</v>
      </c>
      <c r="D513">
        <v>0</v>
      </c>
      <c r="E513">
        <v>0</v>
      </c>
      <c r="F513">
        <v>0</v>
      </c>
    </row>
    <row r="514" spans="1:6">
      <c r="A514">
        <f t="shared" ref="A514:A577" ca="1" si="1530">RANDBETWEEN(98,104)</f>
        <v>100</v>
      </c>
      <c r="B514">
        <f t="shared" ref="B514:B577" ca="1" si="1531">RANDBETWEEN(0,1)</f>
        <v>1</v>
      </c>
      <c r="C514">
        <f t="shared" ref="C514:C577" ca="1" si="1532">RANDBETWEEN(1,100)</f>
        <v>8</v>
      </c>
      <c r="D514">
        <f t="shared" ref="D514:D577" ca="1" si="1533">RANDBETWEEN(0,1)</f>
        <v>1</v>
      </c>
      <c r="E514">
        <f t="shared" ref="E514:E577" ca="1" si="1534">RANDBETWEEN(-1,1)</f>
        <v>-1</v>
      </c>
      <c r="F514">
        <f t="shared" ref="F514:F577" ca="1" si="1535">RANDBETWEEN(0,1)</f>
        <v>1</v>
      </c>
    </row>
    <row r="515" spans="1:6">
      <c r="A515">
        <v>98</v>
      </c>
      <c r="B515">
        <v>0</v>
      </c>
      <c r="C515">
        <v>27</v>
      </c>
      <c r="D515">
        <v>0</v>
      </c>
      <c r="E515">
        <v>0</v>
      </c>
      <c r="F515">
        <v>0</v>
      </c>
    </row>
    <row r="516" spans="1:6">
      <c r="A516">
        <f t="shared" ref="A516:A579" ca="1" si="1536">RANDBETWEEN(98,104)</f>
        <v>100</v>
      </c>
      <c r="B516">
        <f t="shared" ref="B516:B579" ca="1" si="1537">RANDBETWEEN(0,1)</f>
        <v>0</v>
      </c>
      <c r="C516">
        <f t="shared" ref="C516:C579" ca="1" si="1538">RANDBETWEEN(1,100)</f>
        <v>82</v>
      </c>
      <c r="D516">
        <f t="shared" ref="D516:D579" ca="1" si="1539">RANDBETWEEN(0,1)</f>
        <v>1</v>
      </c>
      <c r="E516">
        <f t="shared" ref="E516:E579" ca="1" si="1540">RANDBETWEEN(-1,1)</f>
        <v>-1</v>
      </c>
      <c r="F516">
        <f t="shared" ref="F516:F579" ca="1" si="1541">RANDBETWEEN(0,1)</f>
        <v>0</v>
      </c>
    </row>
    <row r="517" spans="1:6">
      <c r="A517">
        <v>98</v>
      </c>
      <c r="B517">
        <v>0</v>
      </c>
      <c r="C517">
        <v>27</v>
      </c>
      <c r="D517">
        <v>0</v>
      </c>
      <c r="E517">
        <v>0</v>
      </c>
      <c r="F517">
        <v>0</v>
      </c>
    </row>
    <row r="518" spans="1:6">
      <c r="A518">
        <f t="shared" ref="A518:A581" ca="1" si="1542">RANDBETWEEN(98,104)</f>
        <v>98</v>
      </c>
      <c r="B518">
        <f t="shared" ref="B518:B581" ca="1" si="1543">RANDBETWEEN(0,1)</f>
        <v>0</v>
      </c>
      <c r="C518">
        <f t="shared" ref="C518:C581" ca="1" si="1544">RANDBETWEEN(1,100)</f>
        <v>69</v>
      </c>
      <c r="D518">
        <f t="shared" ref="D518:D581" ca="1" si="1545">RANDBETWEEN(0,1)</f>
        <v>1</v>
      </c>
      <c r="E518">
        <f t="shared" ref="E518:E581" ca="1" si="1546">RANDBETWEEN(-1,1)</f>
        <v>1</v>
      </c>
      <c r="F518">
        <f t="shared" ref="F518:F581" ca="1" si="1547">RANDBETWEEN(0,1)</f>
        <v>1</v>
      </c>
    </row>
    <row r="519" spans="1:6">
      <c r="A519">
        <v>98</v>
      </c>
      <c r="B519">
        <v>0</v>
      </c>
      <c r="C519">
        <v>27</v>
      </c>
      <c r="D519">
        <v>0</v>
      </c>
      <c r="E519">
        <v>0</v>
      </c>
      <c r="F519">
        <v>0</v>
      </c>
    </row>
    <row r="520" spans="1:6">
      <c r="A520">
        <f t="shared" ref="A520:A583" ca="1" si="1548">RANDBETWEEN(98,104)</f>
        <v>101</v>
      </c>
      <c r="B520">
        <f t="shared" ref="B520:B583" ca="1" si="1549">RANDBETWEEN(0,1)</f>
        <v>0</v>
      </c>
      <c r="C520">
        <f t="shared" ref="C520:C583" ca="1" si="1550">RANDBETWEEN(1,100)</f>
        <v>39</v>
      </c>
      <c r="D520">
        <f t="shared" ref="D520:D583" ca="1" si="1551">RANDBETWEEN(0,1)</f>
        <v>0</v>
      </c>
      <c r="E520">
        <f t="shared" ref="E520:E583" ca="1" si="1552">RANDBETWEEN(-1,1)</f>
        <v>-1</v>
      </c>
      <c r="F520">
        <f t="shared" ref="F520:F583" ca="1" si="1553">RANDBETWEEN(0,1)</f>
        <v>1</v>
      </c>
    </row>
    <row r="521" spans="1:6">
      <c r="A521">
        <v>98</v>
      </c>
      <c r="B521">
        <v>0</v>
      </c>
      <c r="C521">
        <v>27</v>
      </c>
      <c r="D521">
        <v>0</v>
      </c>
      <c r="E521">
        <v>0</v>
      </c>
      <c r="F521">
        <v>0</v>
      </c>
    </row>
    <row r="522" spans="1:6">
      <c r="A522">
        <f t="shared" ref="A522:A585" ca="1" si="1554">RANDBETWEEN(98,104)</f>
        <v>104</v>
      </c>
      <c r="B522">
        <f t="shared" ref="B522:B585" ca="1" si="1555">RANDBETWEEN(0,1)</f>
        <v>1</v>
      </c>
      <c r="C522">
        <f t="shared" ref="C522:C585" ca="1" si="1556">RANDBETWEEN(1,100)</f>
        <v>75</v>
      </c>
      <c r="D522">
        <f t="shared" ref="D522:D585" ca="1" si="1557">RANDBETWEEN(0,1)</f>
        <v>1</v>
      </c>
      <c r="E522">
        <f t="shared" ref="E522:E585" ca="1" si="1558">RANDBETWEEN(-1,1)</f>
        <v>1</v>
      </c>
      <c r="F522">
        <f t="shared" ref="F522:F585" ca="1" si="1559">RANDBETWEEN(0,1)</f>
        <v>0</v>
      </c>
    </row>
    <row r="523" spans="1:6">
      <c r="A523">
        <v>98</v>
      </c>
      <c r="B523">
        <v>0</v>
      </c>
      <c r="C523">
        <v>27</v>
      </c>
      <c r="D523">
        <v>0</v>
      </c>
      <c r="E523">
        <v>0</v>
      </c>
      <c r="F523">
        <v>0</v>
      </c>
    </row>
    <row r="524" spans="1:6">
      <c r="A524">
        <f t="shared" ref="A524:A587" ca="1" si="1560">RANDBETWEEN(98,104)</f>
        <v>102</v>
      </c>
      <c r="B524">
        <f t="shared" ref="B524:B587" ca="1" si="1561">RANDBETWEEN(0,1)</f>
        <v>1</v>
      </c>
      <c r="C524">
        <f t="shared" ref="C524:C587" ca="1" si="1562">RANDBETWEEN(1,100)</f>
        <v>76</v>
      </c>
      <c r="D524">
        <f t="shared" ref="D524:D587" ca="1" si="1563">RANDBETWEEN(0,1)</f>
        <v>1</v>
      </c>
      <c r="E524">
        <f t="shared" ref="E524:E587" ca="1" si="1564">RANDBETWEEN(-1,1)</f>
        <v>1</v>
      </c>
      <c r="F524">
        <f t="shared" ref="F524:F587" ca="1" si="1565">RANDBETWEEN(0,1)</f>
        <v>1</v>
      </c>
    </row>
    <row r="525" spans="1:6">
      <c r="A525">
        <v>98</v>
      </c>
      <c r="B525">
        <v>0</v>
      </c>
      <c r="C525">
        <v>27</v>
      </c>
      <c r="D525">
        <v>0</v>
      </c>
      <c r="E525">
        <v>0</v>
      </c>
      <c r="F525">
        <v>0</v>
      </c>
    </row>
    <row r="526" spans="1:6">
      <c r="A526">
        <f t="shared" ref="A526:A589" ca="1" si="1566">RANDBETWEEN(98,104)</f>
        <v>104</v>
      </c>
      <c r="B526">
        <f t="shared" ref="B526:B589" ca="1" si="1567">RANDBETWEEN(0,1)</f>
        <v>0</v>
      </c>
      <c r="C526">
        <f t="shared" ref="C526:C589" ca="1" si="1568">RANDBETWEEN(1,100)</f>
        <v>44</v>
      </c>
      <c r="D526">
        <f t="shared" ref="D526:D589" ca="1" si="1569">RANDBETWEEN(0,1)</f>
        <v>0</v>
      </c>
      <c r="E526">
        <f t="shared" ref="E526:E589" ca="1" si="1570">RANDBETWEEN(-1,1)</f>
        <v>1</v>
      </c>
      <c r="F526">
        <f t="shared" ref="F526:F589" ca="1" si="1571">RANDBETWEEN(0,1)</f>
        <v>0</v>
      </c>
    </row>
    <row r="527" spans="1:6">
      <c r="A527">
        <v>98</v>
      </c>
      <c r="B527">
        <v>0</v>
      </c>
      <c r="C527">
        <v>27</v>
      </c>
      <c r="D527">
        <v>0</v>
      </c>
      <c r="E527">
        <v>0</v>
      </c>
      <c r="F527">
        <v>0</v>
      </c>
    </row>
    <row r="528" spans="1:6">
      <c r="A528">
        <f t="shared" ref="A528:A591" ca="1" si="1572">RANDBETWEEN(98,104)</f>
        <v>98</v>
      </c>
      <c r="B528">
        <f t="shared" ref="B528:B591" ca="1" si="1573">RANDBETWEEN(0,1)</f>
        <v>1</v>
      </c>
      <c r="C528">
        <f t="shared" ref="C528:C591" ca="1" si="1574">RANDBETWEEN(1,100)</f>
        <v>5</v>
      </c>
      <c r="D528">
        <f t="shared" ref="D528:D591" ca="1" si="1575">RANDBETWEEN(0,1)</f>
        <v>0</v>
      </c>
      <c r="E528">
        <f t="shared" ref="E528:E591" ca="1" si="1576">RANDBETWEEN(-1,1)</f>
        <v>-1</v>
      </c>
      <c r="F528">
        <f t="shared" ref="F528:F591" ca="1" si="1577">RANDBETWEEN(0,1)</f>
        <v>0</v>
      </c>
    </row>
    <row r="529" spans="1:6">
      <c r="A529">
        <v>98</v>
      </c>
      <c r="B529">
        <v>0</v>
      </c>
      <c r="C529">
        <v>27</v>
      </c>
      <c r="D529">
        <v>0</v>
      </c>
      <c r="E529">
        <v>0</v>
      </c>
      <c r="F529">
        <v>0</v>
      </c>
    </row>
    <row r="530" spans="1:6">
      <c r="A530">
        <f t="shared" ref="A530:A593" ca="1" si="1578">RANDBETWEEN(98,104)</f>
        <v>104</v>
      </c>
      <c r="B530">
        <f t="shared" ref="B530:B593" ca="1" si="1579">RANDBETWEEN(0,1)</f>
        <v>0</v>
      </c>
      <c r="C530">
        <f t="shared" ref="C530:C593" ca="1" si="1580">RANDBETWEEN(1,100)</f>
        <v>74</v>
      </c>
      <c r="D530">
        <f t="shared" ref="D530:D593" ca="1" si="1581">RANDBETWEEN(0,1)</f>
        <v>1</v>
      </c>
      <c r="E530">
        <f t="shared" ref="E530:E593" ca="1" si="1582">RANDBETWEEN(-1,1)</f>
        <v>1</v>
      </c>
      <c r="F530">
        <f t="shared" ref="F530:F593" ca="1" si="1583">RANDBETWEEN(0,1)</f>
        <v>0</v>
      </c>
    </row>
    <row r="531" spans="1:6">
      <c r="A531">
        <v>98</v>
      </c>
      <c r="B531">
        <v>0</v>
      </c>
      <c r="C531">
        <v>27</v>
      </c>
      <c r="D531">
        <v>0</v>
      </c>
      <c r="E531">
        <v>0</v>
      </c>
      <c r="F531">
        <v>0</v>
      </c>
    </row>
    <row r="532" spans="1:6">
      <c r="A532">
        <f t="shared" ref="A532:A595" ca="1" si="1584">RANDBETWEEN(98,104)</f>
        <v>102</v>
      </c>
      <c r="B532">
        <f t="shared" ref="B532:B595" ca="1" si="1585">RANDBETWEEN(0,1)</f>
        <v>0</v>
      </c>
      <c r="C532">
        <f t="shared" ref="C532:C595" ca="1" si="1586">RANDBETWEEN(1,100)</f>
        <v>50</v>
      </c>
      <c r="D532">
        <f t="shared" ref="D532:D595" ca="1" si="1587">RANDBETWEEN(0,1)</f>
        <v>0</v>
      </c>
      <c r="E532">
        <f t="shared" ref="E532:E595" ca="1" si="1588">RANDBETWEEN(-1,1)</f>
        <v>-1</v>
      </c>
      <c r="F532">
        <f t="shared" ref="F532:F595" ca="1" si="1589">RANDBETWEEN(0,1)</f>
        <v>1</v>
      </c>
    </row>
    <row r="533" spans="1:6">
      <c r="A533">
        <v>98</v>
      </c>
      <c r="B533">
        <v>0</v>
      </c>
      <c r="C533">
        <v>27</v>
      </c>
      <c r="D533">
        <v>0</v>
      </c>
      <c r="E533">
        <v>0</v>
      </c>
      <c r="F533">
        <v>0</v>
      </c>
    </row>
    <row r="534" spans="1:6">
      <c r="A534">
        <f t="shared" ref="A534:A597" ca="1" si="1590">RANDBETWEEN(98,104)</f>
        <v>102</v>
      </c>
      <c r="B534">
        <f t="shared" ref="B534:B597" ca="1" si="1591">RANDBETWEEN(0,1)</f>
        <v>1</v>
      </c>
      <c r="C534">
        <f t="shared" ref="C534:C597" ca="1" si="1592">RANDBETWEEN(1,100)</f>
        <v>41</v>
      </c>
      <c r="D534">
        <f t="shared" ref="D534:D597" ca="1" si="1593">RANDBETWEEN(0,1)</f>
        <v>1</v>
      </c>
      <c r="E534">
        <f t="shared" ref="E534:E597" ca="1" si="1594">RANDBETWEEN(-1,1)</f>
        <v>0</v>
      </c>
      <c r="F534">
        <f t="shared" ref="F534:F597" ca="1" si="1595">RANDBETWEEN(0,1)</f>
        <v>0</v>
      </c>
    </row>
    <row r="535" spans="1:6">
      <c r="A535">
        <v>98</v>
      </c>
      <c r="B535">
        <v>0</v>
      </c>
      <c r="C535">
        <v>27</v>
      </c>
      <c r="D535">
        <v>0</v>
      </c>
      <c r="E535">
        <v>0</v>
      </c>
      <c r="F535">
        <v>0</v>
      </c>
    </row>
    <row r="536" spans="1:6">
      <c r="A536">
        <f t="shared" ref="A536:A599" ca="1" si="1596">RANDBETWEEN(98,104)</f>
        <v>102</v>
      </c>
      <c r="B536">
        <f t="shared" ref="B536:B599" ca="1" si="1597">RANDBETWEEN(0,1)</f>
        <v>0</v>
      </c>
      <c r="C536">
        <f t="shared" ref="C536:C599" ca="1" si="1598">RANDBETWEEN(1,100)</f>
        <v>10</v>
      </c>
      <c r="D536">
        <f t="shared" ref="D536:D599" ca="1" si="1599">RANDBETWEEN(0,1)</f>
        <v>0</v>
      </c>
      <c r="E536">
        <f t="shared" ref="E536:E599" ca="1" si="1600">RANDBETWEEN(-1,1)</f>
        <v>-1</v>
      </c>
      <c r="F536">
        <f t="shared" ref="F536:F599" ca="1" si="1601">RANDBETWEEN(0,1)</f>
        <v>1</v>
      </c>
    </row>
    <row r="537" spans="1:6">
      <c r="A537">
        <v>98</v>
      </c>
      <c r="B537">
        <v>0</v>
      </c>
      <c r="C537">
        <v>27</v>
      </c>
      <c r="D537">
        <v>0</v>
      </c>
      <c r="E537">
        <v>0</v>
      </c>
      <c r="F537">
        <v>0</v>
      </c>
    </row>
    <row r="538" spans="1:6">
      <c r="A538">
        <f t="shared" ref="A538:A601" ca="1" si="1602">RANDBETWEEN(98,104)</f>
        <v>104</v>
      </c>
      <c r="B538">
        <f t="shared" ref="B538:B601" ca="1" si="1603">RANDBETWEEN(0,1)</f>
        <v>1</v>
      </c>
      <c r="C538">
        <f t="shared" ref="C538:C601" ca="1" si="1604">RANDBETWEEN(1,100)</f>
        <v>4</v>
      </c>
      <c r="D538">
        <f t="shared" ref="D538:D601" ca="1" si="1605">RANDBETWEEN(0,1)</f>
        <v>0</v>
      </c>
      <c r="E538">
        <f t="shared" ref="E538:E601" ca="1" si="1606">RANDBETWEEN(-1,1)</f>
        <v>1</v>
      </c>
      <c r="F538">
        <f t="shared" ref="F538:F601" ca="1" si="1607">RANDBETWEEN(0,1)</f>
        <v>0</v>
      </c>
    </row>
    <row r="539" spans="1:6">
      <c r="A539">
        <v>98</v>
      </c>
      <c r="B539">
        <v>0</v>
      </c>
      <c r="C539">
        <v>27</v>
      </c>
      <c r="D539">
        <v>0</v>
      </c>
      <c r="E539">
        <v>0</v>
      </c>
      <c r="F539">
        <v>0</v>
      </c>
    </row>
    <row r="540" spans="1:6">
      <c r="A540">
        <f t="shared" ref="A540:A603" ca="1" si="1608">RANDBETWEEN(98,104)</f>
        <v>104</v>
      </c>
      <c r="B540">
        <f t="shared" ref="B540:B603" ca="1" si="1609">RANDBETWEEN(0,1)</f>
        <v>0</v>
      </c>
      <c r="C540">
        <f t="shared" ref="C540:C603" ca="1" si="1610">RANDBETWEEN(1,100)</f>
        <v>34</v>
      </c>
      <c r="D540">
        <f t="shared" ref="D540:D603" ca="1" si="1611">RANDBETWEEN(0,1)</f>
        <v>0</v>
      </c>
      <c r="E540">
        <f t="shared" ref="E540:E603" ca="1" si="1612">RANDBETWEEN(-1,1)</f>
        <v>0</v>
      </c>
      <c r="F540">
        <f t="shared" ref="F540:F603" ca="1" si="1613">RANDBETWEEN(0,1)</f>
        <v>0</v>
      </c>
    </row>
    <row r="541" spans="1:6">
      <c r="A541">
        <v>98</v>
      </c>
      <c r="B541">
        <v>0</v>
      </c>
      <c r="C541">
        <v>27</v>
      </c>
      <c r="D541">
        <v>0</v>
      </c>
      <c r="E541">
        <v>0</v>
      </c>
      <c r="F541">
        <v>0</v>
      </c>
    </row>
    <row r="542" spans="1:6">
      <c r="A542">
        <f t="shared" ref="A542:A605" ca="1" si="1614">RANDBETWEEN(98,104)</f>
        <v>104</v>
      </c>
      <c r="B542">
        <f t="shared" ref="B542:B605" ca="1" si="1615">RANDBETWEEN(0,1)</f>
        <v>1</v>
      </c>
      <c r="C542">
        <f t="shared" ref="C542:C605" ca="1" si="1616">RANDBETWEEN(1,100)</f>
        <v>48</v>
      </c>
      <c r="D542">
        <f t="shared" ref="D542:D605" ca="1" si="1617">RANDBETWEEN(0,1)</f>
        <v>1</v>
      </c>
      <c r="E542">
        <f t="shared" ref="E542:E605" ca="1" si="1618">RANDBETWEEN(-1,1)</f>
        <v>1</v>
      </c>
      <c r="F542">
        <f t="shared" ref="F542:F605" ca="1" si="1619">RANDBETWEEN(0,1)</f>
        <v>0</v>
      </c>
    </row>
    <row r="543" spans="1:6">
      <c r="A543">
        <v>98</v>
      </c>
      <c r="B543">
        <v>0</v>
      </c>
      <c r="C543">
        <v>27</v>
      </c>
      <c r="D543">
        <v>0</v>
      </c>
      <c r="E543">
        <v>0</v>
      </c>
      <c r="F543">
        <v>0</v>
      </c>
    </row>
    <row r="544" spans="1:6">
      <c r="A544">
        <f t="shared" ref="A544:A607" ca="1" si="1620">RANDBETWEEN(98,104)</f>
        <v>102</v>
      </c>
      <c r="B544">
        <f t="shared" ref="B544:B607" ca="1" si="1621">RANDBETWEEN(0,1)</f>
        <v>1</v>
      </c>
      <c r="C544">
        <f t="shared" ref="C544:C607" ca="1" si="1622">RANDBETWEEN(1,100)</f>
        <v>99</v>
      </c>
      <c r="D544">
        <f t="shared" ref="D544:D607" ca="1" si="1623">RANDBETWEEN(0,1)</f>
        <v>1</v>
      </c>
      <c r="E544">
        <f t="shared" ref="E544:E607" ca="1" si="1624">RANDBETWEEN(-1,1)</f>
        <v>-1</v>
      </c>
      <c r="F544">
        <f t="shared" ref="F544:F607" ca="1" si="1625">RANDBETWEEN(0,1)</f>
        <v>0</v>
      </c>
    </row>
    <row r="545" spans="1:6">
      <c r="A545">
        <v>98</v>
      </c>
      <c r="B545">
        <v>0</v>
      </c>
      <c r="C545">
        <v>27</v>
      </c>
      <c r="D545">
        <v>0</v>
      </c>
      <c r="E545">
        <v>0</v>
      </c>
      <c r="F545">
        <v>0</v>
      </c>
    </row>
    <row r="546" spans="1:6">
      <c r="A546">
        <f t="shared" ref="A546:A609" ca="1" si="1626">RANDBETWEEN(98,104)</f>
        <v>104</v>
      </c>
      <c r="B546">
        <f t="shared" ref="B546:B609" ca="1" si="1627">RANDBETWEEN(0,1)</f>
        <v>0</v>
      </c>
      <c r="C546">
        <f t="shared" ref="C546:C609" ca="1" si="1628">RANDBETWEEN(1,100)</f>
        <v>59</v>
      </c>
      <c r="D546">
        <f t="shared" ref="D546:D609" ca="1" si="1629">RANDBETWEEN(0,1)</f>
        <v>0</v>
      </c>
      <c r="E546">
        <f t="shared" ref="E546:E609" ca="1" si="1630">RANDBETWEEN(-1,1)</f>
        <v>1</v>
      </c>
      <c r="F546">
        <f t="shared" ref="F546:F609" ca="1" si="1631">RANDBETWEEN(0,1)</f>
        <v>1</v>
      </c>
    </row>
    <row r="547" spans="1:6">
      <c r="A547">
        <v>98</v>
      </c>
      <c r="B547">
        <v>0</v>
      </c>
      <c r="C547">
        <v>27</v>
      </c>
      <c r="D547">
        <v>0</v>
      </c>
      <c r="E547">
        <v>0</v>
      </c>
      <c r="F547">
        <v>0</v>
      </c>
    </row>
    <row r="548" spans="1:6">
      <c r="A548">
        <f t="shared" ref="A548:A611" ca="1" si="1632">RANDBETWEEN(98,104)</f>
        <v>98</v>
      </c>
      <c r="B548">
        <f t="shared" ref="B548:B611" ca="1" si="1633">RANDBETWEEN(0,1)</f>
        <v>0</v>
      </c>
      <c r="C548">
        <f t="shared" ref="C548:C611" ca="1" si="1634">RANDBETWEEN(1,100)</f>
        <v>1</v>
      </c>
      <c r="D548">
        <f t="shared" ref="D548:D611" ca="1" si="1635">RANDBETWEEN(0,1)</f>
        <v>0</v>
      </c>
      <c r="E548">
        <f t="shared" ref="E548:E611" ca="1" si="1636">RANDBETWEEN(-1,1)</f>
        <v>0</v>
      </c>
      <c r="F548">
        <f t="shared" ref="F548:F611" ca="1" si="1637">RANDBETWEEN(0,1)</f>
        <v>1</v>
      </c>
    </row>
    <row r="549" spans="1:6">
      <c r="A549">
        <v>98</v>
      </c>
      <c r="B549">
        <v>0</v>
      </c>
      <c r="C549">
        <v>27</v>
      </c>
      <c r="D549">
        <v>0</v>
      </c>
      <c r="E549">
        <v>0</v>
      </c>
      <c r="F549">
        <v>0</v>
      </c>
    </row>
    <row r="550" spans="1:6">
      <c r="A550">
        <f t="shared" ref="A550:A613" ca="1" si="1638">RANDBETWEEN(98,104)</f>
        <v>101</v>
      </c>
      <c r="B550">
        <f t="shared" ref="B550:B613" ca="1" si="1639">RANDBETWEEN(0,1)</f>
        <v>0</v>
      </c>
      <c r="C550">
        <f t="shared" ref="C550:C613" ca="1" si="1640">RANDBETWEEN(1,100)</f>
        <v>69</v>
      </c>
      <c r="D550">
        <f t="shared" ref="D550:D613" ca="1" si="1641">RANDBETWEEN(0,1)</f>
        <v>1</v>
      </c>
      <c r="E550">
        <f t="shared" ref="E550:E613" ca="1" si="1642">RANDBETWEEN(-1,1)</f>
        <v>0</v>
      </c>
      <c r="F550">
        <f t="shared" ref="F550:F613" ca="1" si="1643">RANDBETWEEN(0,1)</f>
        <v>0</v>
      </c>
    </row>
    <row r="551" spans="1:6">
      <c r="A551">
        <v>98</v>
      </c>
      <c r="B551">
        <v>0</v>
      </c>
      <c r="C551">
        <v>27</v>
      </c>
      <c r="D551">
        <v>0</v>
      </c>
      <c r="E551">
        <v>0</v>
      </c>
      <c r="F551">
        <v>0</v>
      </c>
    </row>
    <row r="552" spans="1:6">
      <c r="A552">
        <f t="shared" ref="A552:A615" ca="1" si="1644">RANDBETWEEN(98,104)</f>
        <v>101</v>
      </c>
      <c r="B552">
        <f t="shared" ref="B552:B615" ca="1" si="1645">RANDBETWEEN(0,1)</f>
        <v>0</v>
      </c>
      <c r="C552">
        <f t="shared" ref="C552:C615" ca="1" si="1646">RANDBETWEEN(1,100)</f>
        <v>73</v>
      </c>
      <c r="D552">
        <f t="shared" ref="D552:D615" ca="1" si="1647">RANDBETWEEN(0,1)</f>
        <v>1</v>
      </c>
      <c r="E552">
        <f t="shared" ref="E552:E615" ca="1" si="1648">RANDBETWEEN(-1,1)</f>
        <v>-1</v>
      </c>
      <c r="F552">
        <f t="shared" ref="F552:F615" ca="1" si="1649">RANDBETWEEN(0,1)</f>
        <v>1</v>
      </c>
    </row>
    <row r="553" spans="1:6">
      <c r="A553">
        <v>98</v>
      </c>
      <c r="B553">
        <v>0</v>
      </c>
      <c r="C553">
        <v>27</v>
      </c>
      <c r="D553">
        <v>0</v>
      </c>
      <c r="E553">
        <v>0</v>
      </c>
      <c r="F553">
        <v>0</v>
      </c>
    </row>
    <row r="554" spans="1:6">
      <c r="A554">
        <f t="shared" ref="A554:A617" ca="1" si="1650">RANDBETWEEN(98,104)</f>
        <v>100</v>
      </c>
      <c r="B554">
        <f t="shared" ref="B554:B617" ca="1" si="1651">RANDBETWEEN(0,1)</f>
        <v>1</v>
      </c>
      <c r="C554">
        <f t="shared" ref="C554:C617" ca="1" si="1652">RANDBETWEEN(1,100)</f>
        <v>4</v>
      </c>
      <c r="D554">
        <f t="shared" ref="D554:D617" ca="1" si="1653">RANDBETWEEN(0,1)</f>
        <v>1</v>
      </c>
      <c r="E554">
        <f t="shared" ref="E554:E617" ca="1" si="1654">RANDBETWEEN(-1,1)</f>
        <v>1</v>
      </c>
      <c r="F554">
        <f t="shared" ref="F554:F617" ca="1" si="1655">RANDBETWEEN(0,1)</f>
        <v>1</v>
      </c>
    </row>
    <row r="555" spans="1:6">
      <c r="A555">
        <v>98</v>
      </c>
      <c r="B555">
        <v>0</v>
      </c>
      <c r="C555">
        <v>27</v>
      </c>
      <c r="D555">
        <v>0</v>
      </c>
      <c r="E555">
        <v>0</v>
      </c>
      <c r="F555">
        <v>0</v>
      </c>
    </row>
    <row r="556" spans="1:6">
      <c r="A556">
        <f t="shared" ref="A556:A619" ca="1" si="1656">RANDBETWEEN(98,104)</f>
        <v>98</v>
      </c>
      <c r="B556">
        <f t="shared" ref="B556:B619" ca="1" si="1657">RANDBETWEEN(0,1)</f>
        <v>0</v>
      </c>
      <c r="C556">
        <f t="shared" ref="C556:C619" ca="1" si="1658">RANDBETWEEN(1,100)</f>
        <v>72</v>
      </c>
      <c r="D556">
        <f t="shared" ref="D556:D619" ca="1" si="1659">RANDBETWEEN(0,1)</f>
        <v>1</v>
      </c>
      <c r="E556">
        <f t="shared" ref="E556:E619" ca="1" si="1660">RANDBETWEEN(-1,1)</f>
        <v>1</v>
      </c>
      <c r="F556">
        <f t="shared" ref="F556:F619" ca="1" si="1661">RANDBETWEEN(0,1)</f>
        <v>1</v>
      </c>
    </row>
    <row r="557" spans="1:6">
      <c r="A557">
        <v>98</v>
      </c>
      <c r="B557">
        <v>0</v>
      </c>
      <c r="C557">
        <v>27</v>
      </c>
      <c r="D557">
        <v>0</v>
      </c>
      <c r="E557">
        <v>0</v>
      </c>
      <c r="F557">
        <v>0</v>
      </c>
    </row>
    <row r="558" spans="1:6">
      <c r="A558">
        <f t="shared" ref="A558:A621" ca="1" si="1662">RANDBETWEEN(98,104)</f>
        <v>103</v>
      </c>
      <c r="B558">
        <f t="shared" ref="B558:B621" ca="1" si="1663">RANDBETWEEN(0,1)</f>
        <v>0</v>
      </c>
      <c r="C558">
        <f t="shared" ref="C558:C621" ca="1" si="1664">RANDBETWEEN(1,100)</f>
        <v>27</v>
      </c>
      <c r="D558">
        <f t="shared" ref="D558:D621" ca="1" si="1665">RANDBETWEEN(0,1)</f>
        <v>1</v>
      </c>
      <c r="E558">
        <f t="shared" ref="E558:E621" ca="1" si="1666">RANDBETWEEN(-1,1)</f>
        <v>1</v>
      </c>
      <c r="F558">
        <f t="shared" ref="F558:F621" ca="1" si="1667">RANDBETWEEN(0,1)</f>
        <v>0</v>
      </c>
    </row>
    <row r="559" spans="1:6">
      <c r="A559">
        <v>98</v>
      </c>
      <c r="B559">
        <v>0</v>
      </c>
      <c r="C559">
        <v>27</v>
      </c>
      <c r="D559">
        <v>0</v>
      </c>
      <c r="E559">
        <v>0</v>
      </c>
      <c r="F559">
        <v>0</v>
      </c>
    </row>
    <row r="560" spans="1:6">
      <c r="A560">
        <f t="shared" ref="A560:A623" ca="1" si="1668">RANDBETWEEN(98,104)</f>
        <v>103</v>
      </c>
      <c r="B560">
        <f t="shared" ref="B560:B623" ca="1" si="1669">RANDBETWEEN(0,1)</f>
        <v>1</v>
      </c>
      <c r="C560">
        <f t="shared" ref="C560:C623" ca="1" si="1670">RANDBETWEEN(1,100)</f>
        <v>65</v>
      </c>
      <c r="D560">
        <f t="shared" ref="D560:D623" ca="1" si="1671">RANDBETWEEN(0,1)</f>
        <v>1</v>
      </c>
      <c r="E560">
        <f t="shared" ref="E560:E623" ca="1" si="1672">RANDBETWEEN(-1,1)</f>
        <v>1</v>
      </c>
      <c r="F560">
        <f t="shared" ref="F560:F623" ca="1" si="1673">RANDBETWEEN(0,1)</f>
        <v>1</v>
      </c>
    </row>
    <row r="561" spans="1:6">
      <c r="A561">
        <v>98</v>
      </c>
      <c r="B561">
        <v>0</v>
      </c>
      <c r="C561">
        <v>27</v>
      </c>
      <c r="D561">
        <v>0</v>
      </c>
      <c r="E561">
        <v>0</v>
      </c>
      <c r="F561">
        <v>0</v>
      </c>
    </row>
    <row r="562" spans="1:6">
      <c r="A562">
        <f t="shared" ref="A562:A625" ca="1" si="1674">RANDBETWEEN(98,104)</f>
        <v>104</v>
      </c>
      <c r="B562">
        <f t="shared" ref="B562:B625" ca="1" si="1675">RANDBETWEEN(0,1)</f>
        <v>1</v>
      </c>
      <c r="C562">
        <f t="shared" ref="C562:C625" ca="1" si="1676">RANDBETWEEN(1,100)</f>
        <v>76</v>
      </c>
      <c r="D562">
        <f t="shared" ref="D562:D625" ca="1" si="1677">RANDBETWEEN(0,1)</f>
        <v>1</v>
      </c>
      <c r="E562">
        <f t="shared" ref="E562:E625" ca="1" si="1678">RANDBETWEEN(-1,1)</f>
        <v>-1</v>
      </c>
      <c r="F562">
        <f t="shared" ref="F562:F625" ca="1" si="1679">RANDBETWEEN(0,1)</f>
        <v>1</v>
      </c>
    </row>
    <row r="563" spans="1:6">
      <c r="A563">
        <v>98</v>
      </c>
      <c r="B563">
        <v>0</v>
      </c>
      <c r="C563">
        <v>27</v>
      </c>
      <c r="D563">
        <v>0</v>
      </c>
      <c r="E563">
        <v>0</v>
      </c>
      <c r="F563">
        <v>0</v>
      </c>
    </row>
    <row r="564" spans="1:6">
      <c r="A564">
        <f t="shared" ref="A564:A627" ca="1" si="1680">RANDBETWEEN(98,104)</f>
        <v>98</v>
      </c>
      <c r="B564">
        <f t="shared" ref="B564:B627" ca="1" si="1681">RANDBETWEEN(0,1)</f>
        <v>0</v>
      </c>
      <c r="C564">
        <f t="shared" ref="C564:C627" ca="1" si="1682">RANDBETWEEN(1,100)</f>
        <v>49</v>
      </c>
      <c r="D564">
        <f t="shared" ref="D564:D627" ca="1" si="1683">RANDBETWEEN(0,1)</f>
        <v>1</v>
      </c>
      <c r="E564">
        <f t="shared" ref="E564:E627" ca="1" si="1684">RANDBETWEEN(-1,1)</f>
        <v>1</v>
      </c>
      <c r="F564">
        <f t="shared" ref="F564:F627" ca="1" si="1685">RANDBETWEEN(0,1)</f>
        <v>0</v>
      </c>
    </row>
    <row r="565" spans="1:6">
      <c r="A565">
        <v>98</v>
      </c>
      <c r="B565">
        <v>0</v>
      </c>
      <c r="C565">
        <v>27</v>
      </c>
      <c r="D565">
        <v>0</v>
      </c>
      <c r="E565">
        <v>0</v>
      </c>
      <c r="F565">
        <v>0</v>
      </c>
    </row>
    <row r="566" spans="1:6">
      <c r="A566">
        <f t="shared" ref="A566:A629" ca="1" si="1686">RANDBETWEEN(98,104)</f>
        <v>101</v>
      </c>
      <c r="B566">
        <f t="shared" ref="B566:B629" ca="1" si="1687">RANDBETWEEN(0,1)</f>
        <v>0</v>
      </c>
      <c r="C566">
        <f t="shared" ref="C566:C629" ca="1" si="1688">RANDBETWEEN(1,100)</f>
        <v>94</v>
      </c>
      <c r="D566">
        <f t="shared" ref="D566:D629" ca="1" si="1689">RANDBETWEEN(0,1)</f>
        <v>1</v>
      </c>
      <c r="E566">
        <f t="shared" ref="E566:E629" ca="1" si="1690">RANDBETWEEN(-1,1)</f>
        <v>1</v>
      </c>
      <c r="F566">
        <f t="shared" ref="F566:F629" ca="1" si="1691">RANDBETWEEN(0,1)</f>
        <v>0</v>
      </c>
    </row>
    <row r="567" spans="1:6">
      <c r="A567">
        <v>98</v>
      </c>
      <c r="B567">
        <v>0</v>
      </c>
      <c r="C567">
        <v>27</v>
      </c>
      <c r="D567">
        <v>0</v>
      </c>
      <c r="E567">
        <v>0</v>
      </c>
      <c r="F567">
        <v>0</v>
      </c>
    </row>
    <row r="568" spans="1:6">
      <c r="A568">
        <f t="shared" ref="A568:A631" ca="1" si="1692">RANDBETWEEN(98,104)</f>
        <v>104</v>
      </c>
      <c r="B568">
        <f t="shared" ref="B568:B631" ca="1" si="1693">RANDBETWEEN(0,1)</f>
        <v>1</v>
      </c>
      <c r="C568">
        <f t="shared" ref="C568:C631" ca="1" si="1694">RANDBETWEEN(1,100)</f>
        <v>29</v>
      </c>
      <c r="D568">
        <f t="shared" ref="D568:D631" ca="1" si="1695">RANDBETWEEN(0,1)</f>
        <v>1</v>
      </c>
      <c r="E568">
        <f t="shared" ref="E568:E631" ca="1" si="1696">RANDBETWEEN(-1,1)</f>
        <v>1</v>
      </c>
      <c r="F568">
        <f t="shared" ref="F568:F631" ca="1" si="1697">RANDBETWEEN(0,1)</f>
        <v>1</v>
      </c>
    </row>
    <row r="569" spans="1:6">
      <c r="A569">
        <v>98</v>
      </c>
      <c r="B569">
        <v>0</v>
      </c>
      <c r="C569">
        <v>27</v>
      </c>
      <c r="D569">
        <v>0</v>
      </c>
      <c r="E569">
        <v>0</v>
      </c>
      <c r="F569">
        <v>0</v>
      </c>
    </row>
    <row r="570" spans="1:6">
      <c r="A570">
        <f t="shared" ref="A570:A633" ca="1" si="1698">RANDBETWEEN(98,104)</f>
        <v>98</v>
      </c>
      <c r="B570">
        <f t="shared" ref="B570:B633" ca="1" si="1699">RANDBETWEEN(0,1)</f>
        <v>0</v>
      </c>
      <c r="C570">
        <f t="shared" ref="C570:C633" ca="1" si="1700">RANDBETWEEN(1,100)</f>
        <v>16</v>
      </c>
      <c r="D570">
        <f t="shared" ref="D570:D633" ca="1" si="1701">RANDBETWEEN(0,1)</f>
        <v>1</v>
      </c>
      <c r="E570">
        <f t="shared" ref="E570:E633" ca="1" si="1702">RANDBETWEEN(-1,1)</f>
        <v>0</v>
      </c>
      <c r="F570">
        <f t="shared" ref="F570:F633" ca="1" si="1703">RANDBETWEEN(0,1)</f>
        <v>1</v>
      </c>
    </row>
    <row r="571" spans="1:6">
      <c r="A571">
        <v>98</v>
      </c>
      <c r="B571">
        <v>0</v>
      </c>
      <c r="C571">
        <v>27</v>
      </c>
      <c r="D571">
        <v>0</v>
      </c>
      <c r="E571">
        <v>0</v>
      </c>
      <c r="F571">
        <v>0</v>
      </c>
    </row>
    <row r="572" spans="1:6">
      <c r="A572">
        <f t="shared" ref="A572:A635" ca="1" si="1704">RANDBETWEEN(98,104)</f>
        <v>104</v>
      </c>
      <c r="B572">
        <f t="shared" ref="B572:B635" ca="1" si="1705">RANDBETWEEN(0,1)</f>
        <v>0</v>
      </c>
      <c r="C572">
        <f t="shared" ref="C572:C635" ca="1" si="1706">RANDBETWEEN(1,100)</f>
        <v>9</v>
      </c>
      <c r="D572">
        <f t="shared" ref="D572:D635" ca="1" si="1707">RANDBETWEEN(0,1)</f>
        <v>1</v>
      </c>
      <c r="E572">
        <f t="shared" ref="E572:E635" ca="1" si="1708">RANDBETWEEN(-1,1)</f>
        <v>1</v>
      </c>
      <c r="F572">
        <f t="shared" ref="F572:F635" ca="1" si="1709">RANDBETWEEN(0,1)</f>
        <v>1</v>
      </c>
    </row>
    <row r="573" spans="1:6">
      <c r="A573">
        <v>98</v>
      </c>
      <c r="B573">
        <v>0</v>
      </c>
      <c r="C573">
        <v>27</v>
      </c>
      <c r="D573">
        <v>0</v>
      </c>
      <c r="E573">
        <v>0</v>
      </c>
      <c r="F573">
        <v>0</v>
      </c>
    </row>
    <row r="574" spans="1:6">
      <c r="A574">
        <f t="shared" ref="A574:A637" ca="1" si="1710">RANDBETWEEN(98,104)</f>
        <v>100</v>
      </c>
      <c r="B574">
        <f t="shared" ref="B574:B637" ca="1" si="1711">RANDBETWEEN(0,1)</f>
        <v>0</v>
      </c>
      <c r="C574">
        <f t="shared" ref="C574:C637" ca="1" si="1712">RANDBETWEEN(1,100)</f>
        <v>18</v>
      </c>
      <c r="D574">
        <f t="shared" ref="D574:D637" ca="1" si="1713">RANDBETWEEN(0,1)</f>
        <v>1</v>
      </c>
      <c r="E574">
        <f t="shared" ref="E574:E637" ca="1" si="1714">RANDBETWEEN(-1,1)</f>
        <v>1</v>
      </c>
      <c r="F574">
        <f t="shared" ref="F574:F637" ca="1" si="1715">RANDBETWEEN(0,1)</f>
        <v>0</v>
      </c>
    </row>
    <row r="575" spans="1:6">
      <c r="A575">
        <v>98</v>
      </c>
      <c r="B575">
        <v>0</v>
      </c>
      <c r="C575">
        <v>27</v>
      </c>
      <c r="D575">
        <v>0</v>
      </c>
      <c r="E575">
        <v>0</v>
      </c>
      <c r="F575">
        <v>0</v>
      </c>
    </row>
    <row r="576" spans="1:6">
      <c r="A576">
        <f t="shared" ref="A576:A639" ca="1" si="1716">RANDBETWEEN(98,104)</f>
        <v>100</v>
      </c>
      <c r="B576">
        <f t="shared" ref="B576:B639" ca="1" si="1717">RANDBETWEEN(0,1)</f>
        <v>0</v>
      </c>
      <c r="C576">
        <f t="shared" ref="C576:C639" ca="1" si="1718">RANDBETWEEN(1,100)</f>
        <v>99</v>
      </c>
      <c r="D576">
        <f t="shared" ref="D576:D639" ca="1" si="1719">RANDBETWEEN(0,1)</f>
        <v>0</v>
      </c>
      <c r="E576">
        <f t="shared" ref="E576:E639" ca="1" si="1720">RANDBETWEEN(-1,1)</f>
        <v>1</v>
      </c>
      <c r="F576">
        <f t="shared" ref="F576:F639" ca="1" si="1721">RANDBETWEEN(0,1)</f>
        <v>0</v>
      </c>
    </row>
    <row r="577" spans="1:6">
      <c r="A577">
        <v>98</v>
      </c>
      <c r="B577">
        <v>0</v>
      </c>
      <c r="C577">
        <v>27</v>
      </c>
      <c r="D577">
        <v>0</v>
      </c>
      <c r="E577">
        <v>0</v>
      </c>
      <c r="F577">
        <v>0</v>
      </c>
    </row>
    <row r="578" spans="1:6">
      <c r="A578">
        <f t="shared" ref="A578:A641" ca="1" si="1722">RANDBETWEEN(98,104)</f>
        <v>102</v>
      </c>
      <c r="B578">
        <f t="shared" ref="B578:B641" ca="1" si="1723">RANDBETWEEN(0,1)</f>
        <v>1</v>
      </c>
      <c r="C578">
        <f t="shared" ref="C578:C641" ca="1" si="1724">RANDBETWEEN(1,100)</f>
        <v>45</v>
      </c>
      <c r="D578">
        <f t="shared" ref="D578:D641" ca="1" si="1725">RANDBETWEEN(0,1)</f>
        <v>1</v>
      </c>
      <c r="E578">
        <f t="shared" ref="E578:E641" ca="1" si="1726">RANDBETWEEN(-1,1)</f>
        <v>0</v>
      </c>
      <c r="F578">
        <f t="shared" ref="F578:F641" ca="1" si="1727">RANDBETWEEN(0,1)</f>
        <v>1</v>
      </c>
    </row>
    <row r="579" spans="1:6">
      <c r="A579">
        <v>98</v>
      </c>
      <c r="B579">
        <v>0</v>
      </c>
      <c r="C579">
        <v>27</v>
      </c>
      <c r="D579">
        <v>0</v>
      </c>
      <c r="E579">
        <v>0</v>
      </c>
      <c r="F579">
        <v>0</v>
      </c>
    </row>
    <row r="580" spans="1:6">
      <c r="A580">
        <f t="shared" ref="A580:A643" ca="1" si="1728">RANDBETWEEN(98,104)</f>
        <v>102</v>
      </c>
      <c r="B580">
        <f t="shared" ref="B580:B643" ca="1" si="1729">RANDBETWEEN(0,1)</f>
        <v>1</v>
      </c>
      <c r="C580">
        <f t="shared" ref="C580:C643" ca="1" si="1730">RANDBETWEEN(1,100)</f>
        <v>77</v>
      </c>
      <c r="D580">
        <f t="shared" ref="D580:D643" ca="1" si="1731">RANDBETWEEN(0,1)</f>
        <v>1</v>
      </c>
      <c r="E580">
        <f t="shared" ref="E580:E643" ca="1" si="1732">RANDBETWEEN(-1,1)</f>
        <v>-1</v>
      </c>
      <c r="F580">
        <f t="shared" ref="F580:F643" ca="1" si="1733">RANDBETWEEN(0,1)</f>
        <v>1</v>
      </c>
    </row>
    <row r="581" spans="1:6">
      <c r="A581">
        <v>98</v>
      </c>
      <c r="B581">
        <v>0</v>
      </c>
      <c r="C581">
        <v>27</v>
      </c>
      <c r="D581">
        <v>0</v>
      </c>
      <c r="E581">
        <v>0</v>
      </c>
      <c r="F581">
        <v>0</v>
      </c>
    </row>
    <row r="582" spans="1:6">
      <c r="A582">
        <f t="shared" ref="A582:A645" ca="1" si="1734">RANDBETWEEN(98,104)</f>
        <v>102</v>
      </c>
      <c r="B582">
        <f t="shared" ref="B582:B645" ca="1" si="1735">RANDBETWEEN(0,1)</f>
        <v>0</v>
      </c>
      <c r="C582">
        <f t="shared" ref="C582:C645" ca="1" si="1736">RANDBETWEEN(1,100)</f>
        <v>67</v>
      </c>
      <c r="D582">
        <f t="shared" ref="D582:D645" ca="1" si="1737">RANDBETWEEN(0,1)</f>
        <v>1</v>
      </c>
      <c r="E582">
        <f t="shared" ref="E582:E645" ca="1" si="1738">RANDBETWEEN(-1,1)</f>
        <v>1</v>
      </c>
      <c r="F582">
        <f t="shared" ref="F582:F645" ca="1" si="1739">RANDBETWEEN(0,1)</f>
        <v>1</v>
      </c>
    </row>
    <row r="583" spans="1:6">
      <c r="A583">
        <v>98</v>
      </c>
      <c r="B583">
        <v>0</v>
      </c>
      <c r="C583">
        <v>27</v>
      </c>
      <c r="D583">
        <v>0</v>
      </c>
      <c r="E583">
        <v>0</v>
      </c>
      <c r="F583">
        <v>0</v>
      </c>
    </row>
    <row r="584" spans="1:6">
      <c r="A584">
        <f t="shared" ref="A584:A647" ca="1" si="1740">RANDBETWEEN(98,104)</f>
        <v>102</v>
      </c>
      <c r="B584">
        <f t="shared" ref="B584:B647" ca="1" si="1741">RANDBETWEEN(0,1)</f>
        <v>1</v>
      </c>
      <c r="C584">
        <f t="shared" ref="C584:C647" ca="1" si="1742">RANDBETWEEN(1,100)</f>
        <v>12</v>
      </c>
      <c r="D584">
        <f t="shared" ref="D584:D647" ca="1" si="1743">RANDBETWEEN(0,1)</f>
        <v>0</v>
      </c>
      <c r="E584">
        <f t="shared" ref="E584:E647" ca="1" si="1744">RANDBETWEEN(-1,1)</f>
        <v>1</v>
      </c>
      <c r="F584">
        <f t="shared" ref="F584:F647" ca="1" si="1745">RANDBETWEEN(0,1)</f>
        <v>1</v>
      </c>
    </row>
    <row r="585" spans="1:6">
      <c r="A585">
        <v>98</v>
      </c>
      <c r="B585">
        <v>0</v>
      </c>
      <c r="C585">
        <v>27</v>
      </c>
      <c r="D585">
        <v>0</v>
      </c>
      <c r="E585">
        <v>0</v>
      </c>
      <c r="F585">
        <v>0</v>
      </c>
    </row>
    <row r="586" spans="1:6">
      <c r="A586">
        <f t="shared" ref="A586:A649" ca="1" si="1746">RANDBETWEEN(98,104)</f>
        <v>99</v>
      </c>
      <c r="B586">
        <f t="shared" ref="B586:B649" ca="1" si="1747">RANDBETWEEN(0,1)</f>
        <v>0</v>
      </c>
      <c r="C586">
        <f t="shared" ref="C586:C649" ca="1" si="1748">RANDBETWEEN(1,100)</f>
        <v>56</v>
      </c>
      <c r="D586">
        <f t="shared" ref="D586:D649" ca="1" si="1749">RANDBETWEEN(0,1)</f>
        <v>0</v>
      </c>
      <c r="E586">
        <f t="shared" ref="E586:E649" ca="1" si="1750">RANDBETWEEN(-1,1)</f>
        <v>1</v>
      </c>
      <c r="F586">
        <f t="shared" ref="F586:F649" ca="1" si="1751">RANDBETWEEN(0,1)</f>
        <v>1</v>
      </c>
    </row>
    <row r="587" spans="1:6">
      <c r="A587">
        <v>98</v>
      </c>
      <c r="B587">
        <v>0</v>
      </c>
      <c r="C587">
        <v>27</v>
      </c>
      <c r="D587">
        <v>0</v>
      </c>
      <c r="E587">
        <v>0</v>
      </c>
      <c r="F587">
        <v>0</v>
      </c>
    </row>
    <row r="588" spans="1:6">
      <c r="A588">
        <f t="shared" ref="A588:A651" ca="1" si="1752">RANDBETWEEN(98,104)</f>
        <v>103</v>
      </c>
      <c r="B588">
        <f t="shared" ref="B588:B651" ca="1" si="1753">RANDBETWEEN(0,1)</f>
        <v>1</v>
      </c>
      <c r="C588">
        <f t="shared" ref="C588:C651" ca="1" si="1754">RANDBETWEEN(1,100)</f>
        <v>22</v>
      </c>
      <c r="D588">
        <f t="shared" ref="D588:D651" ca="1" si="1755">RANDBETWEEN(0,1)</f>
        <v>1</v>
      </c>
      <c r="E588">
        <f t="shared" ref="E588:E651" ca="1" si="1756">RANDBETWEEN(-1,1)</f>
        <v>0</v>
      </c>
      <c r="F588">
        <f t="shared" ref="F588:F651" ca="1" si="1757">RANDBETWEEN(0,1)</f>
        <v>1</v>
      </c>
    </row>
    <row r="589" spans="1:6">
      <c r="A589">
        <v>98</v>
      </c>
      <c r="B589">
        <v>0</v>
      </c>
      <c r="C589">
        <v>27</v>
      </c>
      <c r="D589">
        <v>0</v>
      </c>
      <c r="E589">
        <v>0</v>
      </c>
      <c r="F589">
        <v>0</v>
      </c>
    </row>
    <row r="590" spans="1:6">
      <c r="A590">
        <f t="shared" ref="A590:A653" ca="1" si="1758">RANDBETWEEN(98,104)</f>
        <v>102</v>
      </c>
      <c r="B590">
        <f t="shared" ref="B590:B653" ca="1" si="1759">RANDBETWEEN(0,1)</f>
        <v>1</v>
      </c>
      <c r="C590">
        <f t="shared" ref="C590:C653" ca="1" si="1760">RANDBETWEEN(1,100)</f>
        <v>66</v>
      </c>
      <c r="D590">
        <f t="shared" ref="D590:D653" ca="1" si="1761">RANDBETWEEN(0,1)</f>
        <v>1</v>
      </c>
      <c r="E590">
        <f t="shared" ref="E590:E653" ca="1" si="1762">RANDBETWEEN(-1,1)</f>
        <v>-1</v>
      </c>
      <c r="F590">
        <f t="shared" ref="F590:F653" ca="1" si="1763">RANDBETWEEN(0,1)</f>
        <v>1</v>
      </c>
    </row>
    <row r="591" spans="1:6">
      <c r="A591">
        <v>98</v>
      </c>
      <c r="B591">
        <v>0</v>
      </c>
      <c r="C591">
        <v>27</v>
      </c>
      <c r="D591">
        <v>0</v>
      </c>
      <c r="E591">
        <v>0</v>
      </c>
      <c r="F591">
        <v>0</v>
      </c>
    </row>
    <row r="592" spans="1:6">
      <c r="A592">
        <f t="shared" ref="A592:A655" ca="1" si="1764">RANDBETWEEN(98,104)</f>
        <v>104</v>
      </c>
      <c r="B592">
        <f t="shared" ref="B592:B655" ca="1" si="1765">RANDBETWEEN(0,1)</f>
        <v>0</v>
      </c>
      <c r="C592">
        <f t="shared" ref="C592:C655" ca="1" si="1766">RANDBETWEEN(1,100)</f>
        <v>79</v>
      </c>
      <c r="D592">
        <f t="shared" ref="D592:D655" ca="1" si="1767">RANDBETWEEN(0,1)</f>
        <v>0</v>
      </c>
      <c r="E592">
        <f t="shared" ref="E592:E655" ca="1" si="1768">RANDBETWEEN(-1,1)</f>
        <v>-1</v>
      </c>
      <c r="F592">
        <f t="shared" ref="F592:F655" ca="1" si="1769">RANDBETWEEN(0,1)</f>
        <v>0</v>
      </c>
    </row>
    <row r="593" spans="1:6">
      <c r="A593">
        <v>98</v>
      </c>
      <c r="B593">
        <v>0</v>
      </c>
      <c r="C593">
        <v>27</v>
      </c>
      <c r="D593">
        <v>0</v>
      </c>
      <c r="E593">
        <v>0</v>
      </c>
      <c r="F593">
        <v>0</v>
      </c>
    </row>
    <row r="594" spans="1:6">
      <c r="A594">
        <f t="shared" ref="A594:A657" ca="1" si="1770">RANDBETWEEN(98,104)</f>
        <v>102</v>
      </c>
      <c r="B594">
        <f t="shared" ref="B594:B657" ca="1" si="1771">RANDBETWEEN(0,1)</f>
        <v>1</v>
      </c>
      <c r="C594">
        <f t="shared" ref="C594:C657" ca="1" si="1772">RANDBETWEEN(1,100)</f>
        <v>71</v>
      </c>
      <c r="D594">
        <f t="shared" ref="D594:D657" ca="1" si="1773">RANDBETWEEN(0,1)</f>
        <v>1</v>
      </c>
      <c r="E594">
        <f t="shared" ref="E594:E657" ca="1" si="1774">RANDBETWEEN(-1,1)</f>
        <v>1</v>
      </c>
      <c r="F594">
        <f t="shared" ref="F594:F657" ca="1" si="1775">RANDBETWEEN(0,1)</f>
        <v>0</v>
      </c>
    </row>
    <row r="595" spans="1:6">
      <c r="A595">
        <v>98</v>
      </c>
      <c r="B595">
        <v>0</v>
      </c>
      <c r="C595">
        <v>27</v>
      </c>
      <c r="D595">
        <v>0</v>
      </c>
      <c r="E595">
        <v>0</v>
      </c>
      <c r="F595">
        <v>0</v>
      </c>
    </row>
    <row r="596" spans="1:6">
      <c r="A596">
        <f t="shared" ref="A596:A659" ca="1" si="1776">RANDBETWEEN(98,104)</f>
        <v>103</v>
      </c>
      <c r="B596">
        <f t="shared" ref="B596:B659" ca="1" si="1777">RANDBETWEEN(0,1)</f>
        <v>1</v>
      </c>
      <c r="C596">
        <f t="shared" ref="C596:C659" ca="1" si="1778">RANDBETWEEN(1,100)</f>
        <v>93</v>
      </c>
      <c r="D596">
        <f t="shared" ref="D596:D659" ca="1" si="1779">RANDBETWEEN(0,1)</f>
        <v>0</v>
      </c>
      <c r="E596">
        <f t="shared" ref="E596:E659" ca="1" si="1780">RANDBETWEEN(-1,1)</f>
        <v>-1</v>
      </c>
      <c r="F596">
        <f t="shared" ref="F596:F659" ca="1" si="1781">RANDBETWEEN(0,1)</f>
        <v>0</v>
      </c>
    </row>
    <row r="597" spans="1:6">
      <c r="A597">
        <v>98</v>
      </c>
      <c r="B597">
        <v>0</v>
      </c>
      <c r="C597">
        <v>27</v>
      </c>
      <c r="D597">
        <v>0</v>
      </c>
      <c r="E597">
        <v>0</v>
      </c>
      <c r="F597">
        <v>0</v>
      </c>
    </row>
    <row r="598" spans="1:6">
      <c r="A598">
        <f t="shared" ref="A598:A661" ca="1" si="1782">RANDBETWEEN(98,104)</f>
        <v>100</v>
      </c>
      <c r="B598">
        <f t="shared" ref="B598:B661" ca="1" si="1783">RANDBETWEEN(0,1)</f>
        <v>1</v>
      </c>
      <c r="C598">
        <f t="shared" ref="C598:C661" ca="1" si="1784">RANDBETWEEN(1,100)</f>
        <v>21</v>
      </c>
      <c r="D598">
        <f t="shared" ref="D598:D661" ca="1" si="1785">RANDBETWEEN(0,1)</f>
        <v>0</v>
      </c>
      <c r="E598">
        <f t="shared" ref="E598:E661" ca="1" si="1786">RANDBETWEEN(-1,1)</f>
        <v>-1</v>
      </c>
      <c r="F598">
        <f t="shared" ref="F598:F661" ca="1" si="1787">RANDBETWEEN(0,1)</f>
        <v>1</v>
      </c>
    </row>
    <row r="599" spans="1:6">
      <c r="A599">
        <v>98</v>
      </c>
      <c r="B599">
        <v>0</v>
      </c>
      <c r="C599">
        <v>27</v>
      </c>
      <c r="D599">
        <v>0</v>
      </c>
      <c r="E599">
        <v>0</v>
      </c>
      <c r="F599">
        <v>0</v>
      </c>
    </row>
    <row r="600" spans="1:6">
      <c r="A600">
        <f t="shared" ref="A600:A663" ca="1" si="1788">RANDBETWEEN(98,104)</f>
        <v>103</v>
      </c>
      <c r="B600">
        <f t="shared" ref="B600:B663" ca="1" si="1789">RANDBETWEEN(0,1)</f>
        <v>1</v>
      </c>
      <c r="C600">
        <f t="shared" ref="C600:C663" ca="1" si="1790">RANDBETWEEN(1,100)</f>
        <v>94</v>
      </c>
      <c r="D600">
        <f t="shared" ref="D600:D663" ca="1" si="1791">RANDBETWEEN(0,1)</f>
        <v>1</v>
      </c>
      <c r="E600">
        <f t="shared" ref="E600:E663" ca="1" si="1792">RANDBETWEEN(-1,1)</f>
        <v>-1</v>
      </c>
      <c r="F600">
        <f t="shared" ref="F600:F663" ca="1" si="1793">RANDBETWEEN(0,1)</f>
        <v>1</v>
      </c>
    </row>
    <row r="601" spans="1:6">
      <c r="A601">
        <v>98</v>
      </c>
      <c r="B601">
        <v>0</v>
      </c>
      <c r="C601">
        <v>27</v>
      </c>
      <c r="D601">
        <v>0</v>
      </c>
      <c r="E601">
        <v>0</v>
      </c>
      <c r="F601">
        <v>0</v>
      </c>
    </row>
    <row r="602" spans="1:6">
      <c r="A602">
        <f t="shared" ref="A602:A665" ca="1" si="1794">RANDBETWEEN(98,104)</f>
        <v>104</v>
      </c>
      <c r="B602">
        <f t="shared" ref="B602:B665" ca="1" si="1795">RANDBETWEEN(0,1)</f>
        <v>0</v>
      </c>
      <c r="C602">
        <f t="shared" ref="C602:C665" ca="1" si="1796">RANDBETWEEN(1,100)</f>
        <v>36</v>
      </c>
      <c r="D602">
        <f t="shared" ref="D602:D665" ca="1" si="1797">RANDBETWEEN(0,1)</f>
        <v>0</v>
      </c>
      <c r="E602">
        <f t="shared" ref="E602:E665" ca="1" si="1798">RANDBETWEEN(-1,1)</f>
        <v>1</v>
      </c>
      <c r="F602">
        <f t="shared" ref="F602:F665" ca="1" si="1799">RANDBETWEEN(0,1)</f>
        <v>1</v>
      </c>
    </row>
    <row r="603" spans="1:6">
      <c r="A603">
        <v>98</v>
      </c>
      <c r="B603">
        <v>0</v>
      </c>
      <c r="C603">
        <v>27</v>
      </c>
      <c r="D603">
        <v>0</v>
      </c>
      <c r="E603">
        <v>0</v>
      </c>
      <c r="F603">
        <v>0</v>
      </c>
    </row>
    <row r="604" spans="1:6">
      <c r="A604">
        <f t="shared" ref="A604:A667" ca="1" si="1800">RANDBETWEEN(98,104)</f>
        <v>98</v>
      </c>
      <c r="B604">
        <f t="shared" ref="B604:B667" ca="1" si="1801">RANDBETWEEN(0,1)</f>
        <v>0</v>
      </c>
      <c r="C604">
        <f t="shared" ref="C604:C667" ca="1" si="1802">RANDBETWEEN(1,100)</f>
        <v>2</v>
      </c>
      <c r="D604">
        <f t="shared" ref="D604:D667" ca="1" si="1803">RANDBETWEEN(0,1)</f>
        <v>1</v>
      </c>
      <c r="E604">
        <f t="shared" ref="E604:E667" ca="1" si="1804">RANDBETWEEN(-1,1)</f>
        <v>-1</v>
      </c>
      <c r="F604">
        <f t="shared" ref="F604:F667" ca="1" si="1805">RANDBETWEEN(0,1)</f>
        <v>1</v>
      </c>
    </row>
    <row r="605" spans="1:6">
      <c r="A605">
        <v>98</v>
      </c>
      <c r="B605">
        <v>0</v>
      </c>
      <c r="C605">
        <v>27</v>
      </c>
      <c r="D605">
        <v>0</v>
      </c>
      <c r="E605">
        <v>0</v>
      </c>
      <c r="F605">
        <v>0</v>
      </c>
    </row>
    <row r="606" spans="1:6">
      <c r="A606">
        <f t="shared" ref="A606:A669" ca="1" si="1806">RANDBETWEEN(98,104)</f>
        <v>102</v>
      </c>
      <c r="B606">
        <f t="shared" ref="B606:B669" ca="1" si="1807">RANDBETWEEN(0,1)</f>
        <v>1</v>
      </c>
      <c r="C606">
        <f t="shared" ref="C606:C669" ca="1" si="1808">RANDBETWEEN(1,100)</f>
        <v>19</v>
      </c>
      <c r="D606">
        <f t="shared" ref="D606:D669" ca="1" si="1809">RANDBETWEEN(0,1)</f>
        <v>0</v>
      </c>
      <c r="E606">
        <f t="shared" ref="E606:E669" ca="1" si="1810">RANDBETWEEN(-1,1)</f>
        <v>-1</v>
      </c>
      <c r="F606">
        <f t="shared" ref="F606:F669" ca="1" si="1811">RANDBETWEEN(0,1)</f>
        <v>1</v>
      </c>
    </row>
    <row r="607" spans="1:6">
      <c r="A607">
        <v>98</v>
      </c>
      <c r="B607">
        <v>0</v>
      </c>
      <c r="C607">
        <v>27</v>
      </c>
      <c r="D607">
        <v>0</v>
      </c>
      <c r="E607">
        <v>0</v>
      </c>
      <c r="F607">
        <v>0</v>
      </c>
    </row>
    <row r="608" spans="1:6">
      <c r="A608">
        <f t="shared" ref="A608:A671" ca="1" si="1812">RANDBETWEEN(98,104)</f>
        <v>103</v>
      </c>
      <c r="B608">
        <f t="shared" ref="B608:B671" ca="1" si="1813">RANDBETWEEN(0,1)</f>
        <v>1</v>
      </c>
      <c r="C608">
        <f t="shared" ref="C608:C671" ca="1" si="1814">RANDBETWEEN(1,100)</f>
        <v>26</v>
      </c>
      <c r="D608">
        <f t="shared" ref="D608:D671" ca="1" si="1815">RANDBETWEEN(0,1)</f>
        <v>0</v>
      </c>
      <c r="E608">
        <f t="shared" ref="E608:E671" ca="1" si="1816">RANDBETWEEN(-1,1)</f>
        <v>0</v>
      </c>
      <c r="F608">
        <f t="shared" ref="F608:F671" ca="1" si="1817">RANDBETWEEN(0,1)</f>
        <v>0</v>
      </c>
    </row>
    <row r="609" spans="1:6">
      <c r="A609">
        <v>98</v>
      </c>
      <c r="B609">
        <v>0</v>
      </c>
      <c r="C609">
        <v>27</v>
      </c>
      <c r="D609">
        <v>0</v>
      </c>
      <c r="E609">
        <v>0</v>
      </c>
      <c r="F609">
        <v>0</v>
      </c>
    </row>
    <row r="610" spans="1:6">
      <c r="A610">
        <f t="shared" ref="A610:A673" ca="1" si="1818">RANDBETWEEN(98,104)</f>
        <v>102</v>
      </c>
      <c r="B610">
        <f t="shared" ref="B610:B673" ca="1" si="1819">RANDBETWEEN(0,1)</f>
        <v>1</v>
      </c>
      <c r="C610">
        <f t="shared" ref="C610:C673" ca="1" si="1820">RANDBETWEEN(1,100)</f>
        <v>58</v>
      </c>
      <c r="D610">
        <f t="shared" ref="D610:D673" ca="1" si="1821">RANDBETWEEN(0,1)</f>
        <v>1</v>
      </c>
      <c r="E610">
        <f t="shared" ref="E610:E673" ca="1" si="1822">RANDBETWEEN(-1,1)</f>
        <v>0</v>
      </c>
      <c r="F610">
        <f t="shared" ref="F610:F673" ca="1" si="1823">RANDBETWEEN(0,1)</f>
        <v>1</v>
      </c>
    </row>
    <row r="611" spans="1:6">
      <c r="A611">
        <v>98</v>
      </c>
      <c r="B611">
        <v>0</v>
      </c>
      <c r="C611">
        <v>27</v>
      </c>
      <c r="D611">
        <v>0</v>
      </c>
      <c r="E611">
        <v>0</v>
      </c>
      <c r="F611">
        <v>0</v>
      </c>
    </row>
    <row r="612" spans="1:6">
      <c r="A612">
        <f t="shared" ref="A612:A675" ca="1" si="1824">RANDBETWEEN(98,104)</f>
        <v>98</v>
      </c>
      <c r="B612">
        <f t="shared" ref="B612:B675" ca="1" si="1825">RANDBETWEEN(0,1)</f>
        <v>1</v>
      </c>
      <c r="C612">
        <f t="shared" ref="C612:C675" ca="1" si="1826">RANDBETWEEN(1,100)</f>
        <v>9</v>
      </c>
      <c r="D612">
        <f t="shared" ref="D612:D675" ca="1" si="1827">RANDBETWEEN(0,1)</f>
        <v>0</v>
      </c>
      <c r="E612">
        <f t="shared" ref="E612:E675" ca="1" si="1828">RANDBETWEEN(-1,1)</f>
        <v>1</v>
      </c>
      <c r="F612">
        <f t="shared" ref="F612:F675" ca="1" si="1829">RANDBETWEEN(0,1)</f>
        <v>1</v>
      </c>
    </row>
    <row r="613" spans="1:6">
      <c r="A613">
        <v>98</v>
      </c>
      <c r="B613">
        <v>0</v>
      </c>
      <c r="C613">
        <v>27</v>
      </c>
      <c r="D613">
        <v>0</v>
      </c>
      <c r="E613">
        <v>0</v>
      </c>
      <c r="F613">
        <v>0</v>
      </c>
    </row>
    <row r="614" spans="1:6">
      <c r="A614">
        <f t="shared" ref="A614:A677" ca="1" si="1830">RANDBETWEEN(98,104)</f>
        <v>100</v>
      </c>
      <c r="B614">
        <f t="shared" ref="B614:B677" ca="1" si="1831">RANDBETWEEN(0,1)</f>
        <v>0</v>
      </c>
      <c r="C614">
        <f t="shared" ref="C614:C677" ca="1" si="1832">RANDBETWEEN(1,100)</f>
        <v>50</v>
      </c>
      <c r="D614">
        <f t="shared" ref="D614:D677" ca="1" si="1833">RANDBETWEEN(0,1)</f>
        <v>0</v>
      </c>
      <c r="E614">
        <f t="shared" ref="E614:E677" ca="1" si="1834">RANDBETWEEN(-1,1)</f>
        <v>1</v>
      </c>
      <c r="F614">
        <f t="shared" ref="F614:F677" ca="1" si="1835">RANDBETWEEN(0,1)</f>
        <v>1</v>
      </c>
    </row>
    <row r="615" spans="1:6">
      <c r="A615">
        <v>98</v>
      </c>
      <c r="B615">
        <v>0</v>
      </c>
      <c r="C615">
        <v>27</v>
      </c>
      <c r="D615">
        <v>0</v>
      </c>
      <c r="E615">
        <v>0</v>
      </c>
      <c r="F615">
        <v>0</v>
      </c>
    </row>
    <row r="616" spans="1:6">
      <c r="A616">
        <f t="shared" ref="A616:A679" ca="1" si="1836">RANDBETWEEN(98,104)</f>
        <v>98</v>
      </c>
      <c r="B616">
        <f t="shared" ref="B616:B679" ca="1" si="1837">RANDBETWEEN(0,1)</f>
        <v>0</v>
      </c>
      <c r="C616">
        <f t="shared" ref="C616:C679" ca="1" si="1838">RANDBETWEEN(1,100)</f>
        <v>75</v>
      </c>
      <c r="D616">
        <f t="shared" ref="D616:D679" ca="1" si="1839">RANDBETWEEN(0,1)</f>
        <v>1</v>
      </c>
      <c r="E616">
        <f t="shared" ref="E616:E679" ca="1" si="1840">RANDBETWEEN(-1,1)</f>
        <v>0</v>
      </c>
      <c r="F616">
        <f t="shared" ref="F616:F679" ca="1" si="1841">RANDBETWEEN(0,1)</f>
        <v>1</v>
      </c>
    </row>
    <row r="617" spans="1:6">
      <c r="A617">
        <v>98</v>
      </c>
      <c r="B617">
        <v>0</v>
      </c>
      <c r="C617">
        <v>27</v>
      </c>
      <c r="D617">
        <v>0</v>
      </c>
      <c r="E617">
        <v>0</v>
      </c>
      <c r="F617">
        <v>0</v>
      </c>
    </row>
    <row r="618" spans="1:6">
      <c r="A618">
        <f t="shared" ref="A618:A681" ca="1" si="1842">RANDBETWEEN(98,104)</f>
        <v>99</v>
      </c>
      <c r="B618">
        <f t="shared" ref="B618:B681" ca="1" si="1843">RANDBETWEEN(0,1)</f>
        <v>1</v>
      </c>
      <c r="C618">
        <f t="shared" ref="C618:C681" ca="1" si="1844">RANDBETWEEN(1,100)</f>
        <v>45</v>
      </c>
      <c r="D618">
        <f t="shared" ref="D618:D681" ca="1" si="1845">RANDBETWEEN(0,1)</f>
        <v>0</v>
      </c>
      <c r="E618">
        <f t="shared" ref="E618:E681" ca="1" si="1846">RANDBETWEEN(-1,1)</f>
        <v>-1</v>
      </c>
      <c r="F618">
        <f t="shared" ref="F618:F681" ca="1" si="1847">RANDBETWEEN(0,1)</f>
        <v>1</v>
      </c>
    </row>
    <row r="619" spans="1:6">
      <c r="A619">
        <v>98</v>
      </c>
      <c r="B619">
        <v>0</v>
      </c>
      <c r="C619">
        <v>27</v>
      </c>
      <c r="D619">
        <v>0</v>
      </c>
      <c r="E619">
        <v>0</v>
      </c>
      <c r="F619">
        <v>0</v>
      </c>
    </row>
    <row r="620" spans="1:6">
      <c r="A620">
        <f t="shared" ref="A620:A683" ca="1" si="1848">RANDBETWEEN(98,104)</f>
        <v>101</v>
      </c>
      <c r="B620">
        <f t="shared" ref="B620:B683" ca="1" si="1849">RANDBETWEEN(0,1)</f>
        <v>1</v>
      </c>
      <c r="C620">
        <f t="shared" ref="C620:C683" ca="1" si="1850">RANDBETWEEN(1,100)</f>
        <v>77</v>
      </c>
      <c r="D620">
        <f t="shared" ref="D620:D683" ca="1" si="1851">RANDBETWEEN(0,1)</f>
        <v>0</v>
      </c>
      <c r="E620">
        <f t="shared" ref="E620:E683" ca="1" si="1852">RANDBETWEEN(-1,1)</f>
        <v>0</v>
      </c>
      <c r="F620">
        <f t="shared" ref="F620:F683" ca="1" si="1853">RANDBETWEEN(0,1)</f>
        <v>1</v>
      </c>
    </row>
    <row r="621" spans="1:6">
      <c r="A621">
        <v>98</v>
      </c>
      <c r="B621">
        <v>0</v>
      </c>
      <c r="C621">
        <v>27</v>
      </c>
      <c r="D621">
        <v>0</v>
      </c>
      <c r="E621">
        <v>0</v>
      </c>
      <c r="F621">
        <v>0</v>
      </c>
    </row>
    <row r="622" spans="1:6">
      <c r="A622">
        <f t="shared" ref="A622:A685" ca="1" si="1854">RANDBETWEEN(98,104)</f>
        <v>103</v>
      </c>
      <c r="B622">
        <f t="shared" ref="B622:B685" ca="1" si="1855">RANDBETWEEN(0,1)</f>
        <v>0</v>
      </c>
      <c r="C622">
        <f t="shared" ref="C622:C685" ca="1" si="1856">RANDBETWEEN(1,100)</f>
        <v>3</v>
      </c>
      <c r="D622">
        <f t="shared" ref="D622:D685" ca="1" si="1857">RANDBETWEEN(0,1)</f>
        <v>1</v>
      </c>
      <c r="E622">
        <f t="shared" ref="E622:E685" ca="1" si="1858">RANDBETWEEN(-1,1)</f>
        <v>0</v>
      </c>
      <c r="F622">
        <f t="shared" ref="F622:F685" ca="1" si="1859">RANDBETWEEN(0,1)</f>
        <v>1</v>
      </c>
    </row>
    <row r="623" spans="1:6">
      <c r="A623">
        <v>98</v>
      </c>
      <c r="B623">
        <v>0</v>
      </c>
      <c r="C623">
        <v>27</v>
      </c>
      <c r="D623">
        <v>0</v>
      </c>
      <c r="E623">
        <v>0</v>
      </c>
      <c r="F623">
        <v>0</v>
      </c>
    </row>
    <row r="624" spans="1:6">
      <c r="A624">
        <f t="shared" ref="A624:A687" ca="1" si="1860">RANDBETWEEN(98,104)</f>
        <v>103</v>
      </c>
      <c r="B624">
        <f t="shared" ref="B624:B687" ca="1" si="1861">RANDBETWEEN(0,1)</f>
        <v>1</v>
      </c>
      <c r="C624">
        <f t="shared" ref="C624:C687" ca="1" si="1862">RANDBETWEEN(1,100)</f>
        <v>20</v>
      </c>
      <c r="D624">
        <f t="shared" ref="D624:D687" ca="1" si="1863">RANDBETWEEN(0,1)</f>
        <v>1</v>
      </c>
      <c r="E624">
        <f t="shared" ref="E624:E687" ca="1" si="1864">RANDBETWEEN(-1,1)</f>
        <v>1</v>
      </c>
      <c r="F624">
        <f t="shared" ref="F624:F687" ca="1" si="1865">RANDBETWEEN(0,1)</f>
        <v>0</v>
      </c>
    </row>
    <row r="625" spans="1:6">
      <c r="A625">
        <v>98</v>
      </c>
      <c r="B625">
        <v>0</v>
      </c>
      <c r="C625">
        <v>27</v>
      </c>
      <c r="D625">
        <v>0</v>
      </c>
      <c r="E625">
        <v>0</v>
      </c>
      <c r="F625">
        <v>0</v>
      </c>
    </row>
    <row r="626" spans="1:6">
      <c r="A626">
        <f t="shared" ref="A626:A689" ca="1" si="1866">RANDBETWEEN(98,104)</f>
        <v>98</v>
      </c>
      <c r="B626">
        <f t="shared" ref="B626:B689" ca="1" si="1867">RANDBETWEEN(0,1)</f>
        <v>0</v>
      </c>
      <c r="C626">
        <f t="shared" ref="C626:C689" ca="1" si="1868">RANDBETWEEN(1,100)</f>
        <v>70</v>
      </c>
      <c r="D626">
        <f t="shared" ref="D626:D689" ca="1" si="1869">RANDBETWEEN(0,1)</f>
        <v>1</v>
      </c>
      <c r="E626">
        <f t="shared" ref="E626:E689" ca="1" si="1870">RANDBETWEEN(-1,1)</f>
        <v>-1</v>
      </c>
      <c r="F626">
        <f t="shared" ref="F626:F689" ca="1" si="1871">RANDBETWEEN(0,1)</f>
        <v>1</v>
      </c>
    </row>
    <row r="627" spans="1:6">
      <c r="A627">
        <v>98</v>
      </c>
      <c r="B627">
        <v>0</v>
      </c>
      <c r="C627">
        <v>27</v>
      </c>
      <c r="D627">
        <v>0</v>
      </c>
      <c r="E627">
        <v>0</v>
      </c>
      <c r="F627">
        <v>0</v>
      </c>
    </row>
    <row r="628" spans="1:6">
      <c r="A628">
        <f t="shared" ref="A628:A691" ca="1" si="1872">RANDBETWEEN(98,104)</f>
        <v>99</v>
      </c>
      <c r="B628">
        <f t="shared" ref="B628:B691" ca="1" si="1873">RANDBETWEEN(0,1)</f>
        <v>0</v>
      </c>
      <c r="C628">
        <f t="shared" ref="C628:C691" ca="1" si="1874">RANDBETWEEN(1,100)</f>
        <v>78</v>
      </c>
      <c r="D628">
        <f t="shared" ref="D628:D691" ca="1" si="1875">RANDBETWEEN(0,1)</f>
        <v>0</v>
      </c>
      <c r="E628">
        <f t="shared" ref="E628:E691" ca="1" si="1876">RANDBETWEEN(-1,1)</f>
        <v>-1</v>
      </c>
      <c r="F628">
        <f t="shared" ref="F628:F691" ca="1" si="1877">RANDBETWEEN(0,1)</f>
        <v>1</v>
      </c>
    </row>
    <row r="629" spans="1:6">
      <c r="A629">
        <v>98</v>
      </c>
      <c r="B629">
        <v>0</v>
      </c>
      <c r="C629">
        <v>27</v>
      </c>
      <c r="D629">
        <v>0</v>
      </c>
      <c r="E629">
        <v>0</v>
      </c>
      <c r="F629">
        <v>0</v>
      </c>
    </row>
    <row r="630" spans="1:6">
      <c r="A630">
        <f t="shared" ref="A630:A693" ca="1" si="1878">RANDBETWEEN(98,104)</f>
        <v>103</v>
      </c>
      <c r="B630">
        <f t="shared" ref="B630:B693" ca="1" si="1879">RANDBETWEEN(0,1)</f>
        <v>1</v>
      </c>
      <c r="C630">
        <f t="shared" ref="C630:C693" ca="1" si="1880">RANDBETWEEN(1,100)</f>
        <v>78</v>
      </c>
      <c r="D630">
        <f t="shared" ref="D630:D693" ca="1" si="1881">RANDBETWEEN(0,1)</f>
        <v>0</v>
      </c>
      <c r="E630">
        <f t="shared" ref="E630:E693" ca="1" si="1882">RANDBETWEEN(-1,1)</f>
        <v>-1</v>
      </c>
      <c r="F630">
        <f t="shared" ref="F630:F693" ca="1" si="1883">RANDBETWEEN(0,1)</f>
        <v>0</v>
      </c>
    </row>
    <row r="631" spans="1:6">
      <c r="A631">
        <v>98</v>
      </c>
      <c r="B631">
        <v>0</v>
      </c>
      <c r="C631">
        <v>27</v>
      </c>
      <c r="D631">
        <v>0</v>
      </c>
      <c r="E631">
        <v>0</v>
      </c>
      <c r="F631">
        <v>0</v>
      </c>
    </row>
    <row r="632" spans="1:6">
      <c r="A632">
        <f t="shared" ref="A632:A695" ca="1" si="1884">RANDBETWEEN(98,104)</f>
        <v>103</v>
      </c>
      <c r="B632">
        <f t="shared" ref="B632:B695" ca="1" si="1885">RANDBETWEEN(0,1)</f>
        <v>0</v>
      </c>
      <c r="C632">
        <f t="shared" ref="C632:C695" ca="1" si="1886">RANDBETWEEN(1,100)</f>
        <v>12</v>
      </c>
      <c r="D632">
        <f t="shared" ref="D632:D695" ca="1" si="1887">RANDBETWEEN(0,1)</f>
        <v>0</v>
      </c>
      <c r="E632">
        <f t="shared" ref="E632:E695" ca="1" si="1888">RANDBETWEEN(-1,1)</f>
        <v>-1</v>
      </c>
      <c r="F632">
        <f t="shared" ref="F632:F695" ca="1" si="1889">RANDBETWEEN(0,1)</f>
        <v>1</v>
      </c>
    </row>
    <row r="633" spans="1:6">
      <c r="A633">
        <v>98</v>
      </c>
      <c r="B633">
        <v>0</v>
      </c>
      <c r="C633">
        <v>27</v>
      </c>
      <c r="D633">
        <v>0</v>
      </c>
      <c r="E633">
        <v>0</v>
      </c>
      <c r="F633">
        <v>0</v>
      </c>
    </row>
    <row r="634" spans="1:6">
      <c r="A634">
        <f t="shared" ref="A634:A697" ca="1" si="1890">RANDBETWEEN(98,104)</f>
        <v>100</v>
      </c>
      <c r="B634">
        <f t="shared" ref="B634:B697" ca="1" si="1891">RANDBETWEEN(0,1)</f>
        <v>1</v>
      </c>
      <c r="C634">
        <f t="shared" ref="C634:C697" ca="1" si="1892">RANDBETWEEN(1,100)</f>
        <v>63</v>
      </c>
      <c r="D634">
        <f t="shared" ref="D634:D697" ca="1" si="1893">RANDBETWEEN(0,1)</f>
        <v>1</v>
      </c>
      <c r="E634">
        <f t="shared" ref="E634:E697" ca="1" si="1894">RANDBETWEEN(-1,1)</f>
        <v>-1</v>
      </c>
      <c r="F634">
        <f t="shared" ref="F634:F697" ca="1" si="1895">RANDBETWEEN(0,1)</f>
        <v>0</v>
      </c>
    </row>
    <row r="635" spans="1:6">
      <c r="A635">
        <v>98</v>
      </c>
      <c r="B635">
        <v>0</v>
      </c>
      <c r="C635">
        <v>27</v>
      </c>
      <c r="D635">
        <v>0</v>
      </c>
      <c r="E635">
        <v>0</v>
      </c>
      <c r="F635">
        <v>0</v>
      </c>
    </row>
    <row r="636" spans="1:6">
      <c r="A636">
        <f t="shared" ref="A636:A699" ca="1" si="1896">RANDBETWEEN(98,104)</f>
        <v>99</v>
      </c>
      <c r="B636">
        <f t="shared" ref="B636:B699" ca="1" si="1897">RANDBETWEEN(0,1)</f>
        <v>0</v>
      </c>
      <c r="C636">
        <f t="shared" ref="C636:C699" ca="1" si="1898">RANDBETWEEN(1,100)</f>
        <v>68</v>
      </c>
      <c r="D636">
        <f t="shared" ref="D636:D699" ca="1" si="1899">RANDBETWEEN(0,1)</f>
        <v>1</v>
      </c>
      <c r="E636">
        <f t="shared" ref="E636:E699" ca="1" si="1900">RANDBETWEEN(-1,1)</f>
        <v>1</v>
      </c>
      <c r="F636">
        <f t="shared" ref="F636:F699" ca="1" si="1901">RANDBETWEEN(0,1)</f>
        <v>1</v>
      </c>
    </row>
    <row r="637" spans="1:6">
      <c r="A637">
        <v>98</v>
      </c>
      <c r="B637">
        <v>0</v>
      </c>
      <c r="C637">
        <v>27</v>
      </c>
      <c r="D637">
        <v>0</v>
      </c>
      <c r="E637">
        <v>0</v>
      </c>
      <c r="F637">
        <v>0</v>
      </c>
    </row>
    <row r="638" spans="1:6">
      <c r="A638">
        <f t="shared" ref="A638:A701" ca="1" si="1902">RANDBETWEEN(98,104)</f>
        <v>100</v>
      </c>
      <c r="B638">
        <f t="shared" ref="B638:B701" ca="1" si="1903">RANDBETWEEN(0,1)</f>
        <v>1</v>
      </c>
      <c r="C638">
        <f t="shared" ref="C638:C701" ca="1" si="1904">RANDBETWEEN(1,100)</f>
        <v>8</v>
      </c>
      <c r="D638">
        <f t="shared" ref="D638:D701" ca="1" si="1905">RANDBETWEEN(0,1)</f>
        <v>0</v>
      </c>
      <c r="E638">
        <f t="shared" ref="E638:E701" ca="1" si="1906">RANDBETWEEN(-1,1)</f>
        <v>-1</v>
      </c>
      <c r="F638">
        <f t="shared" ref="F638:F701" ca="1" si="1907">RANDBETWEEN(0,1)</f>
        <v>0</v>
      </c>
    </row>
    <row r="639" spans="1:6">
      <c r="A639">
        <v>98</v>
      </c>
      <c r="B639">
        <v>0</v>
      </c>
      <c r="C639">
        <v>27</v>
      </c>
      <c r="D639">
        <v>0</v>
      </c>
      <c r="E639">
        <v>0</v>
      </c>
      <c r="F639">
        <v>0</v>
      </c>
    </row>
    <row r="640" spans="1:6">
      <c r="A640">
        <f t="shared" ref="A640:A703" ca="1" si="1908">RANDBETWEEN(98,104)</f>
        <v>101</v>
      </c>
      <c r="B640">
        <f t="shared" ref="B640:B703" ca="1" si="1909">RANDBETWEEN(0,1)</f>
        <v>1</v>
      </c>
      <c r="C640">
        <f t="shared" ref="C640:C703" ca="1" si="1910">RANDBETWEEN(1,100)</f>
        <v>81</v>
      </c>
      <c r="D640">
        <f t="shared" ref="D640:D703" ca="1" si="1911">RANDBETWEEN(0,1)</f>
        <v>1</v>
      </c>
      <c r="E640">
        <f t="shared" ref="E640:E703" ca="1" si="1912">RANDBETWEEN(-1,1)</f>
        <v>0</v>
      </c>
      <c r="F640">
        <f t="shared" ref="F640:F703" ca="1" si="1913">RANDBETWEEN(0,1)</f>
        <v>0</v>
      </c>
    </row>
    <row r="641" spans="1:6">
      <c r="A641">
        <v>98</v>
      </c>
      <c r="B641">
        <v>0</v>
      </c>
      <c r="C641">
        <v>27</v>
      </c>
      <c r="D641">
        <v>0</v>
      </c>
      <c r="E641">
        <v>0</v>
      </c>
      <c r="F641">
        <v>0</v>
      </c>
    </row>
    <row r="642" spans="1:6">
      <c r="A642">
        <f t="shared" ref="A642:A705" ca="1" si="1914">RANDBETWEEN(98,104)</f>
        <v>102</v>
      </c>
      <c r="B642">
        <f t="shared" ref="B642:B705" ca="1" si="1915">RANDBETWEEN(0,1)</f>
        <v>0</v>
      </c>
      <c r="C642">
        <f t="shared" ref="C642:C705" ca="1" si="1916">RANDBETWEEN(1,100)</f>
        <v>39</v>
      </c>
      <c r="D642">
        <f t="shared" ref="D642:D705" ca="1" si="1917">RANDBETWEEN(0,1)</f>
        <v>0</v>
      </c>
      <c r="E642">
        <f t="shared" ref="E642:E705" ca="1" si="1918">RANDBETWEEN(-1,1)</f>
        <v>1</v>
      </c>
      <c r="F642">
        <f t="shared" ref="F642:F705" ca="1" si="1919">RANDBETWEEN(0,1)</f>
        <v>1</v>
      </c>
    </row>
    <row r="643" spans="1:6">
      <c r="A643">
        <v>98</v>
      </c>
      <c r="B643">
        <v>0</v>
      </c>
      <c r="C643">
        <v>27</v>
      </c>
      <c r="D643">
        <v>0</v>
      </c>
      <c r="E643">
        <v>0</v>
      </c>
      <c r="F643">
        <v>0</v>
      </c>
    </row>
    <row r="644" spans="1:6">
      <c r="A644">
        <f t="shared" ref="A644:A707" ca="1" si="1920">RANDBETWEEN(98,104)</f>
        <v>100</v>
      </c>
      <c r="B644">
        <f t="shared" ref="B644:B707" ca="1" si="1921">RANDBETWEEN(0,1)</f>
        <v>1</v>
      </c>
      <c r="C644">
        <f t="shared" ref="C644:C707" ca="1" si="1922">RANDBETWEEN(1,100)</f>
        <v>66</v>
      </c>
      <c r="D644">
        <f t="shared" ref="D644:D707" ca="1" si="1923">RANDBETWEEN(0,1)</f>
        <v>1</v>
      </c>
      <c r="E644">
        <f t="shared" ref="E644:E707" ca="1" si="1924">RANDBETWEEN(-1,1)</f>
        <v>-1</v>
      </c>
      <c r="F644">
        <f t="shared" ref="F644:F707" ca="1" si="1925">RANDBETWEEN(0,1)</f>
        <v>0</v>
      </c>
    </row>
    <row r="645" spans="1:6">
      <c r="A645">
        <v>98</v>
      </c>
      <c r="B645">
        <v>0</v>
      </c>
      <c r="C645">
        <v>27</v>
      </c>
      <c r="D645">
        <v>0</v>
      </c>
      <c r="E645">
        <v>0</v>
      </c>
      <c r="F645">
        <v>0</v>
      </c>
    </row>
    <row r="646" spans="1:6">
      <c r="A646">
        <f t="shared" ref="A646:A709" ca="1" si="1926">RANDBETWEEN(98,104)</f>
        <v>101</v>
      </c>
      <c r="B646">
        <f t="shared" ref="B646:B709" ca="1" si="1927">RANDBETWEEN(0,1)</f>
        <v>0</v>
      </c>
      <c r="C646">
        <f t="shared" ref="C646:C709" ca="1" si="1928">RANDBETWEEN(1,100)</f>
        <v>12</v>
      </c>
      <c r="D646">
        <f t="shared" ref="D646:D709" ca="1" si="1929">RANDBETWEEN(0,1)</f>
        <v>0</v>
      </c>
      <c r="E646">
        <f t="shared" ref="E646:E709" ca="1" si="1930">RANDBETWEEN(-1,1)</f>
        <v>1</v>
      </c>
      <c r="F646">
        <f t="shared" ref="F646:F709" ca="1" si="1931">RANDBETWEEN(0,1)</f>
        <v>1</v>
      </c>
    </row>
    <row r="647" spans="1:6">
      <c r="A647">
        <v>98</v>
      </c>
      <c r="B647">
        <v>0</v>
      </c>
      <c r="C647">
        <v>27</v>
      </c>
      <c r="D647">
        <v>0</v>
      </c>
      <c r="E647">
        <v>0</v>
      </c>
      <c r="F647">
        <v>0</v>
      </c>
    </row>
    <row r="648" spans="1:6">
      <c r="A648">
        <f t="shared" ref="A648:A711" ca="1" si="1932">RANDBETWEEN(98,104)</f>
        <v>104</v>
      </c>
      <c r="B648">
        <f t="shared" ref="B648:B711" ca="1" si="1933">RANDBETWEEN(0,1)</f>
        <v>1</v>
      </c>
      <c r="C648">
        <f t="shared" ref="C648:C711" ca="1" si="1934">RANDBETWEEN(1,100)</f>
        <v>85</v>
      </c>
      <c r="D648">
        <f t="shared" ref="D648:D711" ca="1" si="1935">RANDBETWEEN(0,1)</f>
        <v>1</v>
      </c>
      <c r="E648">
        <f t="shared" ref="E648:E711" ca="1" si="1936">RANDBETWEEN(-1,1)</f>
        <v>-1</v>
      </c>
      <c r="F648">
        <f t="shared" ref="F648:F711" ca="1" si="1937">RANDBETWEEN(0,1)</f>
        <v>1</v>
      </c>
    </row>
    <row r="649" spans="1:6">
      <c r="A649">
        <v>98</v>
      </c>
      <c r="B649">
        <v>0</v>
      </c>
      <c r="C649">
        <v>27</v>
      </c>
      <c r="D649">
        <v>0</v>
      </c>
      <c r="E649">
        <v>0</v>
      </c>
      <c r="F649">
        <v>0</v>
      </c>
    </row>
    <row r="650" spans="1:6">
      <c r="A650">
        <f t="shared" ref="A650:A713" ca="1" si="1938">RANDBETWEEN(98,104)</f>
        <v>104</v>
      </c>
      <c r="B650">
        <f t="shared" ref="B650:B713" ca="1" si="1939">RANDBETWEEN(0,1)</f>
        <v>1</v>
      </c>
      <c r="C650">
        <f t="shared" ref="C650:C713" ca="1" si="1940">RANDBETWEEN(1,100)</f>
        <v>8</v>
      </c>
      <c r="D650">
        <f t="shared" ref="D650:D713" ca="1" si="1941">RANDBETWEEN(0,1)</f>
        <v>1</v>
      </c>
      <c r="E650">
        <f t="shared" ref="E650:E713" ca="1" si="1942">RANDBETWEEN(-1,1)</f>
        <v>-1</v>
      </c>
      <c r="F650">
        <f t="shared" ref="F650:F713" ca="1" si="1943">RANDBETWEEN(0,1)</f>
        <v>1</v>
      </c>
    </row>
    <row r="651" spans="1:6">
      <c r="A651">
        <v>98</v>
      </c>
      <c r="B651">
        <v>0</v>
      </c>
      <c r="C651">
        <v>27</v>
      </c>
      <c r="D651">
        <v>0</v>
      </c>
      <c r="E651">
        <v>0</v>
      </c>
      <c r="F651">
        <v>0</v>
      </c>
    </row>
    <row r="652" spans="1:6">
      <c r="A652">
        <f t="shared" ref="A652:A715" ca="1" si="1944">RANDBETWEEN(98,104)</f>
        <v>100</v>
      </c>
      <c r="B652">
        <f t="shared" ref="B652:B715" ca="1" si="1945">RANDBETWEEN(0,1)</f>
        <v>0</v>
      </c>
      <c r="C652">
        <f t="shared" ref="C652:C715" ca="1" si="1946">RANDBETWEEN(1,100)</f>
        <v>44</v>
      </c>
      <c r="D652">
        <f t="shared" ref="D652:D715" ca="1" si="1947">RANDBETWEEN(0,1)</f>
        <v>0</v>
      </c>
      <c r="E652">
        <f t="shared" ref="E652:E715" ca="1" si="1948">RANDBETWEEN(-1,1)</f>
        <v>0</v>
      </c>
      <c r="F652">
        <f t="shared" ref="F652:F715" ca="1" si="1949">RANDBETWEEN(0,1)</f>
        <v>1</v>
      </c>
    </row>
    <row r="653" spans="1:6">
      <c r="A653">
        <v>98</v>
      </c>
      <c r="B653">
        <v>0</v>
      </c>
      <c r="C653">
        <v>27</v>
      </c>
      <c r="D653">
        <v>0</v>
      </c>
      <c r="E653">
        <v>0</v>
      </c>
      <c r="F653">
        <v>0</v>
      </c>
    </row>
    <row r="654" spans="1:6">
      <c r="A654">
        <f t="shared" ref="A654:A717" ca="1" si="1950">RANDBETWEEN(98,104)</f>
        <v>103</v>
      </c>
      <c r="B654">
        <f t="shared" ref="B654:B717" ca="1" si="1951">RANDBETWEEN(0,1)</f>
        <v>1</v>
      </c>
      <c r="C654">
        <f t="shared" ref="C654:C717" ca="1" si="1952">RANDBETWEEN(1,100)</f>
        <v>23</v>
      </c>
      <c r="D654">
        <f t="shared" ref="D654:D717" ca="1" si="1953">RANDBETWEEN(0,1)</f>
        <v>1</v>
      </c>
      <c r="E654">
        <f t="shared" ref="E654:E717" ca="1" si="1954">RANDBETWEEN(-1,1)</f>
        <v>0</v>
      </c>
      <c r="F654">
        <f t="shared" ref="F654:F717" ca="1" si="1955">RANDBETWEEN(0,1)</f>
        <v>0</v>
      </c>
    </row>
    <row r="655" spans="1:6">
      <c r="A655">
        <v>98</v>
      </c>
      <c r="B655">
        <v>0</v>
      </c>
      <c r="C655">
        <v>27</v>
      </c>
      <c r="D655">
        <v>0</v>
      </c>
      <c r="E655">
        <v>0</v>
      </c>
      <c r="F655">
        <v>0</v>
      </c>
    </row>
    <row r="656" spans="1:6">
      <c r="A656">
        <f t="shared" ref="A656:A719" ca="1" si="1956">RANDBETWEEN(98,104)</f>
        <v>101</v>
      </c>
      <c r="B656">
        <f t="shared" ref="B656:B719" ca="1" si="1957">RANDBETWEEN(0,1)</f>
        <v>1</v>
      </c>
      <c r="C656">
        <f t="shared" ref="C656:C719" ca="1" si="1958">RANDBETWEEN(1,100)</f>
        <v>15</v>
      </c>
      <c r="D656">
        <f t="shared" ref="D656:D719" ca="1" si="1959">RANDBETWEEN(0,1)</f>
        <v>0</v>
      </c>
      <c r="E656">
        <f t="shared" ref="E656:E719" ca="1" si="1960">RANDBETWEEN(-1,1)</f>
        <v>-1</v>
      </c>
      <c r="F656">
        <f t="shared" ref="F656:F719" ca="1" si="1961">RANDBETWEEN(0,1)</f>
        <v>1</v>
      </c>
    </row>
    <row r="657" spans="1:6">
      <c r="A657">
        <v>98</v>
      </c>
      <c r="B657">
        <v>0</v>
      </c>
      <c r="C657">
        <v>27</v>
      </c>
      <c r="D657">
        <v>0</v>
      </c>
      <c r="E657">
        <v>0</v>
      </c>
      <c r="F657">
        <v>0</v>
      </c>
    </row>
    <row r="658" spans="1:6">
      <c r="A658">
        <f t="shared" ref="A658:A721" ca="1" si="1962">RANDBETWEEN(98,104)</f>
        <v>99</v>
      </c>
      <c r="B658">
        <f t="shared" ref="B658:B721" ca="1" si="1963">RANDBETWEEN(0,1)</f>
        <v>0</v>
      </c>
      <c r="C658">
        <f t="shared" ref="C658:C721" ca="1" si="1964">RANDBETWEEN(1,100)</f>
        <v>53</v>
      </c>
      <c r="D658">
        <f t="shared" ref="D658:D721" ca="1" si="1965">RANDBETWEEN(0,1)</f>
        <v>0</v>
      </c>
      <c r="E658">
        <f t="shared" ref="E658:E721" ca="1" si="1966">RANDBETWEEN(-1,1)</f>
        <v>-1</v>
      </c>
      <c r="F658">
        <f t="shared" ref="F658:F721" ca="1" si="1967">RANDBETWEEN(0,1)</f>
        <v>0</v>
      </c>
    </row>
    <row r="659" spans="1:6">
      <c r="A659">
        <v>98</v>
      </c>
      <c r="B659">
        <v>0</v>
      </c>
      <c r="C659">
        <v>27</v>
      </c>
      <c r="D659">
        <v>0</v>
      </c>
      <c r="E659">
        <v>0</v>
      </c>
      <c r="F659">
        <v>0</v>
      </c>
    </row>
    <row r="660" spans="1:6">
      <c r="A660">
        <f t="shared" ref="A660:A723" ca="1" si="1968">RANDBETWEEN(98,104)</f>
        <v>104</v>
      </c>
      <c r="B660">
        <f t="shared" ref="B660:B723" ca="1" si="1969">RANDBETWEEN(0,1)</f>
        <v>0</v>
      </c>
      <c r="C660">
        <f t="shared" ref="C660:C723" ca="1" si="1970">RANDBETWEEN(1,100)</f>
        <v>14</v>
      </c>
      <c r="D660">
        <f t="shared" ref="D660:D723" ca="1" si="1971">RANDBETWEEN(0,1)</f>
        <v>1</v>
      </c>
      <c r="E660">
        <f t="shared" ref="E660:E723" ca="1" si="1972">RANDBETWEEN(-1,1)</f>
        <v>0</v>
      </c>
      <c r="F660">
        <f t="shared" ref="F660:F723" ca="1" si="1973">RANDBETWEEN(0,1)</f>
        <v>0</v>
      </c>
    </row>
    <row r="661" spans="1:6">
      <c r="A661">
        <v>98</v>
      </c>
      <c r="B661">
        <v>0</v>
      </c>
      <c r="C661">
        <v>27</v>
      </c>
      <c r="D661">
        <v>0</v>
      </c>
      <c r="E661">
        <v>0</v>
      </c>
      <c r="F661">
        <v>0</v>
      </c>
    </row>
    <row r="662" spans="1:6">
      <c r="A662">
        <f t="shared" ref="A662:A725" ca="1" si="1974">RANDBETWEEN(98,104)</f>
        <v>101</v>
      </c>
      <c r="B662">
        <f t="shared" ref="B662:B725" ca="1" si="1975">RANDBETWEEN(0,1)</f>
        <v>0</v>
      </c>
      <c r="C662">
        <f t="shared" ref="C662:C725" ca="1" si="1976">RANDBETWEEN(1,100)</f>
        <v>36</v>
      </c>
      <c r="D662">
        <f t="shared" ref="D662:D725" ca="1" si="1977">RANDBETWEEN(0,1)</f>
        <v>1</v>
      </c>
      <c r="E662">
        <f t="shared" ref="E662:E725" ca="1" si="1978">RANDBETWEEN(-1,1)</f>
        <v>0</v>
      </c>
      <c r="F662">
        <f t="shared" ref="F662:F725" ca="1" si="1979">RANDBETWEEN(0,1)</f>
        <v>1</v>
      </c>
    </row>
    <row r="663" spans="1:6">
      <c r="A663">
        <v>98</v>
      </c>
      <c r="B663">
        <v>0</v>
      </c>
      <c r="C663">
        <v>27</v>
      </c>
      <c r="D663">
        <v>0</v>
      </c>
      <c r="E663">
        <v>0</v>
      </c>
      <c r="F663">
        <v>0</v>
      </c>
    </row>
    <row r="664" spans="1:6">
      <c r="A664">
        <f t="shared" ref="A664:A727" ca="1" si="1980">RANDBETWEEN(98,104)</f>
        <v>99</v>
      </c>
      <c r="B664">
        <f t="shared" ref="B664:B727" ca="1" si="1981">RANDBETWEEN(0,1)</f>
        <v>1</v>
      </c>
      <c r="C664">
        <f t="shared" ref="C664:C727" ca="1" si="1982">RANDBETWEEN(1,100)</f>
        <v>49</v>
      </c>
      <c r="D664">
        <f t="shared" ref="D664:D727" ca="1" si="1983">RANDBETWEEN(0,1)</f>
        <v>0</v>
      </c>
      <c r="E664">
        <f t="shared" ref="E664:E727" ca="1" si="1984">RANDBETWEEN(-1,1)</f>
        <v>0</v>
      </c>
      <c r="F664">
        <f t="shared" ref="F664:F727" ca="1" si="1985">RANDBETWEEN(0,1)</f>
        <v>1</v>
      </c>
    </row>
    <row r="665" spans="1:6">
      <c r="A665">
        <v>98</v>
      </c>
      <c r="B665">
        <v>0</v>
      </c>
      <c r="C665">
        <v>27</v>
      </c>
      <c r="D665">
        <v>0</v>
      </c>
      <c r="E665">
        <v>0</v>
      </c>
      <c r="F665">
        <v>0</v>
      </c>
    </row>
    <row r="666" spans="1:6">
      <c r="A666">
        <f t="shared" ref="A666:A729" ca="1" si="1986">RANDBETWEEN(98,104)</f>
        <v>98</v>
      </c>
      <c r="B666">
        <f t="shared" ref="B666:B729" ca="1" si="1987">RANDBETWEEN(0,1)</f>
        <v>1</v>
      </c>
      <c r="C666">
        <f t="shared" ref="C666:C729" ca="1" si="1988">RANDBETWEEN(1,100)</f>
        <v>16</v>
      </c>
      <c r="D666">
        <f t="shared" ref="D666:D729" ca="1" si="1989">RANDBETWEEN(0,1)</f>
        <v>0</v>
      </c>
      <c r="E666">
        <f t="shared" ref="E666:E729" ca="1" si="1990">RANDBETWEEN(-1,1)</f>
        <v>-1</v>
      </c>
      <c r="F666">
        <f t="shared" ref="F666:F729" ca="1" si="1991">RANDBETWEEN(0,1)</f>
        <v>1</v>
      </c>
    </row>
    <row r="667" spans="1:6">
      <c r="A667">
        <v>98</v>
      </c>
      <c r="B667">
        <v>0</v>
      </c>
      <c r="C667">
        <v>27</v>
      </c>
      <c r="D667">
        <v>0</v>
      </c>
      <c r="E667">
        <v>0</v>
      </c>
      <c r="F667">
        <v>0</v>
      </c>
    </row>
    <row r="668" spans="1:6">
      <c r="A668">
        <f t="shared" ref="A668:A731" ca="1" si="1992">RANDBETWEEN(98,104)</f>
        <v>102</v>
      </c>
      <c r="B668">
        <f t="shared" ref="B668:B731" ca="1" si="1993">RANDBETWEEN(0,1)</f>
        <v>0</v>
      </c>
      <c r="C668">
        <f t="shared" ref="C668:C731" ca="1" si="1994">RANDBETWEEN(1,100)</f>
        <v>41</v>
      </c>
      <c r="D668">
        <f t="shared" ref="D668:D731" ca="1" si="1995">RANDBETWEEN(0,1)</f>
        <v>0</v>
      </c>
      <c r="E668">
        <f t="shared" ref="E668:E731" ca="1" si="1996">RANDBETWEEN(-1,1)</f>
        <v>-1</v>
      </c>
      <c r="F668">
        <f t="shared" ref="F668:F731" ca="1" si="1997">RANDBETWEEN(0,1)</f>
        <v>1</v>
      </c>
    </row>
    <row r="669" spans="1:6">
      <c r="A669">
        <v>98</v>
      </c>
      <c r="B669">
        <v>0</v>
      </c>
      <c r="C669">
        <v>27</v>
      </c>
      <c r="D669">
        <v>0</v>
      </c>
      <c r="E669">
        <v>0</v>
      </c>
      <c r="F669">
        <v>0</v>
      </c>
    </row>
    <row r="670" spans="1:6">
      <c r="A670">
        <f t="shared" ref="A670:A733" ca="1" si="1998">RANDBETWEEN(98,104)</f>
        <v>99</v>
      </c>
      <c r="B670">
        <f t="shared" ref="B670:B733" ca="1" si="1999">RANDBETWEEN(0,1)</f>
        <v>0</v>
      </c>
      <c r="C670">
        <f t="shared" ref="C670:C733" ca="1" si="2000">RANDBETWEEN(1,100)</f>
        <v>56</v>
      </c>
      <c r="D670">
        <f t="shared" ref="D670:D733" ca="1" si="2001">RANDBETWEEN(0,1)</f>
        <v>0</v>
      </c>
      <c r="E670">
        <f t="shared" ref="E670:E733" ca="1" si="2002">RANDBETWEEN(-1,1)</f>
        <v>-1</v>
      </c>
      <c r="F670">
        <f t="shared" ref="F670:F733" ca="1" si="2003">RANDBETWEEN(0,1)</f>
        <v>0</v>
      </c>
    </row>
    <row r="671" spans="1:6">
      <c r="A671">
        <v>98</v>
      </c>
      <c r="B671">
        <v>0</v>
      </c>
      <c r="C671">
        <v>27</v>
      </c>
      <c r="D671">
        <v>0</v>
      </c>
      <c r="E671">
        <v>0</v>
      </c>
      <c r="F671">
        <v>0</v>
      </c>
    </row>
    <row r="672" spans="1:6">
      <c r="A672">
        <f t="shared" ref="A672:A735" ca="1" si="2004">RANDBETWEEN(98,104)</f>
        <v>101</v>
      </c>
      <c r="B672">
        <f t="shared" ref="B672:B735" ca="1" si="2005">RANDBETWEEN(0,1)</f>
        <v>0</v>
      </c>
      <c r="C672">
        <f t="shared" ref="C672:C735" ca="1" si="2006">RANDBETWEEN(1,100)</f>
        <v>94</v>
      </c>
      <c r="D672">
        <f t="shared" ref="D672:D735" ca="1" si="2007">RANDBETWEEN(0,1)</f>
        <v>1</v>
      </c>
      <c r="E672">
        <f t="shared" ref="E672:E735" ca="1" si="2008">RANDBETWEEN(-1,1)</f>
        <v>1</v>
      </c>
      <c r="F672">
        <f t="shared" ref="F672:F735" ca="1" si="2009">RANDBETWEEN(0,1)</f>
        <v>1</v>
      </c>
    </row>
    <row r="673" spans="1:6">
      <c r="A673">
        <v>98</v>
      </c>
      <c r="B673">
        <v>0</v>
      </c>
      <c r="C673">
        <v>27</v>
      </c>
      <c r="D673">
        <v>0</v>
      </c>
      <c r="E673">
        <v>0</v>
      </c>
      <c r="F673">
        <v>0</v>
      </c>
    </row>
    <row r="674" spans="1:6">
      <c r="A674">
        <f t="shared" ref="A674:A737" ca="1" si="2010">RANDBETWEEN(98,104)</f>
        <v>98</v>
      </c>
      <c r="B674">
        <f t="shared" ref="B674:B737" ca="1" si="2011">RANDBETWEEN(0,1)</f>
        <v>0</v>
      </c>
      <c r="C674">
        <f t="shared" ref="C674:C737" ca="1" si="2012">RANDBETWEEN(1,100)</f>
        <v>56</v>
      </c>
      <c r="D674">
        <f t="shared" ref="D674:D737" ca="1" si="2013">RANDBETWEEN(0,1)</f>
        <v>0</v>
      </c>
      <c r="E674">
        <f t="shared" ref="E674:E737" ca="1" si="2014">RANDBETWEEN(-1,1)</f>
        <v>1</v>
      </c>
      <c r="F674">
        <f t="shared" ref="F674:F737" ca="1" si="2015">RANDBETWEEN(0,1)</f>
        <v>0</v>
      </c>
    </row>
    <row r="675" spans="1:6">
      <c r="A675">
        <v>98</v>
      </c>
      <c r="B675">
        <v>0</v>
      </c>
      <c r="C675">
        <v>27</v>
      </c>
      <c r="D675">
        <v>0</v>
      </c>
      <c r="E675">
        <v>0</v>
      </c>
      <c r="F675">
        <v>0</v>
      </c>
    </row>
    <row r="676" spans="1:6">
      <c r="A676">
        <f t="shared" ref="A676:A739" ca="1" si="2016">RANDBETWEEN(98,104)</f>
        <v>103</v>
      </c>
      <c r="B676">
        <f t="shared" ref="B676:B739" ca="1" si="2017">RANDBETWEEN(0,1)</f>
        <v>1</v>
      </c>
      <c r="C676">
        <f t="shared" ref="C676:C739" ca="1" si="2018">RANDBETWEEN(1,100)</f>
        <v>19</v>
      </c>
      <c r="D676">
        <f t="shared" ref="D676:D739" ca="1" si="2019">RANDBETWEEN(0,1)</f>
        <v>0</v>
      </c>
      <c r="E676">
        <f t="shared" ref="E676:E739" ca="1" si="2020">RANDBETWEEN(-1,1)</f>
        <v>1</v>
      </c>
      <c r="F676">
        <f t="shared" ref="F676:F739" ca="1" si="2021">RANDBETWEEN(0,1)</f>
        <v>0</v>
      </c>
    </row>
    <row r="677" spans="1:6">
      <c r="A677">
        <v>98</v>
      </c>
      <c r="B677">
        <v>0</v>
      </c>
      <c r="C677">
        <v>27</v>
      </c>
      <c r="D677">
        <v>0</v>
      </c>
      <c r="E677">
        <v>0</v>
      </c>
      <c r="F677">
        <v>0</v>
      </c>
    </row>
    <row r="678" spans="1:6">
      <c r="A678">
        <f t="shared" ref="A678:A741" ca="1" si="2022">RANDBETWEEN(98,104)</f>
        <v>104</v>
      </c>
      <c r="B678">
        <f t="shared" ref="B678:B741" ca="1" si="2023">RANDBETWEEN(0,1)</f>
        <v>1</v>
      </c>
      <c r="C678">
        <f t="shared" ref="C678:C741" ca="1" si="2024">RANDBETWEEN(1,100)</f>
        <v>21</v>
      </c>
      <c r="D678">
        <f t="shared" ref="D678:D741" ca="1" si="2025">RANDBETWEEN(0,1)</f>
        <v>0</v>
      </c>
      <c r="E678">
        <f t="shared" ref="E678:E741" ca="1" si="2026">RANDBETWEEN(-1,1)</f>
        <v>-1</v>
      </c>
      <c r="F678">
        <f t="shared" ref="F678:F741" ca="1" si="2027">RANDBETWEEN(0,1)</f>
        <v>0</v>
      </c>
    </row>
    <row r="679" spans="1:6">
      <c r="A679">
        <v>98</v>
      </c>
      <c r="B679">
        <v>0</v>
      </c>
      <c r="C679">
        <v>27</v>
      </c>
      <c r="D679">
        <v>0</v>
      </c>
      <c r="E679">
        <v>0</v>
      </c>
      <c r="F679">
        <v>0</v>
      </c>
    </row>
    <row r="680" spans="1:6">
      <c r="A680">
        <f t="shared" ref="A680:A743" ca="1" si="2028">RANDBETWEEN(98,104)</f>
        <v>98</v>
      </c>
      <c r="B680">
        <f t="shared" ref="B680:B743" ca="1" si="2029">RANDBETWEEN(0,1)</f>
        <v>0</v>
      </c>
      <c r="C680">
        <f t="shared" ref="C680:C743" ca="1" si="2030">RANDBETWEEN(1,100)</f>
        <v>21</v>
      </c>
      <c r="D680">
        <f t="shared" ref="D680:D743" ca="1" si="2031">RANDBETWEEN(0,1)</f>
        <v>1</v>
      </c>
      <c r="E680">
        <f t="shared" ref="E680:E743" ca="1" si="2032">RANDBETWEEN(-1,1)</f>
        <v>-1</v>
      </c>
      <c r="F680">
        <f t="shared" ref="F680:F743" ca="1" si="2033">RANDBETWEEN(0,1)</f>
        <v>0</v>
      </c>
    </row>
    <row r="681" spans="1:6">
      <c r="A681">
        <v>98</v>
      </c>
      <c r="B681">
        <v>0</v>
      </c>
      <c r="C681">
        <v>27</v>
      </c>
      <c r="D681">
        <v>0</v>
      </c>
      <c r="E681">
        <v>0</v>
      </c>
      <c r="F681">
        <v>0</v>
      </c>
    </row>
    <row r="682" spans="1:6">
      <c r="A682">
        <f t="shared" ref="A682:A745" ca="1" si="2034">RANDBETWEEN(98,104)</f>
        <v>104</v>
      </c>
      <c r="B682">
        <f t="shared" ref="B682:B745" ca="1" si="2035">RANDBETWEEN(0,1)</f>
        <v>1</v>
      </c>
      <c r="C682">
        <f t="shared" ref="C682:C745" ca="1" si="2036">RANDBETWEEN(1,100)</f>
        <v>47</v>
      </c>
      <c r="D682">
        <f t="shared" ref="D682:D745" ca="1" si="2037">RANDBETWEEN(0,1)</f>
        <v>1</v>
      </c>
      <c r="E682">
        <f t="shared" ref="E682:E745" ca="1" si="2038">RANDBETWEEN(-1,1)</f>
        <v>-1</v>
      </c>
      <c r="F682">
        <f t="shared" ref="F682:F745" ca="1" si="2039">RANDBETWEEN(0,1)</f>
        <v>1</v>
      </c>
    </row>
    <row r="683" spans="1:6">
      <c r="A683">
        <v>98</v>
      </c>
      <c r="B683">
        <v>0</v>
      </c>
      <c r="C683">
        <v>27</v>
      </c>
      <c r="D683">
        <v>0</v>
      </c>
      <c r="E683">
        <v>0</v>
      </c>
      <c r="F683">
        <v>0</v>
      </c>
    </row>
    <row r="684" spans="1:6">
      <c r="A684">
        <f t="shared" ref="A684:A747" ca="1" si="2040">RANDBETWEEN(98,104)</f>
        <v>102</v>
      </c>
      <c r="B684">
        <f t="shared" ref="B684:B747" ca="1" si="2041">RANDBETWEEN(0,1)</f>
        <v>0</v>
      </c>
      <c r="C684">
        <f t="shared" ref="C684:C747" ca="1" si="2042">RANDBETWEEN(1,100)</f>
        <v>75</v>
      </c>
      <c r="D684">
        <f t="shared" ref="D684:D747" ca="1" si="2043">RANDBETWEEN(0,1)</f>
        <v>1</v>
      </c>
      <c r="E684">
        <f t="shared" ref="E684:E747" ca="1" si="2044">RANDBETWEEN(-1,1)</f>
        <v>-1</v>
      </c>
      <c r="F684">
        <f t="shared" ref="F684:F747" ca="1" si="2045">RANDBETWEEN(0,1)</f>
        <v>0</v>
      </c>
    </row>
    <row r="685" spans="1:6">
      <c r="A685">
        <v>98</v>
      </c>
      <c r="B685">
        <v>0</v>
      </c>
      <c r="C685">
        <v>27</v>
      </c>
      <c r="D685">
        <v>0</v>
      </c>
      <c r="E685">
        <v>0</v>
      </c>
      <c r="F685">
        <v>0</v>
      </c>
    </row>
    <row r="686" spans="1:6">
      <c r="A686">
        <f t="shared" ref="A686:A749" ca="1" si="2046">RANDBETWEEN(98,104)</f>
        <v>103</v>
      </c>
      <c r="B686">
        <f t="shared" ref="B686:B749" ca="1" si="2047">RANDBETWEEN(0,1)</f>
        <v>0</v>
      </c>
      <c r="C686">
        <f t="shared" ref="C686:C749" ca="1" si="2048">RANDBETWEEN(1,100)</f>
        <v>4</v>
      </c>
      <c r="D686">
        <f t="shared" ref="D686:D749" ca="1" si="2049">RANDBETWEEN(0,1)</f>
        <v>0</v>
      </c>
      <c r="E686">
        <f t="shared" ref="E686:E749" ca="1" si="2050">RANDBETWEEN(-1,1)</f>
        <v>-1</v>
      </c>
      <c r="F686">
        <f t="shared" ref="F686:F749" ca="1" si="2051">RANDBETWEEN(0,1)</f>
        <v>1</v>
      </c>
    </row>
    <row r="687" spans="1:6">
      <c r="A687">
        <v>98</v>
      </c>
      <c r="B687">
        <v>0</v>
      </c>
      <c r="C687">
        <v>27</v>
      </c>
      <c r="D687">
        <v>0</v>
      </c>
      <c r="E687">
        <v>0</v>
      </c>
      <c r="F687">
        <v>0</v>
      </c>
    </row>
    <row r="688" spans="1:6">
      <c r="A688">
        <f t="shared" ref="A688:A751" ca="1" si="2052">RANDBETWEEN(98,104)</f>
        <v>100</v>
      </c>
      <c r="B688">
        <f t="shared" ref="B688:B751" ca="1" si="2053">RANDBETWEEN(0,1)</f>
        <v>1</v>
      </c>
      <c r="C688">
        <f t="shared" ref="C688:C751" ca="1" si="2054">RANDBETWEEN(1,100)</f>
        <v>71</v>
      </c>
      <c r="D688">
        <f t="shared" ref="D688:D751" ca="1" si="2055">RANDBETWEEN(0,1)</f>
        <v>0</v>
      </c>
      <c r="E688">
        <f t="shared" ref="E688:E751" ca="1" si="2056">RANDBETWEEN(-1,1)</f>
        <v>-1</v>
      </c>
      <c r="F688">
        <f t="shared" ref="F688:F751" ca="1" si="2057">RANDBETWEEN(0,1)</f>
        <v>1</v>
      </c>
    </row>
    <row r="689" spans="1:6">
      <c r="A689">
        <v>98</v>
      </c>
      <c r="B689">
        <v>0</v>
      </c>
      <c r="C689">
        <v>27</v>
      </c>
      <c r="D689">
        <v>0</v>
      </c>
      <c r="E689">
        <v>0</v>
      </c>
      <c r="F689">
        <v>0</v>
      </c>
    </row>
    <row r="690" spans="1:6">
      <c r="A690">
        <f t="shared" ref="A690:A753" ca="1" si="2058">RANDBETWEEN(98,104)</f>
        <v>103</v>
      </c>
      <c r="B690">
        <f t="shared" ref="B690:B753" ca="1" si="2059">RANDBETWEEN(0,1)</f>
        <v>1</v>
      </c>
      <c r="C690">
        <f t="shared" ref="C690:C753" ca="1" si="2060">RANDBETWEEN(1,100)</f>
        <v>63</v>
      </c>
      <c r="D690">
        <f t="shared" ref="D690:D753" ca="1" si="2061">RANDBETWEEN(0,1)</f>
        <v>0</v>
      </c>
      <c r="E690">
        <f t="shared" ref="E690:E753" ca="1" si="2062">RANDBETWEEN(-1,1)</f>
        <v>-1</v>
      </c>
      <c r="F690">
        <f t="shared" ref="F690:F753" ca="1" si="2063">RANDBETWEEN(0,1)</f>
        <v>1</v>
      </c>
    </row>
    <row r="691" spans="1:6">
      <c r="A691">
        <v>98</v>
      </c>
      <c r="B691">
        <v>0</v>
      </c>
      <c r="C691">
        <v>27</v>
      </c>
      <c r="D691">
        <v>0</v>
      </c>
      <c r="E691">
        <v>0</v>
      </c>
      <c r="F691">
        <v>0</v>
      </c>
    </row>
    <row r="692" spans="1:6">
      <c r="A692">
        <f t="shared" ref="A692:A755" ca="1" si="2064">RANDBETWEEN(98,104)</f>
        <v>104</v>
      </c>
      <c r="B692">
        <f t="shared" ref="B692:B755" ca="1" si="2065">RANDBETWEEN(0,1)</f>
        <v>1</v>
      </c>
      <c r="C692">
        <f t="shared" ref="C692:C755" ca="1" si="2066">RANDBETWEEN(1,100)</f>
        <v>16</v>
      </c>
      <c r="D692">
        <f t="shared" ref="D692:D755" ca="1" si="2067">RANDBETWEEN(0,1)</f>
        <v>0</v>
      </c>
      <c r="E692">
        <f t="shared" ref="E692:E755" ca="1" si="2068">RANDBETWEEN(-1,1)</f>
        <v>1</v>
      </c>
      <c r="F692">
        <f t="shared" ref="F692:F755" ca="1" si="2069">RANDBETWEEN(0,1)</f>
        <v>1</v>
      </c>
    </row>
    <row r="693" spans="1:6">
      <c r="A693">
        <v>98</v>
      </c>
      <c r="B693">
        <v>0</v>
      </c>
      <c r="C693">
        <v>27</v>
      </c>
      <c r="D693">
        <v>0</v>
      </c>
      <c r="E693">
        <v>0</v>
      </c>
      <c r="F693">
        <v>0</v>
      </c>
    </row>
    <row r="694" spans="1:6">
      <c r="A694">
        <f t="shared" ref="A694:A757" ca="1" si="2070">RANDBETWEEN(98,104)</f>
        <v>100</v>
      </c>
      <c r="B694">
        <f t="shared" ref="B694:B757" ca="1" si="2071">RANDBETWEEN(0,1)</f>
        <v>0</v>
      </c>
      <c r="C694">
        <f t="shared" ref="C694:C757" ca="1" si="2072">RANDBETWEEN(1,100)</f>
        <v>31</v>
      </c>
      <c r="D694">
        <f t="shared" ref="D694:D757" ca="1" si="2073">RANDBETWEEN(0,1)</f>
        <v>0</v>
      </c>
      <c r="E694">
        <f t="shared" ref="E694:E757" ca="1" si="2074">RANDBETWEEN(-1,1)</f>
        <v>1</v>
      </c>
      <c r="F694">
        <f t="shared" ref="F694:F757" ca="1" si="2075">RANDBETWEEN(0,1)</f>
        <v>0</v>
      </c>
    </row>
    <row r="695" spans="1:6">
      <c r="A695">
        <v>98</v>
      </c>
      <c r="B695">
        <v>0</v>
      </c>
      <c r="C695">
        <v>27</v>
      </c>
      <c r="D695">
        <v>0</v>
      </c>
      <c r="E695">
        <v>0</v>
      </c>
      <c r="F695">
        <v>0</v>
      </c>
    </row>
    <row r="696" spans="1:6">
      <c r="A696">
        <f t="shared" ref="A696:A759" ca="1" si="2076">RANDBETWEEN(98,104)</f>
        <v>99</v>
      </c>
      <c r="B696">
        <f t="shared" ref="B696:B759" ca="1" si="2077">RANDBETWEEN(0,1)</f>
        <v>1</v>
      </c>
      <c r="C696">
        <f t="shared" ref="C696:C759" ca="1" si="2078">RANDBETWEEN(1,100)</f>
        <v>54</v>
      </c>
      <c r="D696">
        <f t="shared" ref="D696:D759" ca="1" si="2079">RANDBETWEEN(0,1)</f>
        <v>0</v>
      </c>
      <c r="E696">
        <f t="shared" ref="E696:E759" ca="1" si="2080">RANDBETWEEN(-1,1)</f>
        <v>0</v>
      </c>
      <c r="F696">
        <f t="shared" ref="F696:F759" ca="1" si="2081">RANDBETWEEN(0,1)</f>
        <v>0</v>
      </c>
    </row>
    <row r="697" spans="1:6">
      <c r="A697">
        <v>98</v>
      </c>
      <c r="B697">
        <v>0</v>
      </c>
      <c r="C697">
        <v>27</v>
      </c>
      <c r="D697">
        <v>0</v>
      </c>
      <c r="E697">
        <v>0</v>
      </c>
      <c r="F697">
        <v>0</v>
      </c>
    </row>
    <row r="698" spans="1:6">
      <c r="A698">
        <f t="shared" ref="A698:A761" ca="1" si="2082">RANDBETWEEN(98,104)</f>
        <v>101</v>
      </c>
      <c r="B698">
        <f t="shared" ref="B698:B761" ca="1" si="2083">RANDBETWEEN(0,1)</f>
        <v>1</v>
      </c>
      <c r="C698">
        <f t="shared" ref="C698:C761" ca="1" si="2084">RANDBETWEEN(1,100)</f>
        <v>6</v>
      </c>
      <c r="D698">
        <f t="shared" ref="D698:D761" ca="1" si="2085">RANDBETWEEN(0,1)</f>
        <v>0</v>
      </c>
      <c r="E698">
        <f t="shared" ref="E698:E761" ca="1" si="2086">RANDBETWEEN(-1,1)</f>
        <v>0</v>
      </c>
      <c r="F698">
        <f t="shared" ref="F698:F761" ca="1" si="2087">RANDBETWEEN(0,1)</f>
        <v>0</v>
      </c>
    </row>
    <row r="699" spans="1:6">
      <c r="A699">
        <v>98</v>
      </c>
      <c r="B699">
        <v>0</v>
      </c>
      <c r="C699">
        <v>27</v>
      </c>
      <c r="D699">
        <v>0</v>
      </c>
      <c r="E699">
        <v>0</v>
      </c>
      <c r="F699">
        <v>0</v>
      </c>
    </row>
    <row r="700" spans="1:6">
      <c r="A700">
        <f t="shared" ref="A700:A763" ca="1" si="2088">RANDBETWEEN(98,104)</f>
        <v>98</v>
      </c>
      <c r="B700">
        <f t="shared" ref="B700:B763" ca="1" si="2089">RANDBETWEEN(0,1)</f>
        <v>1</v>
      </c>
      <c r="C700">
        <f t="shared" ref="C700:C763" ca="1" si="2090">RANDBETWEEN(1,100)</f>
        <v>3</v>
      </c>
      <c r="D700">
        <f t="shared" ref="D700:D763" ca="1" si="2091">RANDBETWEEN(0,1)</f>
        <v>1</v>
      </c>
      <c r="E700">
        <f t="shared" ref="E700:E763" ca="1" si="2092">RANDBETWEEN(-1,1)</f>
        <v>0</v>
      </c>
      <c r="F700">
        <f t="shared" ref="F700:F763" ca="1" si="2093">RANDBETWEEN(0,1)</f>
        <v>1</v>
      </c>
    </row>
    <row r="701" spans="1:6">
      <c r="A701">
        <v>98</v>
      </c>
      <c r="B701">
        <v>0</v>
      </c>
      <c r="C701">
        <v>27</v>
      </c>
      <c r="D701">
        <v>0</v>
      </c>
      <c r="E701">
        <v>0</v>
      </c>
      <c r="F701">
        <v>0</v>
      </c>
    </row>
    <row r="702" spans="1:6">
      <c r="A702">
        <f t="shared" ref="A702:A765" ca="1" si="2094">RANDBETWEEN(98,104)</f>
        <v>104</v>
      </c>
      <c r="B702">
        <f t="shared" ref="B702:B765" ca="1" si="2095">RANDBETWEEN(0,1)</f>
        <v>0</v>
      </c>
      <c r="C702">
        <f t="shared" ref="C702:C765" ca="1" si="2096">RANDBETWEEN(1,100)</f>
        <v>20</v>
      </c>
      <c r="D702">
        <f t="shared" ref="D702:D765" ca="1" si="2097">RANDBETWEEN(0,1)</f>
        <v>1</v>
      </c>
      <c r="E702">
        <f t="shared" ref="E702:E765" ca="1" si="2098">RANDBETWEEN(-1,1)</f>
        <v>0</v>
      </c>
      <c r="F702">
        <f t="shared" ref="F702:F765" ca="1" si="2099">RANDBETWEEN(0,1)</f>
        <v>0</v>
      </c>
    </row>
    <row r="703" spans="1:6">
      <c r="A703">
        <v>98</v>
      </c>
      <c r="B703">
        <v>0</v>
      </c>
      <c r="C703">
        <v>27</v>
      </c>
      <c r="D703">
        <v>0</v>
      </c>
      <c r="E703">
        <v>0</v>
      </c>
      <c r="F703">
        <v>0</v>
      </c>
    </row>
    <row r="704" spans="1:6">
      <c r="A704">
        <f t="shared" ref="A704:A767" ca="1" si="2100">RANDBETWEEN(98,104)</f>
        <v>100</v>
      </c>
      <c r="B704">
        <f t="shared" ref="B704:B767" ca="1" si="2101">RANDBETWEEN(0,1)</f>
        <v>1</v>
      </c>
      <c r="C704">
        <f t="shared" ref="C704:C767" ca="1" si="2102">RANDBETWEEN(1,100)</f>
        <v>38</v>
      </c>
      <c r="D704">
        <f t="shared" ref="D704:D767" ca="1" si="2103">RANDBETWEEN(0,1)</f>
        <v>1</v>
      </c>
      <c r="E704">
        <f t="shared" ref="E704:E767" ca="1" si="2104">RANDBETWEEN(-1,1)</f>
        <v>0</v>
      </c>
      <c r="F704">
        <f t="shared" ref="F704:F767" ca="1" si="2105">RANDBETWEEN(0,1)</f>
        <v>0</v>
      </c>
    </row>
    <row r="705" spans="1:6">
      <c r="A705">
        <v>98</v>
      </c>
      <c r="B705">
        <v>0</v>
      </c>
      <c r="C705">
        <v>27</v>
      </c>
      <c r="D705">
        <v>0</v>
      </c>
      <c r="E705">
        <v>0</v>
      </c>
      <c r="F705">
        <v>0</v>
      </c>
    </row>
    <row r="706" spans="1:6">
      <c r="A706">
        <f t="shared" ref="A706:A769" ca="1" si="2106">RANDBETWEEN(98,104)</f>
        <v>98</v>
      </c>
      <c r="B706">
        <f t="shared" ref="B706:B769" ca="1" si="2107">RANDBETWEEN(0,1)</f>
        <v>0</v>
      </c>
      <c r="C706">
        <f t="shared" ref="C706:C769" ca="1" si="2108">RANDBETWEEN(1,100)</f>
        <v>37</v>
      </c>
      <c r="D706">
        <f t="shared" ref="D706:D769" ca="1" si="2109">RANDBETWEEN(0,1)</f>
        <v>1</v>
      </c>
      <c r="E706">
        <f t="shared" ref="E706:E769" ca="1" si="2110">RANDBETWEEN(-1,1)</f>
        <v>1</v>
      </c>
      <c r="F706">
        <f t="shared" ref="F706:F769" ca="1" si="2111">RANDBETWEEN(0,1)</f>
        <v>1</v>
      </c>
    </row>
    <row r="707" spans="1:6">
      <c r="A707">
        <v>98</v>
      </c>
      <c r="B707">
        <v>0</v>
      </c>
      <c r="C707">
        <v>27</v>
      </c>
      <c r="D707">
        <v>0</v>
      </c>
      <c r="E707">
        <v>0</v>
      </c>
      <c r="F707">
        <v>0</v>
      </c>
    </row>
    <row r="708" spans="1:6">
      <c r="A708">
        <f t="shared" ref="A708:A771" ca="1" si="2112">RANDBETWEEN(98,104)</f>
        <v>99</v>
      </c>
      <c r="B708">
        <f t="shared" ref="B708:B771" ca="1" si="2113">RANDBETWEEN(0,1)</f>
        <v>0</v>
      </c>
      <c r="C708">
        <f t="shared" ref="C708:C771" ca="1" si="2114">RANDBETWEEN(1,100)</f>
        <v>78</v>
      </c>
      <c r="D708">
        <f t="shared" ref="D708:D771" ca="1" si="2115">RANDBETWEEN(0,1)</f>
        <v>0</v>
      </c>
      <c r="E708">
        <f t="shared" ref="E708:E771" ca="1" si="2116">RANDBETWEEN(-1,1)</f>
        <v>-1</v>
      </c>
      <c r="F708">
        <f t="shared" ref="F708:F771" ca="1" si="2117">RANDBETWEEN(0,1)</f>
        <v>0</v>
      </c>
    </row>
    <row r="709" spans="1:6">
      <c r="A709">
        <v>98</v>
      </c>
      <c r="B709">
        <v>0</v>
      </c>
      <c r="C709">
        <v>27</v>
      </c>
      <c r="D709">
        <v>0</v>
      </c>
      <c r="E709">
        <v>0</v>
      </c>
      <c r="F709">
        <v>0</v>
      </c>
    </row>
    <row r="710" spans="1:6">
      <c r="A710">
        <f t="shared" ref="A710:A773" ca="1" si="2118">RANDBETWEEN(98,104)</f>
        <v>104</v>
      </c>
      <c r="B710">
        <f t="shared" ref="B710:B773" ca="1" si="2119">RANDBETWEEN(0,1)</f>
        <v>0</v>
      </c>
      <c r="C710">
        <f t="shared" ref="C710:C773" ca="1" si="2120">RANDBETWEEN(1,100)</f>
        <v>23</v>
      </c>
      <c r="D710">
        <f t="shared" ref="D710:D773" ca="1" si="2121">RANDBETWEEN(0,1)</f>
        <v>1</v>
      </c>
      <c r="E710">
        <f t="shared" ref="E710:E773" ca="1" si="2122">RANDBETWEEN(-1,1)</f>
        <v>1</v>
      </c>
      <c r="F710">
        <f t="shared" ref="F710:F773" ca="1" si="2123">RANDBETWEEN(0,1)</f>
        <v>1</v>
      </c>
    </row>
    <row r="711" spans="1:6">
      <c r="A711">
        <v>98</v>
      </c>
      <c r="B711">
        <v>0</v>
      </c>
      <c r="C711">
        <v>27</v>
      </c>
      <c r="D711">
        <v>0</v>
      </c>
      <c r="E711">
        <v>0</v>
      </c>
      <c r="F711">
        <v>0</v>
      </c>
    </row>
    <row r="712" spans="1:6">
      <c r="A712">
        <f t="shared" ref="A712:A775" ca="1" si="2124">RANDBETWEEN(98,104)</f>
        <v>102</v>
      </c>
      <c r="B712">
        <f t="shared" ref="B712:B775" ca="1" si="2125">RANDBETWEEN(0,1)</f>
        <v>0</v>
      </c>
      <c r="C712">
        <f t="shared" ref="C712:C775" ca="1" si="2126">RANDBETWEEN(1,100)</f>
        <v>28</v>
      </c>
      <c r="D712">
        <f t="shared" ref="D712:D775" ca="1" si="2127">RANDBETWEEN(0,1)</f>
        <v>1</v>
      </c>
      <c r="E712">
        <f t="shared" ref="E712:E775" ca="1" si="2128">RANDBETWEEN(-1,1)</f>
        <v>1</v>
      </c>
      <c r="F712">
        <f t="shared" ref="F712:F775" ca="1" si="2129">RANDBETWEEN(0,1)</f>
        <v>1</v>
      </c>
    </row>
    <row r="713" spans="1:6">
      <c r="A713">
        <v>98</v>
      </c>
      <c r="B713">
        <v>0</v>
      </c>
      <c r="C713">
        <v>27</v>
      </c>
      <c r="D713">
        <v>0</v>
      </c>
      <c r="E713">
        <v>0</v>
      </c>
      <c r="F713">
        <v>0</v>
      </c>
    </row>
    <row r="714" spans="1:6">
      <c r="A714">
        <f t="shared" ref="A714:A777" ca="1" si="2130">RANDBETWEEN(98,104)</f>
        <v>99</v>
      </c>
      <c r="B714">
        <f t="shared" ref="B714:B777" ca="1" si="2131">RANDBETWEEN(0,1)</f>
        <v>1</v>
      </c>
      <c r="C714">
        <f t="shared" ref="C714:C777" ca="1" si="2132">RANDBETWEEN(1,100)</f>
        <v>83</v>
      </c>
      <c r="D714">
        <f t="shared" ref="D714:D777" ca="1" si="2133">RANDBETWEEN(0,1)</f>
        <v>0</v>
      </c>
      <c r="E714">
        <f t="shared" ref="E714:E777" ca="1" si="2134">RANDBETWEEN(-1,1)</f>
        <v>0</v>
      </c>
      <c r="F714">
        <f t="shared" ref="F714:F777" ca="1" si="2135">RANDBETWEEN(0,1)</f>
        <v>1</v>
      </c>
    </row>
    <row r="715" spans="1:6">
      <c r="A715">
        <v>98</v>
      </c>
      <c r="B715">
        <v>0</v>
      </c>
      <c r="C715">
        <v>27</v>
      </c>
      <c r="D715">
        <v>0</v>
      </c>
      <c r="E715">
        <v>0</v>
      </c>
      <c r="F715">
        <v>0</v>
      </c>
    </row>
    <row r="716" spans="1:6">
      <c r="A716">
        <f t="shared" ref="A716:A779" ca="1" si="2136">RANDBETWEEN(98,104)</f>
        <v>103</v>
      </c>
      <c r="B716">
        <f t="shared" ref="B716:B779" ca="1" si="2137">RANDBETWEEN(0,1)</f>
        <v>0</v>
      </c>
      <c r="C716">
        <f t="shared" ref="C716:C779" ca="1" si="2138">RANDBETWEEN(1,100)</f>
        <v>50</v>
      </c>
      <c r="D716">
        <f t="shared" ref="D716:D779" ca="1" si="2139">RANDBETWEEN(0,1)</f>
        <v>1</v>
      </c>
      <c r="E716">
        <f t="shared" ref="E716:E779" ca="1" si="2140">RANDBETWEEN(-1,1)</f>
        <v>1</v>
      </c>
      <c r="F716">
        <f t="shared" ref="F716:F779" ca="1" si="2141">RANDBETWEEN(0,1)</f>
        <v>1</v>
      </c>
    </row>
    <row r="717" spans="1:6">
      <c r="A717">
        <v>98</v>
      </c>
      <c r="B717">
        <v>0</v>
      </c>
      <c r="C717">
        <v>27</v>
      </c>
      <c r="D717">
        <v>0</v>
      </c>
      <c r="E717">
        <v>0</v>
      </c>
      <c r="F717">
        <v>0</v>
      </c>
    </row>
    <row r="718" spans="1:6">
      <c r="A718">
        <f t="shared" ref="A718:A781" ca="1" si="2142">RANDBETWEEN(98,104)</f>
        <v>103</v>
      </c>
      <c r="B718">
        <f t="shared" ref="B718:B781" ca="1" si="2143">RANDBETWEEN(0,1)</f>
        <v>1</v>
      </c>
      <c r="C718">
        <f t="shared" ref="C718:C781" ca="1" si="2144">RANDBETWEEN(1,100)</f>
        <v>69</v>
      </c>
      <c r="D718">
        <f t="shared" ref="D718:D781" ca="1" si="2145">RANDBETWEEN(0,1)</f>
        <v>1</v>
      </c>
      <c r="E718">
        <f t="shared" ref="E718:E781" ca="1" si="2146">RANDBETWEEN(-1,1)</f>
        <v>0</v>
      </c>
      <c r="F718">
        <f t="shared" ref="F718:F781" ca="1" si="2147">RANDBETWEEN(0,1)</f>
        <v>0</v>
      </c>
    </row>
    <row r="719" spans="1:6">
      <c r="A719">
        <v>98</v>
      </c>
      <c r="B719">
        <v>0</v>
      </c>
      <c r="C719">
        <v>27</v>
      </c>
      <c r="D719">
        <v>0</v>
      </c>
      <c r="E719">
        <v>0</v>
      </c>
      <c r="F719">
        <v>0</v>
      </c>
    </row>
    <row r="720" spans="1:6">
      <c r="A720">
        <f t="shared" ref="A720:A783" ca="1" si="2148">RANDBETWEEN(98,104)</f>
        <v>100</v>
      </c>
      <c r="B720">
        <f t="shared" ref="B720:B783" ca="1" si="2149">RANDBETWEEN(0,1)</f>
        <v>0</v>
      </c>
      <c r="C720">
        <f t="shared" ref="C720:C783" ca="1" si="2150">RANDBETWEEN(1,100)</f>
        <v>68</v>
      </c>
      <c r="D720">
        <f t="shared" ref="D720:D783" ca="1" si="2151">RANDBETWEEN(0,1)</f>
        <v>1</v>
      </c>
      <c r="E720">
        <f t="shared" ref="E720:E783" ca="1" si="2152">RANDBETWEEN(-1,1)</f>
        <v>-1</v>
      </c>
      <c r="F720">
        <f t="shared" ref="F720:F783" ca="1" si="2153">RANDBETWEEN(0,1)</f>
        <v>1</v>
      </c>
    </row>
    <row r="721" spans="1:6">
      <c r="A721">
        <v>98</v>
      </c>
      <c r="B721">
        <v>0</v>
      </c>
      <c r="C721">
        <v>27</v>
      </c>
      <c r="D721">
        <v>0</v>
      </c>
      <c r="E721">
        <v>0</v>
      </c>
      <c r="F721">
        <v>0</v>
      </c>
    </row>
    <row r="722" spans="1:6">
      <c r="A722">
        <f t="shared" ref="A722:A785" ca="1" si="2154">RANDBETWEEN(98,104)</f>
        <v>103</v>
      </c>
      <c r="B722">
        <f t="shared" ref="B722:B785" ca="1" si="2155">RANDBETWEEN(0,1)</f>
        <v>1</v>
      </c>
      <c r="C722">
        <f t="shared" ref="C722:C785" ca="1" si="2156">RANDBETWEEN(1,100)</f>
        <v>57</v>
      </c>
      <c r="D722">
        <f t="shared" ref="D722:D785" ca="1" si="2157">RANDBETWEEN(0,1)</f>
        <v>1</v>
      </c>
      <c r="E722">
        <f t="shared" ref="E722:E785" ca="1" si="2158">RANDBETWEEN(-1,1)</f>
        <v>0</v>
      </c>
      <c r="F722">
        <f t="shared" ref="F722:F785" ca="1" si="2159">RANDBETWEEN(0,1)</f>
        <v>1</v>
      </c>
    </row>
    <row r="723" spans="1:6">
      <c r="A723">
        <v>98</v>
      </c>
      <c r="B723">
        <v>0</v>
      </c>
      <c r="C723">
        <v>27</v>
      </c>
      <c r="D723">
        <v>0</v>
      </c>
      <c r="E723">
        <v>0</v>
      </c>
      <c r="F723">
        <v>0</v>
      </c>
    </row>
    <row r="724" spans="1:6">
      <c r="A724">
        <f t="shared" ref="A724:A787" ca="1" si="2160">RANDBETWEEN(98,104)</f>
        <v>99</v>
      </c>
      <c r="B724">
        <f t="shared" ref="B724:B787" ca="1" si="2161">RANDBETWEEN(0,1)</f>
        <v>1</v>
      </c>
      <c r="C724">
        <f t="shared" ref="C724:C787" ca="1" si="2162">RANDBETWEEN(1,100)</f>
        <v>30</v>
      </c>
      <c r="D724">
        <f t="shared" ref="D724:D787" ca="1" si="2163">RANDBETWEEN(0,1)</f>
        <v>1</v>
      </c>
      <c r="E724">
        <f t="shared" ref="E724:E787" ca="1" si="2164">RANDBETWEEN(-1,1)</f>
        <v>-1</v>
      </c>
      <c r="F724">
        <f t="shared" ref="F724:F787" ca="1" si="2165">RANDBETWEEN(0,1)</f>
        <v>0</v>
      </c>
    </row>
    <row r="725" spans="1:6">
      <c r="A725">
        <v>98</v>
      </c>
      <c r="B725">
        <v>0</v>
      </c>
      <c r="C725">
        <v>27</v>
      </c>
      <c r="D725">
        <v>0</v>
      </c>
      <c r="E725">
        <v>0</v>
      </c>
      <c r="F725">
        <v>0</v>
      </c>
    </row>
    <row r="726" spans="1:6">
      <c r="A726">
        <f t="shared" ref="A726:A789" ca="1" si="2166">RANDBETWEEN(98,104)</f>
        <v>101</v>
      </c>
      <c r="B726">
        <f t="shared" ref="B726:B789" ca="1" si="2167">RANDBETWEEN(0,1)</f>
        <v>0</v>
      </c>
      <c r="C726">
        <f t="shared" ref="C726:C789" ca="1" si="2168">RANDBETWEEN(1,100)</f>
        <v>9</v>
      </c>
      <c r="D726">
        <f t="shared" ref="D726:D789" ca="1" si="2169">RANDBETWEEN(0,1)</f>
        <v>0</v>
      </c>
      <c r="E726">
        <f t="shared" ref="E726:E789" ca="1" si="2170">RANDBETWEEN(-1,1)</f>
        <v>0</v>
      </c>
      <c r="F726">
        <f t="shared" ref="F726:F789" ca="1" si="2171">RANDBETWEEN(0,1)</f>
        <v>1</v>
      </c>
    </row>
    <row r="727" spans="1:6">
      <c r="A727">
        <v>98</v>
      </c>
      <c r="B727">
        <v>0</v>
      </c>
      <c r="C727">
        <v>27</v>
      </c>
      <c r="D727">
        <v>0</v>
      </c>
      <c r="E727">
        <v>0</v>
      </c>
      <c r="F727">
        <v>0</v>
      </c>
    </row>
    <row r="728" spans="1:6">
      <c r="A728">
        <f t="shared" ref="A728:A791" ca="1" si="2172">RANDBETWEEN(98,104)</f>
        <v>104</v>
      </c>
      <c r="B728">
        <f t="shared" ref="B728:B791" ca="1" si="2173">RANDBETWEEN(0,1)</f>
        <v>1</v>
      </c>
      <c r="C728">
        <f t="shared" ref="C728:C791" ca="1" si="2174">RANDBETWEEN(1,100)</f>
        <v>92</v>
      </c>
      <c r="D728">
        <f t="shared" ref="D728:D791" ca="1" si="2175">RANDBETWEEN(0,1)</f>
        <v>0</v>
      </c>
      <c r="E728">
        <f t="shared" ref="E728:E791" ca="1" si="2176">RANDBETWEEN(-1,1)</f>
        <v>0</v>
      </c>
      <c r="F728">
        <f t="shared" ref="F728:F791" ca="1" si="2177">RANDBETWEEN(0,1)</f>
        <v>0</v>
      </c>
    </row>
    <row r="729" spans="1:6">
      <c r="A729">
        <v>98</v>
      </c>
      <c r="B729">
        <v>0</v>
      </c>
      <c r="C729">
        <v>27</v>
      </c>
      <c r="D729">
        <v>0</v>
      </c>
      <c r="E729">
        <v>0</v>
      </c>
      <c r="F729">
        <v>0</v>
      </c>
    </row>
    <row r="730" spans="1:6">
      <c r="A730">
        <f t="shared" ref="A730:A793" ca="1" si="2178">RANDBETWEEN(98,104)</f>
        <v>98</v>
      </c>
      <c r="B730">
        <f t="shared" ref="B730:B793" ca="1" si="2179">RANDBETWEEN(0,1)</f>
        <v>0</v>
      </c>
      <c r="C730">
        <f t="shared" ref="C730:C793" ca="1" si="2180">RANDBETWEEN(1,100)</f>
        <v>63</v>
      </c>
      <c r="D730">
        <f t="shared" ref="D730:D793" ca="1" si="2181">RANDBETWEEN(0,1)</f>
        <v>0</v>
      </c>
      <c r="E730">
        <f t="shared" ref="E730:E793" ca="1" si="2182">RANDBETWEEN(-1,1)</f>
        <v>-1</v>
      </c>
      <c r="F730">
        <f t="shared" ref="F730:F793" ca="1" si="2183">RANDBETWEEN(0,1)</f>
        <v>1</v>
      </c>
    </row>
    <row r="731" spans="1:6">
      <c r="A731">
        <v>98</v>
      </c>
      <c r="B731">
        <v>0</v>
      </c>
      <c r="C731">
        <v>27</v>
      </c>
      <c r="D731">
        <v>0</v>
      </c>
      <c r="E731">
        <v>0</v>
      </c>
      <c r="F731">
        <v>0</v>
      </c>
    </row>
    <row r="732" spans="1:6">
      <c r="A732">
        <f t="shared" ref="A732:A795" ca="1" si="2184">RANDBETWEEN(98,104)</f>
        <v>100</v>
      </c>
      <c r="B732">
        <f t="shared" ref="B732:B795" ca="1" si="2185">RANDBETWEEN(0,1)</f>
        <v>0</v>
      </c>
      <c r="C732">
        <f t="shared" ref="C732:C795" ca="1" si="2186">RANDBETWEEN(1,100)</f>
        <v>43</v>
      </c>
      <c r="D732">
        <f t="shared" ref="D732:D795" ca="1" si="2187">RANDBETWEEN(0,1)</f>
        <v>0</v>
      </c>
      <c r="E732">
        <f t="shared" ref="E732:E795" ca="1" si="2188">RANDBETWEEN(-1,1)</f>
        <v>0</v>
      </c>
      <c r="F732">
        <f t="shared" ref="F732:F795" ca="1" si="2189">RANDBETWEEN(0,1)</f>
        <v>0</v>
      </c>
    </row>
    <row r="733" spans="1:6">
      <c r="A733">
        <v>98</v>
      </c>
      <c r="B733">
        <v>0</v>
      </c>
      <c r="C733">
        <v>27</v>
      </c>
      <c r="D733">
        <v>0</v>
      </c>
      <c r="E733">
        <v>0</v>
      </c>
      <c r="F733">
        <v>0</v>
      </c>
    </row>
    <row r="734" spans="1:6">
      <c r="A734">
        <f t="shared" ref="A734:A797" ca="1" si="2190">RANDBETWEEN(98,104)</f>
        <v>103</v>
      </c>
      <c r="B734">
        <f t="shared" ref="B734:B797" ca="1" si="2191">RANDBETWEEN(0,1)</f>
        <v>0</v>
      </c>
      <c r="C734">
        <f t="shared" ref="C734:C797" ca="1" si="2192">RANDBETWEEN(1,100)</f>
        <v>20</v>
      </c>
      <c r="D734">
        <f t="shared" ref="D734:D797" ca="1" si="2193">RANDBETWEEN(0,1)</f>
        <v>0</v>
      </c>
      <c r="E734">
        <f t="shared" ref="E734:E797" ca="1" si="2194">RANDBETWEEN(-1,1)</f>
        <v>-1</v>
      </c>
      <c r="F734">
        <f t="shared" ref="F734:F797" ca="1" si="2195">RANDBETWEEN(0,1)</f>
        <v>1</v>
      </c>
    </row>
    <row r="735" spans="1:6">
      <c r="A735">
        <v>98</v>
      </c>
      <c r="B735">
        <v>0</v>
      </c>
      <c r="C735">
        <v>27</v>
      </c>
      <c r="D735">
        <v>0</v>
      </c>
      <c r="E735">
        <v>0</v>
      </c>
      <c r="F735">
        <v>0</v>
      </c>
    </row>
    <row r="736" spans="1:6">
      <c r="A736">
        <f t="shared" ref="A736:A799" ca="1" si="2196">RANDBETWEEN(98,104)</f>
        <v>104</v>
      </c>
      <c r="B736">
        <f t="shared" ref="B736:B799" ca="1" si="2197">RANDBETWEEN(0,1)</f>
        <v>1</v>
      </c>
      <c r="C736">
        <f t="shared" ref="C736:C799" ca="1" si="2198">RANDBETWEEN(1,100)</f>
        <v>52</v>
      </c>
      <c r="D736">
        <f t="shared" ref="D736:D799" ca="1" si="2199">RANDBETWEEN(0,1)</f>
        <v>1</v>
      </c>
      <c r="E736">
        <f t="shared" ref="E736:E799" ca="1" si="2200">RANDBETWEEN(-1,1)</f>
        <v>-1</v>
      </c>
      <c r="F736">
        <f t="shared" ref="F736:F799" ca="1" si="2201">RANDBETWEEN(0,1)</f>
        <v>1</v>
      </c>
    </row>
    <row r="737" spans="1:6">
      <c r="A737">
        <v>98</v>
      </c>
      <c r="B737">
        <v>0</v>
      </c>
      <c r="C737">
        <v>27</v>
      </c>
      <c r="D737">
        <v>0</v>
      </c>
      <c r="E737">
        <v>0</v>
      </c>
      <c r="F737">
        <v>0</v>
      </c>
    </row>
    <row r="738" spans="1:6">
      <c r="A738">
        <f t="shared" ref="A738:A801" ca="1" si="2202">RANDBETWEEN(98,104)</f>
        <v>98</v>
      </c>
      <c r="B738">
        <f t="shared" ref="B738:B801" ca="1" si="2203">RANDBETWEEN(0,1)</f>
        <v>1</v>
      </c>
      <c r="C738">
        <f t="shared" ref="C738:C801" ca="1" si="2204">RANDBETWEEN(1,100)</f>
        <v>29</v>
      </c>
      <c r="D738">
        <f t="shared" ref="D738:D801" ca="1" si="2205">RANDBETWEEN(0,1)</f>
        <v>0</v>
      </c>
      <c r="E738">
        <f t="shared" ref="E738:E801" ca="1" si="2206">RANDBETWEEN(-1,1)</f>
        <v>0</v>
      </c>
      <c r="F738">
        <f t="shared" ref="F738:F801" ca="1" si="2207">RANDBETWEEN(0,1)</f>
        <v>0</v>
      </c>
    </row>
    <row r="739" spans="1:6">
      <c r="A739">
        <v>98</v>
      </c>
      <c r="B739">
        <v>0</v>
      </c>
      <c r="C739">
        <v>27</v>
      </c>
      <c r="D739">
        <v>0</v>
      </c>
      <c r="E739">
        <v>0</v>
      </c>
      <c r="F739">
        <v>0</v>
      </c>
    </row>
    <row r="740" spans="1:6">
      <c r="A740">
        <f t="shared" ref="A740:A803" ca="1" si="2208">RANDBETWEEN(98,104)</f>
        <v>99</v>
      </c>
      <c r="B740">
        <f t="shared" ref="B740:B803" ca="1" si="2209">RANDBETWEEN(0,1)</f>
        <v>1</v>
      </c>
      <c r="C740">
        <f t="shared" ref="C740:C803" ca="1" si="2210">RANDBETWEEN(1,100)</f>
        <v>94</v>
      </c>
      <c r="D740">
        <f t="shared" ref="D740:D803" ca="1" si="2211">RANDBETWEEN(0,1)</f>
        <v>1</v>
      </c>
      <c r="E740">
        <f t="shared" ref="E740:E803" ca="1" si="2212">RANDBETWEEN(-1,1)</f>
        <v>-1</v>
      </c>
      <c r="F740">
        <f t="shared" ref="F740:F803" ca="1" si="2213">RANDBETWEEN(0,1)</f>
        <v>1</v>
      </c>
    </row>
    <row r="741" spans="1:6">
      <c r="A741">
        <v>98</v>
      </c>
      <c r="B741">
        <v>0</v>
      </c>
      <c r="C741">
        <v>27</v>
      </c>
      <c r="D741">
        <v>0</v>
      </c>
      <c r="E741">
        <v>0</v>
      </c>
      <c r="F741">
        <v>0</v>
      </c>
    </row>
    <row r="742" spans="1:6">
      <c r="A742">
        <f t="shared" ref="A742:A805" ca="1" si="2214">RANDBETWEEN(98,104)</f>
        <v>99</v>
      </c>
      <c r="B742">
        <f t="shared" ref="B742:B805" ca="1" si="2215">RANDBETWEEN(0,1)</f>
        <v>1</v>
      </c>
      <c r="C742">
        <f t="shared" ref="C742:C805" ca="1" si="2216">RANDBETWEEN(1,100)</f>
        <v>52</v>
      </c>
      <c r="D742">
        <f t="shared" ref="D742:D805" ca="1" si="2217">RANDBETWEEN(0,1)</f>
        <v>0</v>
      </c>
      <c r="E742">
        <f t="shared" ref="E742:E805" ca="1" si="2218">RANDBETWEEN(-1,1)</f>
        <v>0</v>
      </c>
      <c r="F742">
        <f t="shared" ref="F742:F805" ca="1" si="2219">RANDBETWEEN(0,1)</f>
        <v>0</v>
      </c>
    </row>
    <row r="743" spans="1:6">
      <c r="A743">
        <v>98</v>
      </c>
      <c r="B743">
        <v>0</v>
      </c>
      <c r="C743">
        <v>27</v>
      </c>
      <c r="D743">
        <v>0</v>
      </c>
      <c r="E743">
        <v>0</v>
      </c>
      <c r="F743">
        <v>0</v>
      </c>
    </row>
    <row r="744" spans="1:6">
      <c r="A744">
        <f t="shared" ref="A744:A807" ca="1" si="2220">RANDBETWEEN(98,104)</f>
        <v>100</v>
      </c>
      <c r="B744">
        <f t="shared" ref="B744:B807" ca="1" si="2221">RANDBETWEEN(0,1)</f>
        <v>0</v>
      </c>
      <c r="C744">
        <f t="shared" ref="C744:C807" ca="1" si="2222">RANDBETWEEN(1,100)</f>
        <v>51</v>
      </c>
      <c r="D744">
        <f t="shared" ref="D744:D807" ca="1" si="2223">RANDBETWEEN(0,1)</f>
        <v>0</v>
      </c>
      <c r="E744">
        <f t="shared" ref="E744:E807" ca="1" si="2224">RANDBETWEEN(-1,1)</f>
        <v>1</v>
      </c>
      <c r="F744">
        <f t="shared" ref="F744:F807" ca="1" si="2225">RANDBETWEEN(0,1)</f>
        <v>0</v>
      </c>
    </row>
    <row r="745" spans="1:6">
      <c r="A745">
        <v>98</v>
      </c>
      <c r="B745">
        <v>0</v>
      </c>
      <c r="C745">
        <v>27</v>
      </c>
      <c r="D745">
        <v>0</v>
      </c>
      <c r="E745">
        <v>0</v>
      </c>
      <c r="F745">
        <v>0</v>
      </c>
    </row>
    <row r="746" spans="1:6">
      <c r="A746">
        <f t="shared" ref="A746:A809" ca="1" si="2226">RANDBETWEEN(98,104)</f>
        <v>103</v>
      </c>
      <c r="B746">
        <f t="shared" ref="B746:B809" ca="1" si="2227">RANDBETWEEN(0,1)</f>
        <v>1</v>
      </c>
      <c r="C746">
        <f t="shared" ref="C746:C809" ca="1" si="2228">RANDBETWEEN(1,100)</f>
        <v>45</v>
      </c>
      <c r="D746">
        <f t="shared" ref="D746:D809" ca="1" si="2229">RANDBETWEEN(0,1)</f>
        <v>0</v>
      </c>
      <c r="E746">
        <f t="shared" ref="E746:E809" ca="1" si="2230">RANDBETWEEN(-1,1)</f>
        <v>0</v>
      </c>
      <c r="F746">
        <f t="shared" ref="F746:F809" ca="1" si="2231">RANDBETWEEN(0,1)</f>
        <v>1</v>
      </c>
    </row>
    <row r="747" spans="1:6">
      <c r="A747">
        <v>98</v>
      </c>
      <c r="B747">
        <v>0</v>
      </c>
      <c r="C747">
        <v>27</v>
      </c>
      <c r="D747">
        <v>0</v>
      </c>
      <c r="E747">
        <v>0</v>
      </c>
      <c r="F747">
        <v>0</v>
      </c>
    </row>
    <row r="748" spans="1:6">
      <c r="A748">
        <f t="shared" ref="A748:A811" ca="1" si="2232">RANDBETWEEN(98,104)</f>
        <v>104</v>
      </c>
      <c r="B748">
        <f t="shared" ref="B748:B811" ca="1" si="2233">RANDBETWEEN(0,1)</f>
        <v>0</v>
      </c>
      <c r="C748">
        <f t="shared" ref="C748:C811" ca="1" si="2234">RANDBETWEEN(1,100)</f>
        <v>100</v>
      </c>
      <c r="D748">
        <f t="shared" ref="D748:D811" ca="1" si="2235">RANDBETWEEN(0,1)</f>
        <v>0</v>
      </c>
      <c r="E748">
        <f t="shared" ref="E748:E811" ca="1" si="2236">RANDBETWEEN(-1,1)</f>
        <v>0</v>
      </c>
      <c r="F748">
        <f t="shared" ref="F748:F811" ca="1" si="2237">RANDBETWEEN(0,1)</f>
        <v>0</v>
      </c>
    </row>
    <row r="749" spans="1:6">
      <c r="A749">
        <v>98</v>
      </c>
      <c r="B749">
        <v>0</v>
      </c>
      <c r="C749">
        <v>27</v>
      </c>
      <c r="D749">
        <v>0</v>
      </c>
      <c r="E749">
        <v>0</v>
      </c>
      <c r="F749">
        <v>0</v>
      </c>
    </row>
    <row r="750" spans="1:6">
      <c r="A750">
        <f t="shared" ref="A750:A813" ca="1" si="2238">RANDBETWEEN(98,104)</f>
        <v>104</v>
      </c>
      <c r="B750">
        <f t="shared" ref="B750:B813" ca="1" si="2239">RANDBETWEEN(0,1)</f>
        <v>1</v>
      </c>
      <c r="C750">
        <f t="shared" ref="C750:C813" ca="1" si="2240">RANDBETWEEN(1,100)</f>
        <v>92</v>
      </c>
      <c r="D750">
        <f t="shared" ref="D750:D813" ca="1" si="2241">RANDBETWEEN(0,1)</f>
        <v>0</v>
      </c>
      <c r="E750">
        <f t="shared" ref="E750:E813" ca="1" si="2242">RANDBETWEEN(-1,1)</f>
        <v>0</v>
      </c>
      <c r="F750">
        <f t="shared" ref="F750:F813" ca="1" si="2243">RANDBETWEEN(0,1)</f>
        <v>1</v>
      </c>
    </row>
    <row r="751" spans="1:6">
      <c r="A751">
        <v>98</v>
      </c>
      <c r="B751">
        <v>0</v>
      </c>
      <c r="C751">
        <v>27</v>
      </c>
      <c r="D751">
        <v>0</v>
      </c>
      <c r="E751">
        <v>0</v>
      </c>
      <c r="F751">
        <v>0</v>
      </c>
    </row>
    <row r="752" spans="1:6">
      <c r="A752">
        <f t="shared" ref="A752:A815" ca="1" si="2244">RANDBETWEEN(98,104)</f>
        <v>104</v>
      </c>
      <c r="B752">
        <f t="shared" ref="B752:B815" ca="1" si="2245">RANDBETWEEN(0,1)</f>
        <v>0</v>
      </c>
      <c r="C752">
        <f t="shared" ref="C752:C815" ca="1" si="2246">RANDBETWEEN(1,100)</f>
        <v>5</v>
      </c>
      <c r="D752">
        <f t="shared" ref="D752:D815" ca="1" si="2247">RANDBETWEEN(0,1)</f>
        <v>1</v>
      </c>
      <c r="E752">
        <f t="shared" ref="E752:E815" ca="1" si="2248">RANDBETWEEN(-1,1)</f>
        <v>1</v>
      </c>
      <c r="F752">
        <f t="shared" ref="F752:F815" ca="1" si="2249">RANDBETWEEN(0,1)</f>
        <v>1</v>
      </c>
    </row>
    <row r="753" spans="1:6">
      <c r="A753">
        <v>98</v>
      </c>
      <c r="B753">
        <v>0</v>
      </c>
      <c r="C753">
        <v>27</v>
      </c>
      <c r="D753">
        <v>0</v>
      </c>
      <c r="E753">
        <v>0</v>
      </c>
      <c r="F753">
        <v>0</v>
      </c>
    </row>
    <row r="754" spans="1:6">
      <c r="A754">
        <f t="shared" ref="A754:A817" ca="1" si="2250">RANDBETWEEN(98,104)</f>
        <v>98</v>
      </c>
      <c r="B754">
        <f t="shared" ref="B754:B817" ca="1" si="2251">RANDBETWEEN(0,1)</f>
        <v>0</v>
      </c>
      <c r="C754">
        <f t="shared" ref="C754:C817" ca="1" si="2252">RANDBETWEEN(1,100)</f>
        <v>20</v>
      </c>
      <c r="D754">
        <f t="shared" ref="D754:D817" ca="1" si="2253">RANDBETWEEN(0,1)</f>
        <v>0</v>
      </c>
      <c r="E754">
        <f t="shared" ref="E754:E817" ca="1" si="2254">RANDBETWEEN(-1,1)</f>
        <v>0</v>
      </c>
      <c r="F754">
        <f t="shared" ref="F754:F817" ca="1" si="2255">RANDBETWEEN(0,1)</f>
        <v>0</v>
      </c>
    </row>
    <row r="755" spans="1:6">
      <c r="A755">
        <v>98</v>
      </c>
      <c r="B755">
        <v>0</v>
      </c>
      <c r="C755">
        <v>27</v>
      </c>
      <c r="D755">
        <v>0</v>
      </c>
      <c r="E755">
        <v>0</v>
      </c>
      <c r="F755">
        <v>0</v>
      </c>
    </row>
    <row r="756" spans="1:6">
      <c r="A756">
        <f t="shared" ref="A756:A819" ca="1" si="2256">RANDBETWEEN(98,104)</f>
        <v>101</v>
      </c>
      <c r="B756">
        <f t="shared" ref="B756:B819" ca="1" si="2257">RANDBETWEEN(0,1)</f>
        <v>1</v>
      </c>
      <c r="C756">
        <f t="shared" ref="C756:C819" ca="1" si="2258">RANDBETWEEN(1,100)</f>
        <v>46</v>
      </c>
      <c r="D756">
        <f t="shared" ref="D756:D819" ca="1" si="2259">RANDBETWEEN(0,1)</f>
        <v>1</v>
      </c>
      <c r="E756">
        <f t="shared" ref="E756:E819" ca="1" si="2260">RANDBETWEEN(-1,1)</f>
        <v>0</v>
      </c>
      <c r="F756">
        <f t="shared" ref="F756:F819" ca="1" si="2261">RANDBETWEEN(0,1)</f>
        <v>0</v>
      </c>
    </row>
    <row r="757" spans="1:6">
      <c r="A757">
        <v>98</v>
      </c>
      <c r="B757">
        <v>0</v>
      </c>
      <c r="C757">
        <v>27</v>
      </c>
      <c r="D757">
        <v>0</v>
      </c>
      <c r="E757">
        <v>0</v>
      </c>
      <c r="F757">
        <v>0</v>
      </c>
    </row>
    <row r="758" spans="1:6">
      <c r="A758">
        <f t="shared" ref="A758:A821" ca="1" si="2262">RANDBETWEEN(98,104)</f>
        <v>100</v>
      </c>
      <c r="B758">
        <f t="shared" ref="B758:B821" ca="1" si="2263">RANDBETWEEN(0,1)</f>
        <v>1</v>
      </c>
      <c r="C758">
        <f t="shared" ref="C758:C821" ca="1" si="2264">RANDBETWEEN(1,100)</f>
        <v>88</v>
      </c>
      <c r="D758">
        <f t="shared" ref="D758:D821" ca="1" si="2265">RANDBETWEEN(0,1)</f>
        <v>1</v>
      </c>
      <c r="E758">
        <f t="shared" ref="E758:E821" ca="1" si="2266">RANDBETWEEN(-1,1)</f>
        <v>-1</v>
      </c>
      <c r="F758">
        <f t="shared" ref="F758:F821" ca="1" si="2267">RANDBETWEEN(0,1)</f>
        <v>0</v>
      </c>
    </row>
    <row r="759" spans="1:6">
      <c r="A759">
        <v>98</v>
      </c>
      <c r="B759">
        <v>0</v>
      </c>
      <c r="C759">
        <v>27</v>
      </c>
      <c r="D759">
        <v>0</v>
      </c>
      <c r="E759">
        <v>0</v>
      </c>
      <c r="F759">
        <v>0</v>
      </c>
    </row>
    <row r="760" spans="1:6">
      <c r="A760">
        <f t="shared" ref="A760:A823" ca="1" si="2268">RANDBETWEEN(98,104)</f>
        <v>104</v>
      </c>
      <c r="B760">
        <f t="shared" ref="B760:B823" ca="1" si="2269">RANDBETWEEN(0,1)</f>
        <v>1</v>
      </c>
      <c r="C760">
        <f t="shared" ref="C760:C823" ca="1" si="2270">RANDBETWEEN(1,100)</f>
        <v>38</v>
      </c>
      <c r="D760">
        <f t="shared" ref="D760:D823" ca="1" si="2271">RANDBETWEEN(0,1)</f>
        <v>1</v>
      </c>
      <c r="E760">
        <f t="shared" ref="E760:E823" ca="1" si="2272">RANDBETWEEN(-1,1)</f>
        <v>0</v>
      </c>
      <c r="F760">
        <f t="shared" ref="F760:F823" ca="1" si="2273">RANDBETWEEN(0,1)</f>
        <v>0</v>
      </c>
    </row>
    <row r="761" spans="1:6">
      <c r="A761">
        <v>98</v>
      </c>
      <c r="B761">
        <v>0</v>
      </c>
      <c r="C761">
        <v>27</v>
      </c>
      <c r="D761">
        <v>0</v>
      </c>
      <c r="E761">
        <v>0</v>
      </c>
      <c r="F761">
        <v>0</v>
      </c>
    </row>
    <row r="762" spans="1:6">
      <c r="A762">
        <f t="shared" ref="A762:A825" ca="1" si="2274">RANDBETWEEN(98,104)</f>
        <v>104</v>
      </c>
      <c r="B762">
        <f t="shared" ref="B762:B825" ca="1" si="2275">RANDBETWEEN(0,1)</f>
        <v>1</v>
      </c>
      <c r="C762">
        <f t="shared" ref="C762:C825" ca="1" si="2276">RANDBETWEEN(1,100)</f>
        <v>87</v>
      </c>
      <c r="D762">
        <f t="shared" ref="D762:D825" ca="1" si="2277">RANDBETWEEN(0,1)</f>
        <v>1</v>
      </c>
      <c r="E762">
        <f t="shared" ref="E762:E825" ca="1" si="2278">RANDBETWEEN(-1,1)</f>
        <v>0</v>
      </c>
      <c r="F762">
        <f t="shared" ref="F762:F825" ca="1" si="2279">RANDBETWEEN(0,1)</f>
        <v>1</v>
      </c>
    </row>
    <row r="763" spans="1:6">
      <c r="A763">
        <v>98</v>
      </c>
      <c r="B763">
        <v>0</v>
      </c>
      <c r="C763">
        <v>27</v>
      </c>
      <c r="D763">
        <v>0</v>
      </c>
      <c r="E763">
        <v>0</v>
      </c>
      <c r="F763">
        <v>0</v>
      </c>
    </row>
    <row r="764" spans="1:6">
      <c r="A764">
        <f t="shared" ref="A764:A827" ca="1" si="2280">RANDBETWEEN(98,104)</f>
        <v>103</v>
      </c>
      <c r="B764">
        <f t="shared" ref="B764:B827" ca="1" si="2281">RANDBETWEEN(0,1)</f>
        <v>1</v>
      </c>
      <c r="C764">
        <f t="shared" ref="C764:C827" ca="1" si="2282">RANDBETWEEN(1,100)</f>
        <v>46</v>
      </c>
      <c r="D764">
        <f t="shared" ref="D764:D827" ca="1" si="2283">RANDBETWEEN(0,1)</f>
        <v>1</v>
      </c>
      <c r="E764">
        <f t="shared" ref="E764:E827" ca="1" si="2284">RANDBETWEEN(-1,1)</f>
        <v>0</v>
      </c>
      <c r="F764">
        <f t="shared" ref="F764:F827" ca="1" si="2285">RANDBETWEEN(0,1)</f>
        <v>0</v>
      </c>
    </row>
    <row r="765" spans="1:6">
      <c r="A765">
        <v>98</v>
      </c>
      <c r="B765">
        <v>0</v>
      </c>
      <c r="C765">
        <v>27</v>
      </c>
      <c r="D765">
        <v>0</v>
      </c>
      <c r="E765">
        <v>0</v>
      </c>
      <c r="F765">
        <v>0</v>
      </c>
    </row>
    <row r="766" spans="1:6">
      <c r="A766">
        <f t="shared" ref="A766:A829" ca="1" si="2286">RANDBETWEEN(98,104)</f>
        <v>103</v>
      </c>
      <c r="B766">
        <f t="shared" ref="B766:B829" ca="1" si="2287">RANDBETWEEN(0,1)</f>
        <v>1</v>
      </c>
      <c r="C766">
        <f t="shared" ref="C766:C829" ca="1" si="2288">RANDBETWEEN(1,100)</f>
        <v>55</v>
      </c>
      <c r="D766">
        <f t="shared" ref="D766:D829" ca="1" si="2289">RANDBETWEEN(0,1)</f>
        <v>1</v>
      </c>
      <c r="E766">
        <f t="shared" ref="E766:E829" ca="1" si="2290">RANDBETWEEN(-1,1)</f>
        <v>1</v>
      </c>
      <c r="F766">
        <f t="shared" ref="F766:F829" ca="1" si="2291">RANDBETWEEN(0,1)</f>
        <v>1</v>
      </c>
    </row>
    <row r="767" spans="1:6">
      <c r="A767">
        <v>98</v>
      </c>
      <c r="B767">
        <v>0</v>
      </c>
      <c r="C767">
        <v>27</v>
      </c>
      <c r="D767">
        <v>0</v>
      </c>
      <c r="E767">
        <v>0</v>
      </c>
      <c r="F767">
        <v>0</v>
      </c>
    </row>
    <row r="768" spans="1:6">
      <c r="A768">
        <f t="shared" ref="A768:A831" ca="1" si="2292">RANDBETWEEN(98,104)</f>
        <v>102</v>
      </c>
      <c r="B768">
        <f t="shared" ref="B768:B831" ca="1" si="2293">RANDBETWEEN(0,1)</f>
        <v>0</v>
      </c>
      <c r="C768">
        <f t="shared" ref="C768:C831" ca="1" si="2294">RANDBETWEEN(1,100)</f>
        <v>25</v>
      </c>
      <c r="D768">
        <f t="shared" ref="D768:D831" ca="1" si="2295">RANDBETWEEN(0,1)</f>
        <v>0</v>
      </c>
      <c r="E768">
        <f t="shared" ref="E768:E831" ca="1" si="2296">RANDBETWEEN(-1,1)</f>
        <v>-1</v>
      </c>
      <c r="F768">
        <f t="shared" ref="F768:F831" ca="1" si="2297">RANDBETWEEN(0,1)</f>
        <v>1</v>
      </c>
    </row>
    <row r="769" spans="1:6">
      <c r="A769">
        <v>98</v>
      </c>
      <c r="B769">
        <v>0</v>
      </c>
      <c r="C769">
        <v>27</v>
      </c>
      <c r="D769">
        <v>0</v>
      </c>
      <c r="E769">
        <v>0</v>
      </c>
      <c r="F769">
        <v>0</v>
      </c>
    </row>
    <row r="770" spans="1:6">
      <c r="A770">
        <f t="shared" ref="A770:A833" ca="1" si="2298">RANDBETWEEN(98,104)</f>
        <v>103</v>
      </c>
      <c r="B770">
        <f t="shared" ref="B770:B833" ca="1" si="2299">RANDBETWEEN(0,1)</f>
        <v>1</v>
      </c>
      <c r="C770">
        <f t="shared" ref="C770:C833" ca="1" si="2300">RANDBETWEEN(1,100)</f>
        <v>86</v>
      </c>
      <c r="D770">
        <f t="shared" ref="D770:D833" ca="1" si="2301">RANDBETWEEN(0,1)</f>
        <v>0</v>
      </c>
      <c r="E770">
        <f t="shared" ref="E770:E833" ca="1" si="2302">RANDBETWEEN(-1,1)</f>
        <v>1</v>
      </c>
      <c r="F770">
        <f t="shared" ref="F770:F833" ca="1" si="2303">RANDBETWEEN(0,1)</f>
        <v>1</v>
      </c>
    </row>
    <row r="771" spans="1:6">
      <c r="A771">
        <v>98</v>
      </c>
      <c r="B771">
        <v>0</v>
      </c>
      <c r="C771">
        <v>27</v>
      </c>
      <c r="D771">
        <v>0</v>
      </c>
      <c r="E771">
        <v>0</v>
      </c>
      <c r="F771">
        <v>0</v>
      </c>
    </row>
    <row r="772" spans="1:6">
      <c r="A772">
        <f t="shared" ref="A772:A835" ca="1" si="2304">RANDBETWEEN(98,104)</f>
        <v>103</v>
      </c>
      <c r="B772">
        <f t="shared" ref="B772:B835" ca="1" si="2305">RANDBETWEEN(0,1)</f>
        <v>1</v>
      </c>
      <c r="C772">
        <f t="shared" ref="C772:C835" ca="1" si="2306">RANDBETWEEN(1,100)</f>
        <v>59</v>
      </c>
      <c r="D772">
        <f t="shared" ref="D772:D835" ca="1" si="2307">RANDBETWEEN(0,1)</f>
        <v>0</v>
      </c>
      <c r="E772">
        <f t="shared" ref="E772:E835" ca="1" si="2308">RANDBETWEEN(-1,1)</f>
        <v>1</v>
      </c>
      <c r="F772">
        <f t="shared" ref="F772:F835" ca="1" si="2309">RANDBETWEEN(0,1)</f>
        <v>0</v>
      </c>
    </row>
    <row r="773" spans="1:6">
      <c r="A773">
        <v>98</v>
      </c>
      <c r="B773">
        <v>0</v>
      </c>
      <c r="C773">
        <v>27</v>
      </c>
      <c r="D773">
        <v>0</v>
      </c>
      <c r="E773">
        <v>0</v>
      </c>
      <c r="F773">
        <v>0</v>
      </c>
    </row>
    <row r="774" spans="1:6">
      <c r="A774">
        <f t="shared" ref="A774:A837" ca="1" si="2310">RANDBETWEEN(98,104)</f>
        <v>98</v>
      </c>
      <c r="B774">
        <f t="shared" ref="B774:B837" ca="1" si="2311">RANDBETWEEN(0,1)</f>
        <v>0</v>
      </c>
      <c r="C774">
        <f t="shared" ref="C774:C837" ca="1" si="2312">RANDBETWEEN(1,100)</f>
        <v>68</v>
      </c>
      <c r="D774">
        <f t="shared" ref="D774:D837" ca="1" si="2313">RANDBETWEEN(0,1)</f>
        <v>0</v>
      </c>
      <c r="E774">
        <f t="shared" ref="E774:E837" ca="1" si="2314">RANDBETWEEN(-1,1)</f>
        <v>1</v>
      </c>
      <c r="F774">
        <f t="shared" ref="F774:F837" ca="1" si="2315">RANDBETWEEN(0,1)</f>
        <v>1</v>
      </c>
    </row>
    <row r="775" spans="1:6">
      <c r="A775">
        <v>98</v>
      </c>
      <c r="B775">
        <v>0</v>
      </c>
      <c r="C775">
        <v>27</v>
      </c>
      <c r="D775">
        <v>0</v>
      </c>
      <c r="E775">
        <v>0</v>
      </c>
      <c r="F775">
        <v>0</v>
      </c>
    </row>
    <row r="776" spans="1:6">
      <c r="A776">
        <f t="shared" ref="A776:A839" ca="1" si="2316">RANDBETWEEN(98,104)</f>
        <v>100</v>
      </c>
      <c r="B776">
        <f t="shared" ref="B776:B839" ca="1" si="2317">RANDBETWEEN(0,1)</f>
        <v>0</v>
      </c>
      <c r="C776">
        <f t="shared" ref="C776:C839" ca="1" si="2318">RANDBETWEEN(1,100)</f>
        <v>34</v>
      </c>
      <c r="D776">
        <f t="shared" ref="D776:D839" ca="1" si="2319">RANDBETWEEN(0,1)</f>
        <v>1</v>
      </c>
      <c r="E776">
        <f t="shared" ref="E776:E839" ca="1" si="2320">RANDBETWEEN(-1,1)</f>
        <v>0</v>
      </c>
      <c r="F776">
        <f t="shared" ref="F776:F839" ca="1" si="2321">RANDBETWEEN(0,1)</f>
        <v>1</v>
      </c>
    </row>
    <row r="777" spans="1:6">
      <c r="A777">
        <v>98</v>
      </c>
      <c r="B777">
        <v>0</v>
      </c>
      <c r="C777">
        <v>27</v>
      </c>
      <c r="D777">
        <v>0</v>
      </c>
      <c r="E777">
        <v>0</v>
      </c>
      <c r="F777">
        <v>0</v>
      </c>
    </row>
    <row r="778" spans="1:6">
      <c r="A778">
        <f t="shared" ref="A778:A841" ca="1" si="2322">RANDBETWEEN(98,104)</f>
        <v>102</v>
      </c>
      <c r="B778">
        <f t="shared" ref="B778:B841" ca="1" si="2323">RANDBETWEEN(0,1)</f>
        <v>0</v>
      </c>
      <c r="C778">
        <f t="shared" ref="C778:C841" ca="1" si="2324">RANDBETWEEN(1,100)</f>
        <v>98</v>
      </c>
      <c r="D778">
        <f t="shared" ref="D778:D841" ca="1" si="2325">RANDBETWEEN(0,1)</f>
        <v>0</v>
      </c>
      <c r="E778">
        <f t="shared" ref="E778:E841" ca="1" si="2326">RANDBETWEEN(-1,1)</f>
        <v>-1</v>
      </c>
      <c r="F778">
        <f t="shared" ref="F778:F841" ca="1" si="2327">RANDBETWEEN(0,1)</f>
        <v>0</v>
      </c>
    </row>
    <row r="779" spans="1:6">
      <c r="A779">
        <v>98</v>
      </c>
      <c r="B779">
        <v>0</v>
      </c>
      <c r="C779">
        <v>27</v>
      </c>
      <c r="D779">
        <v>0</v>
      </c>
      <c r="E779">
        <v>0</v>
      </c>
      <c r="F779">
        <v>0</v>
      </c>
    </row>
    <row r="780" spans="1:6">
      <c r="A780">
        <f t="shared" ref="A780:A843" ca="1" si="2328">RANDBETWEEN(98,104)</f>
        <v>101</v>
      </c>
      <c r="B780">
        <f t="shared" ref="B780:B843" ca="1" si="2329">RANDBETWEEN(0,1)</f>
        <v>1</v>
      </c>
      <c r="C780">
        <f t="shared" ref="C780:C843" ca="1" si="2330">RANDBETWEEN(1,100)</f>
        <v>79</v>
      </c>
      <c r="D780">
        <f t="shared" ref="D780:D843" ca="1" si="2331">RANDBETWEEN(0,1)</f>
        <v>0</v>
      </c>
      <c r="E780">
        <f t="shared" ref="E780:E843" ca="1" si="2332">RANDBETWEEN(-1,1)</f>
        <v>0</v>
      </c>
      <c r="F780">
        <f t="shared" ref="F780:F843" ca="1" si="2333">RANDBETWEEN(0,1)</f>
        <v>1</v>
      </c>
    </row>
    <row r="781" spans="1:6">
      <c r="A781">
        <v>98</v>
      </c>
      <c r="B781">
        <v>0</v>
      </c>
      <c r="C781">
        <v>27</v>
      </c>
      <c r="D781">
        <v>0</v>
      </c>
      <c r="E781">
        <v>0</v>
      </c>
      <c r="F781">
        <v>0</v>
      </c>
    </row>
    <row r="782" spans="1:6">
      <c r="A782">
        <f t="shared" ref="A782:A845" ca="1" si="2334">RANDBETWEEN(98,104)</f>
        <v>100</v>
      </c>
      <c r="B782">
        <f t="shared" ref="B782:B845" ca="1" si="2335">RANDBETWEEN(0,1)</f>
        <v>1</v>
      </c>
      <c r="C782">
        <f t="shared" ref="C782:C845" ca="1" si="2336">RANDBETWEEN(1,100)</f>
        <v>90</v>
      </c>
      <c r="D782">
        <f t="shared" ref="D782:D845" ca="1" si="2337">RANDBETWEEN(0,1)</f>
        <v>1</v>
      </c>
      <c r="E782">
        <f t="shared" ref="E782:E845" ca="1" si="2338">RANDBETWEEN(-1,1)</f>
        <v>1</v>
      </c>
      <c r="F782">
        <f t="shared" ref="F782:F845" ca="1" si="2339">RANDBETWEEN(0,1)</f>
        <v>0</v>
      </c>
    </row>
    <row r="783" spans="1:6">
      <c r="A783">
        <v>98</v>
      </c>
      <c r="B783">
        <v>0</v>
      </c>
      <c r="C783">
        <v>27</v>
      </c>
      <c r="D783">
        <v>0</v>
      </c>
      <c r="E783">
        <v>0</v>
      </c>
      <c r="F783">
        <v>0</v>
      </c>
    </row>
    <row r="784" spans="1:6">
      <c r="A784">
        <f t="shared" ref="A784:A847" ca="1" si="2340">RANDBETWEEN(98,104)</f>
        <v>103</v>
      </c>
      <c r="B784">
        <f t="shared" ref="B784:B847" ca="1" si="2341">RANDBETWEEN(0,1)</f>
        <v>0</v>
      </c>
      <c r="C784">
        <f t="shared" ref="C784:C847" ca="1" si="2342">RANDBETWEEN(1,100)</f>
        <v>78</v>
      </c>
      <c r="D784">
        <f t="shared" ref="D784:D847" ca="1" si="2343">RANDBETWEEN(0,1)</f>
        <v>1</v>
      </c>
      <c r="E784">
        <f t="shared" ref="E784:E847" ca="1" si="2344">RANDBETWEEN(-1,1)</f>
        <v>0</v>
      </c>
      <c r="F784">
        <f t="shared" ref="F784:F847" ca="1" si="2345">RANDBETWEEN(0,1)</f>
        <v>0</v>
      </c>
    </row>
    <row r="785" spans="1:6">
      <c r="A785">
        <v>98</v>
      </c>
      <c r="B785">
        <v>0</v>
      </c>
      <c r="C785">
        <v>27</v>
      </c>
      <c r="D785">
        <v>0</v>
      </c>
      <c r="E785">
        <v>0</v>
      </c>
      <c r="F785">
        <v>0</v>
      </c>
    </row>
    <row r="786" spans="1:6">
      <c r="A786">
        <f t="shared" ref="A786:A849" ca="1" si="2346">RANDBETWEEN(98,104)</f>
        <v>100</v>
      </c>
      <c r="B786">
        <f t="shared" ref="B786:B849" ca="1" si="2347">RANDBETWEEN(0,1)</f>
        <v>0</v>
      </c>
      <c r="C786">
        <f t="shared" ref="C786:C849" ca="1" si="2348">RANDBETWEEN(1,100)</f>
        <v>57</v>
      </c>
      <c r="D786">
        <f t="shared" ref="D786:D849" ca="1" si="2349">RANDBETWEEN(0,1)</f>
        <v>0</v>
      </c>
      <c r="E786">
        <f t="shared" ref="E786:E849" ca="1" si="2350">RANDBETWEEN(-1,1)</f>
        <v>1</v>
      </c>
      <c r="F786">
        <f t="shared" ref="F786:F849" ca="1" si="2351">RANDBETWEEN(0,1)</f>
        <v>1</v>
      </c>
    </row>
    <row r="787" spans="1:6">
      <c r="A787">
        <v>98</v>
      </c>
      <c r="B787">
        <v>0</v>
      </c>
      <c r="C787">
        <v>27</v>
      </c>
      <c r="D787">
        <v>0</v>
      </c>
      <c r="E787">
        <v>0</v>
      </c>
      <c r="F787">
        <v>0</v>
      </c>
    </row>
    <row r="788" spans="1:6">
      <c r="A788">
        <f t="shared" ref="A788:A851" ca="1" si="2352">RANDBETWEEN(98,104)</f>
        <v>101</v>
      </c>
      <c r="B788">
        <f t="shared" ref="B788:B851" ca="1" si="2353">RANDBETWEEN(0,1)</f>
        <v>0</v>
      </c>
      <c r="C788">
        <f t="shared" ref="C788:C851" ca="1" si="2354">RANDBETWEEN(1,100)</f>
        <v>76</v>
      </c>
      <c r="D788">
        <f t="shared" ref="D788:D851" ca="1" si="2355">RANDBETWEEN(0,1)</f>
        <v>0</v>
      </c>
      <c r="E788">
        <f t="shared" ref="E788:E851" ca="1" si="2356">RANDBETWEEN(-1,1)</f>
        <v>-1</v>
      </c>
      <c r="F788">
        <f t="shared" ref="F788:F851" ca="1" si="2357">RANDBETWEEN(0,1)</f>
        <v>0</v>
      </c>
    </row>
    <row r="789" spans="1:6">
      <c r="A789">
        <v>98</v>
      </c>
      <c r="B789">
        <v>0</v>
      </c>
      <c r="C789">
        <v>27</v>
      </c>
      <c r="D789">
        <v>0</v>
      </c>
      <c r="E789">
        <v>0</v>
      </c>
      <c r="F789">
        <v>0</v>
      </c>
    </row>
    <row r="790" spans="1:6">
      <c r="A790">
        <f t="shared" ref="A790:A853" ca="1" si="2358">RANDBETWEEN(98,104)</f>
        <v>103</v>
      </c>
      <c r="B790">
        <f t="shared" ref="B790:B853" ca="1" si="2359">RANDBETWEEN(0,1)</f>
        <v>1</v>
      </c>
      <c r="C790">
        <f t="shared" ref="C790:C853" ca="1" si="2360">RANDBETWEEN(1,100)</f>
        <v>64</v>
      </c>
      <c r="D790">
        <f t="shared" ref="D790:D853" ca="1" si="2361">RANDBETWEEN(0,1)</f>
        <v>0</v>
      </c>
      <c r="E790">
        <f t="shared" ref="E790:E853" ca="1" si="2362">RANDBETWEEN(-1,1)</f>
        <v>0</v>
      </c>
      <c r="F790">
        <f t="shared" ref="F790:F853" ca="1" si="2363">RANDBETWEEN(0,1)</f>
        <v>1</v>
      </c>
    </row>
    <row r="791" spans="1:6">
      <c r="A791">
        <v>98</v>
      </c>
      <c r="B791">
        <v>0</v>
      </c>
      <c r="C791">
        <v>27</v>
      </c>
      <c r="D791">
        <v>0</v>
      </c>
      <c r="E791">
        <v>0</v>
      </c>
      <c r="F791">
        <v>0</v>
      </c>
    </row>
    <row r="792" spans="1:6">
      <c r="A792">
        <f t="shared" ref="A792:A855" ca="1" si="2364">RANDBETWEEN(98,104)</f>
        <v>103</v>
      </c>
      <c r="B792">
        <f t="shared" ref="B792:B855" ca="1" si="2365">RANDBETWEEN(0,1)</f>
        <v>0</v>
      </c>
      <c r="C792">
        <f t="shared" ref="C792:C855" ca="1" si="2366">RANDBETWEEN(1,100)</f>
        <v>39</v>
      </c>
      <c r="D792">
        <f t="shared" ref="D792:D855" ca="1" si="2367">RANDBETWEEN(0,1)</f>
        <v>0</v>
      </c>
      <c r="E792">
        <f t="shared" ref="E792:E855" ca="1" si="2368">RANDBETWEEN(-1,1)</f>
        <v>1</v>
      </c>
      <c r="F792">
        <f t="shared" ref="F792:F855" ca="1" si="2369">RANDBETWEEN(0,1)</f>
        <v>0</v>
      </c>
    </row>
    <row r="793" spans="1:6">
      <c r="A793">
        <v>98</v>
      </c>
      <c r="B793">
        <v>0</v>
      </c>
      <c r="C793">
        <v>27</v>
      </c>
      <c r="D793">
        <v>0</v>
      </c>
      <c r="E793">
        <v>0</v>
      </c>
      <c r="F793">
        <v>0</v>
      </c>
    </row>
    <row r="794" spans="1:6">
      <c r="A794">
        <f t="shared" ref="A794:A857" ca="1" si="2370">RANDBETWEEN(98,104)</f>
        <v>98</v>
      </c>
      <c r="B794">
        <f t="shared" ref="B794:B857" ca="1" si="2371">RANDBETWEEN(0,1)</f>
        <v>1</v>
      </c>
      <c r="C794">
        <f t="shared" ref="C794:C857" ca="1" si="2372">RANDBETWEEN(1,100)</f>
        <v>67</v>
      </c>
      <c r="D794">
        <f t="shared" ref="D794:D857" ca="1" si="2373">RANDBETWEEN(0,1)</f>
        <v>0</v>
      </c>
      <c r="E794">
        <f t="shared" ref="E794:E857" ca="1" si="2374">RANDBETWEEN(-1,1)</f>
        <v>1</v>
      </c>
      <c r="F794">
        <f t="shared" ref="F794:F857" ca="1" si="2375">RANDBETWEEN(0,1)</f>
        <v>1</v>
      </c>
    </row>
    <row r="795" spans="1:6">
      <c r="A795">
        <v>98</v>
      </c>
      <c r="B795">
        <v>0</v>
      </c>
      <c r="C795">
        <v>27</v>
      </c>
      <c r="D795">
        <v>0</v>
      </c>
      <c r="E795">
        <v>0</v>
      </c>
      <c r="F795">
        <v>0</v>
      </c>
    </row>
    <row r="796" spans="1:6">
      <c r="A796">
        <f t="shared" ref="A796:A859" ca="1" si="2376">RANDBETWEEN(98,104)</f>
        <v>102</v>
      </c>
      <c r="B796">
        <f t="shared" ref="B796:B859" ca="1" si="2377">RANDBETWEEN(0,1)</f>
        <v>1</v>
      </c>
      <c r="C796">
        <f t="shared" ref="C796:C859" ca="1" si="2378">RANDBETWEEN(1,100)</f>
        <v>70</v>
      </c>
      <c r="D796">
        <f t="shared" ref="D796:D859" ca="1" si="2379">RANDBETWEEN(0,1)</f>
        <v>0</v>
      </c>
      <c r="E796">
        <f t="shared" ref="E796:E859" ca="1" si="2380">RANDBETWEEN(-1,1)</f>
        <v>-1</v>
      </c>
      <c r="F796">
        <f t="shared" ref="F796:F859" ca="1" si="2381">RANDBETWEEN(0,1)</f>
        <v>1</v>
      </c>
    </row>
    <row r="797" spans="1:6">
      <c r="A797">
        <v>98</v>
      </c>
      <c r="B797">
        <v>0</v>
      </c>
      <c r="C797">
        <v>27</v>
      </c>
      <c r="D797">
        <v>0</v>
      </c>
      <c r="E797">
        <v>0</v>
      </c>
      <c r="F797">
        <v>0</v>
      </c>
    </row>
    <row r="798" spans="1:6">
      <c r="A798">
        <f t="shared" ref="A798:A861" ca="1" si="2382">RANDBETWEEN(98,104)</f>
        <v>100</v>
      </c>
      <c r="B798">
        <f t="shared" ref="B798:B861" ca="1" si="2383">RANDBETWEEN(0,1)</f>
        <v>1</v>
      </c>
      <c r="C798">
        <f t="shared" ref="C798:C861" ca="1" si="2384">RANDBETWEEN(1,100)</f>
        <v>15</v>
      </c>
      <c r="D798">
        <f t="shared" ref="D798:D861" ca="1" si="2385">RANDBETWEEN(0,1)</f>
        <v>0</v>
      </c>
      <c r="E798">
        <f t="shared" ref="E798:E861" ca="1" si="2386">RANDBETWEEN(-1,1)</f>
        <v>1</v>
      </c>
      <c r="F798">
        <f t="shared" ref="F798:F861" ca="1" si="2387">RANDBETWEEN(0,1)</f>
        <v>1</v>
      </c>
    </row>
    <row r="799" spans="1:6">
      <c r="A799">
        <v>98</v>
      </c>
      <c r="B799">
        <v>0</v>
      </c>
      <c r="C799">
        <v>27</v>
      </c>
      <c r="D799">
        <v>0</v>
      </c>
      <c r="E799">
        <v>0</v>
      </c>
      <c r="F799">
        <v>0</v>
      </c>
    </row>
    <row r="800" spans="1:6">
      <c r="A800">
        <f t="shared" ref="A800:A863" ca="1" si="2388">RANDBETWEEN(98,104)</f>
        <v>101</v>
      </c>
      <c r="B800">
        <f t="shared" ref="B800:B863" ca="1" si="2389">RANDBETWEEN(0,1)</f>
        <v>1</v>
      </c>
      <c r="C800">
        <f t="shared" ref="C800:C863" ca="1" si="2390">RANDBETWEEN(1,100)</f>
        <v>81</v>
      </c>
      <c r="D800">
        <f t="shared" ref="D800:D863" ca="1" si="2391">RANDBETWEEN(0,1)</f>
        <v>0</v>
      </c>
      <c r="E800">
        <f t="shared" ref="E800:E863" ca="1" si="2392">RANDBETWEEN(-1,1)</f>
        <v>1</v>
      </c>
      <c r="F800">
        <f t="shared" ref="F800:F863" ca="1" si="2393">RANDBETWEEN(0,1)</f>
        <v>0</v>
      </c>
    </row>
    <row r="801" spans="1:6">
      <c r="A801">
        <v>98</v>
      </c>
      <c r="B801">
        <v>0</v>
      </c>
      <c r="C801">
        <v>27</v>
      </c>
      <c r="D801">
        <v>0</v>
      </c>
      <c r="E801">
        <v>0</v>
      </c>
      <c r="F801">
        <v>0</v>
      </c>
    </row>
    <row r="802" spans="1:6">
      <c r="A802">
        <f t="shared" ref="A802:A865" ca="1" si="2394">RANDBETWEEN(98,104)</f>
        <v>101</v>
      </c>
      <c r="B802">
        <f t="shared" ref="B802:B865" ca="1" si="2395">RANDBETWEEN(0,1)</f>
        <v>0</v>
      </c>
      <c r="C802">
        <f t="shared" ref="C802:C865" ca="1" si="2396">RANDBETWEEN(1,100)</f>
        <v>64</v>
      </c>
      <c r="D802">
        <f t="shared" ref="D802:D865" ca="1" si="2397">RANDBETWEEN(0,1)</f>
        <v>1</v>
      </c>
      <c r="E802">
        <f t="shared" ref="E802:E865" ca="1" si="2398">RANDBETWEEN(-1,1)</f>
        <v>-1</v>
      </c>
      <c r="F802">
        <f t="shared" ref="F802:F865" ca="1" si="2399">RANDBETWEEN(0,1)</f>
        <v>1</v>
      </c>
    </row>
    <row r="803" spans="1:6">
      <c r="A803">
        <v>98</v>
      </c>
      <c r="B803">
        <v>0</v>
      </c>
      <c r="C803">
        <v>27</v>
      </c>
      <c r="D803">
        <v>0</v>
      </c>
      <c r="E803">
        <v>0</v>
      </c>
      <c r="F803">
        <v>0</v>
      </c>
    </row>
    <row r="804" spans="1:6">
      <c r="A804">
        <f t="shared" ref="A804:A867" ca="1" si="2400">RANDBETWEEN(98,104)</f>
        <v>103</v>
      </c>
      <c r="B804">
        <f t="shared" ref="B804:B867" ca="1" si="2401">RANDBETWEEN(0,1)</f>
        <v>0</v>
      </c>
      <c r="C804">
        <f t="shared" ref="C804:C867" ca="1" si="2402">RANDBETWEEN(1,100)</f>
        <v>92</v>
      </c>
      <c r="D804">
        <f t="shared" ref="D804:D867" ca="1" si="2403">RANDBETWEEN(0,1)</f>
        <v>1</v>
      </c>
      <c r="E804">
        <f t="shared" ref="E804:E867" ca="1" si="2404">RANDBETWEEN(-1,1)</f>
        <v>0</v>
      </c>
      <c r="F804">
        <f t="shared" ref="F804:F867" ca="1" si="2405">RANDBETWEEN(0,1)</f>
        <v>1</v>
      </c>
    </row>
    <row r="805" spans="1:6">
      <c r="A805">
        <v>98</v>
      </c>
      <c r="B805">
        <v>0</v>
      </c>
      <c r="C805">
        <v>27</v>
      </c>
      <c r="D805">
        <v>0</v>
      </c>
      <c r="E805">
        <v>0</v>
      </c>
      <c r="F805">
        <v>0</v>
      </c>
    </row>
    <row r="806" spans="1:6">
      <c r="A806">
        <f t="shared" ref="A806:A869" ca="1" si="2406">RANDBETWEEN(98,104)</f>
        <v>101</v>
      </c>
      <c r="B806">
        <f t="shared" ref="B806:B869" ca="1" si="2407">RANDBETWEEN(0,1)</f>
        <v>0</v>
      </c>
      <c r="C806">
        <f t="shared" ref="C806:C869" ca="1" si="2408">RANDBETWEEN(1,100)</f>
        <v>69</v>
      </c>
      <c r="D806">
        <f t="shared" ref="D806:D869" ca="1" si="2409">RANDBETWEEN(0,1)</f>
        <v>0</v>
      </c>
      <c r="E806">
        <f t="shared" ref="E806:E869" ca="1" si="2410">RANDBETWEEN(-1,1)</f>
        <v>-1</v>
      </c>
      <c r="F806">
        <f t="shared" ref="F806:F869" ca="1" si="2411">RANDBETWEEN(0,1)</f>
        <v>0</v>
      </c>
    </row>
    <row r="807" spans="1:6">
      <c r="A807">
        <v>98</v>
      </c>
      <c r="B807">
        <v>0</v>
      </c>
      <c r="C807">
        <v>27</v>
      </c>
      <c r="D807">
        <v>0</v>
      </c>
      <c r="E807">
        <v>0</v>
      </c>
      <c r="F807">
        <v>0</v>
      </c>
    </row>
    <row r="808" spans="1:6">
      <c r="A808">
        <f t="shared" ref="A808:A871" ca="1" si="2412">RANDBETWEEN(98,104)</f>
        <v>102</v>
      </c>
      <c r="B808">
        <f t="shared" ref="B808:B871" ca="1" si="2413">RANDBETWEEN(0,1)</f>
        <v>1</v>
      </c>
      <c r="C808">
        <f t="shared" ref="C808:C871" ca="1" si="2414">RANDBETWEEN(1,100)</f>
        <v>26</v>
      </c>
      <c r="D808">
        <f t="shared" ref="D808:D871" ca="1" si="2415">RANDBETWEEN(0,1)</f>
        <v>0</v>
      </c>
      <c r="E808">
        <f t="shared" ref="E808:E871" ca="1" si="2416">RANDBETWEEN(-1,1)</f>
        <v>0</v>
      </c>
      <c r="F808">
        <f t="shared" ref="F808:F871" ca="1" si="2417">RANDBETWEEN(0,1)</f>
        <v>1</v>
      </c>
    </row>
    <row r="809" spans="1:6">
      <c r="A809">
        <v>98</v>
      </c>
      <c r="B809">
        <v>0</v>
      </c>
      <c r="C809">
        <v>27</v>
      </c>
      <c r="D809">
        <v>0</v>
      </c>
      <c r="E809">
        <v>0</v>
      </c>
      <c r="F809">
        <v>0</v>
      </c>
    </row>
    <row r="810" spans="1:6">
      <c r="A810">
        <f t="shared" ref="A810:A873" ca="1" si="2418">RANDBETWEEN(98,104)</f>
        <v>101</v>
      </c>
      <c r="B810">
        <f t="shared" ref="B810:B873" ca="1" si="2419">RANDBETWEEN(0,1)</f>
        <v>0</v>
      </c>
      <c r="C810">
        <f t="shared" ref="C810:C873" ca="1" si="2420">RANDBETWEEN(1,100)</f>
        <v>83</v>
      </c>
      <c r="D810">
        <f t="shared" ref="D810:D873" ca="1" si="2421">RANDBETWEEN(0,1)</f>
        <v>0</v>
      </c>
      <c r="E810">
        <f t="shared" ref="E810:E873" ca="1" si="2422">RANDBETWEEN(-1,1)</f>
        <v>0</v>
      </c>
      <c r="F810">
        <f t="shared" ref="F810:F873" ca="1" si="2423">RANDBETWEEN(0,1)</f>
        <v>1</v>
      </c>
    </row>
    <row r="811" spans="1:6">
      <c r="A811">
        <v>98</v>
      </c>
      <c r="B811">
        <v>0</v>
      </c>
      <c r="C811">
        <v>27</v>
      </c>
      <c r="D811">
        <v>0</v>
      </c>
      <c r="E811">
        <v>0</v>
      </c>
      <c r="F811">
        <v>0</v>
      </c>
    </row>
    <row r="812" spans="1:6">
      <c r="A812">
        <f t="shared" ref="A812:A875" ca="1" si="2424">RANDBETWEEN(98,104)</f>
        <v>102</v>
      </c>
      <c r="B812">
        <f t="shared" ref="B812:B875" ca="1" si="2425">RANDBETWEEN(0,1)</f>
        <v>1</v>
      </c>
      <c r="C812">
        <f t="shared" ref="C812:C875" ca="1" si="2426">RANDBETWEEN(1,100)</f>
        <v>78</v>
      </c>
      <c r="D812">
        <f t="shared" ref="D812:D875" ca="1" si="2427">RANDBETWEEN(0,1)</f>
        <v>0</v>
      </c>
      <c r="E812">
        <f t="shared" ref="E812:E875" ca="1" si="2428">RANDBETWEEN(-1,1)</f>
        <v>0</v>
      </c>
      <c r="F812">
        <f t="shared" ref="F812:F875" ca="1" si="2429">RANDBETWEEN(0,1)</f>
        <v>1</v>
      </c>
    </row>
    <row r="813" spans="1:6">
      <c r="A813">
        <v>98</v>
      </c>
      <c r="B813">
        <v>0</v>
      </c>
      <c r="C813">
        <v>27</v>
      </c>
      <c r="D813">
        <v>0</v>
      </c>
      <c r="E813">
        <v>0</v>
      </c>
      <c r="F813">
        <v>0</v>
      </c>
    </row>
    <row r="814" spans="1:6">
      <c r="A814">
        <f t="shared" ref="A814:A877" ca="1" si="2430">RANDBETWEEN(98,104)</f>
        <v>101</v>
      </c>
      <c r="B814">
        <f t="shared" ref="B814:B877" ca="1" si="2431">RANDBETWEEN(0,1)</f>
        <v>1</v>
      </c>
      <c r="C814">
        <f t="shared" ref="C814:C877" ca="1" si="2432">RANDBETWEEN(1,100)</f>
        <v>10</v>
      </c>
      <c r="D814">
        <f t="shared" ref="D814:D877" ca="1" si="2433">RANDBETWEEN(0,1)</f>
        <v>0</v>
      </c>
      <c r="E814">
        <f t="shared" ref="E814:E877" ca="1" si="2434">RANDBETWEEN(-1,1)</f>
        <v>-1</v>
      </c>
      <c r="F814">
        <f t="shared" ref="F814:F877" ca="1" si="2435">RANDBETWEEN(0,1)</f>
        <v>0</v>
      </c>
    </row>
    <row r="815" spans="1:6">
      <c r="A815">
        <v>98</v>
      </c>
      <c r="B815">
        <v>0</v>
      </c>
      <c r="C815">
        <v>27</v>
      </c>
      <c r="D815">
        <v>0</v>
      </c>
      <c r="E815">
        <v>0</v>
      </c>
      <c r="F815">
        <v>0</v>
      </c>
    </row>
    <row r="816" spans="1:6">
      <c r="A816">
        <f t="shared" ref="A816:A879" ca="1" si="2436">RANDBETWEEN(98,104)</f>
        <v>101</v>
      </c>
      <c r="B816">
        <f t="shared" ref="B816:B879" ca="1" si="2437">RANDBETWEEN(0,1)</f>
        <v>0</v>
      </c>
      <c r="C816">
        <f t="shared" ref="C816:C879" ca="1" si="2438">RANDBETWEEN(1,100)</f>
        <v>67</v>
      </c>
      <c r="D816">
        <f t="shared" ref="D816:D879" ca="1" si="2439">RANDBETWEEN(0,1)</f>
        <v>1</v>
      </c>
      <c r="E816">
        <f t="shared" ref="E816:E879" ca="1" si="2440">RANDBETWEEN(-1,1)</f>
        <v>1</v>
      </c>
      <c r="F816">
        <f t="shared" ref="F816:F879" ca="1" si="2441">RANDBETWEEN(0,1)</f>
        <v>0</v>
      </c>
    </row>
    <row r="817" spans="1:6">
      <c r="A817">
        <v>98</v>
      </c>
      <c r="B817">
        <v>0</v>
      </c>
      <c r="C817">
        <v>27</v>
      </c>
      <c r="D817">
        <v>0</v>
      </c>
      <c r="E817">
        <v>0</v>
      </c>
      <c r="F817">
        <v>0</v>
      </c>
    </row>
    <row r="818" spans="1:6">
      <c r="A818">
        <f t="shared" ref="A818:A881" ca="1" si="2442">RANDBETWEEN(98,104)</f>
        <v>99</v>
      </c>
      <c r="B818">
        <f t="shared" ref="B818:B881" ca="1" si="2443">RANDBETWEEN(0,1)</f>
        <v>0</v>
      </c>
      <c r="C818">
        <f t="shared" ref="C818:C881" ca="1" si="2444">RANDBETWEEN(1,100)</f>
        <v>53</v>
      </c>
      <c r="D818">
        <f t="shared" ref="D818:D881" ca="1" si="2445">RANDBETWEEN(0,1)</f>
        <v>1</v>
      </c>
      <c r="E818">
        <f t="shared" ref="E818:E881" ca="1" si="2446">RANDBETWEEN(-1,1)</f>
        <v>-1</v>
      </c>
      <c r="F818">
        <f t="shared" ref="F818:F881" ca="1" si="2447">RANDBETWEEN(0,1)</f>
        <v>1</v>
      </c>
    </row>
    <row r="819" spans="1:6">
      <c r="A819">
        <v>98</v>
      </c>
      <c r="B819">
        <v>0</v>
      </c>
      <c r="C819">
        <v>27</v>
      </c>
      <c r="D819">
        <v>0</v>
      </c>
      <c r="E819">
        <v>0</v>
      </c>
      <c r="F819">
        <v>0</v>
      </c>
    </row>
    <row r="820" spans="1:6">
      <c r="A820">
        <f t="shared" ref="A820:A883" ca="1" si="2448">RANDBETWEEN(98,104)</f>
        <v>98</v>
      </c>
      <c r="B820">
        <f t="shared" ref="B820:B883" ca="1" si="2449">RANDBETWEEN(0,1)</f>
        <v>0</v>
      </c>
      <c r="C820">
        <f t="shared" ref="C820:C883" ca="1" si="2450">RANDBETWEEN(1,100)</f>
        <v>38</v>
      </c>
      <c r="D820">
        <f t="shared" ref="D820:D883" ca="1" si="2451">RANDBETWEEN(0,1)</f>
        <v>1</v>
      </c>
      <c r="E820">
        <f t="shared" ref="E820:E883" ca="1" si="2452">RANDBETWEEN(-1,1)</f>
        <v>1</v>
      </c>
      <c r="F820">
        <f t="shared" ref="F820:F883" ca="1" si="2453">RANDBETWEEN(0,1)</f>
        <v>0</v>
      </c>
    </row>
    <row r="821" spans="1:6">
      <c r="A821">
        <v>98</v>
      </c>
      <c r="B821">
        <v>0</v>
      </c>
      <c r="C821">
        <v>27</v>
      </c>
      <c r="D821">
        <v>0</v>
      </c>
      <c r="E821">
        <v>0</v>
      </c>
      <c r="F821">
        <v>0</v>
      </c>
    </row>
    <row r="822" spans="1:6">
      <c r="A822">
        <f t="shared" ref="A822:A885" ca="1" si="2454">RANDBETWEEN(98,104)</f>
        <v>102</v>
      </c>
      <c r="B822">
        <f t="shared" ref="B822:B885" ca="1" si="2455">RANDBETWEEN(0,1)</f>
        <v>1</v>
      </c>
      <c r="C822">
        <f t="shared" ref="C822:C885" ca="1" si="2456">RANDBETWEEN(1,100)</f>
        <v>10</v>
      </c>
      <c r="D822">
        <f t="shared" ref="D822:D885" ca="1" si="2457">RANDBETWEEN(0,1)</f>
        <v>1</v>
      </c>
      <c r="E822">
        <f t="shared" ref="E822:E885" ca="1" si="2458">RANDBETWEEN(-1,1)</f>
        <v>0</v>
      </c>
      <c r="F822">
        <f t="shared" ref="F822:F885" ca="1" si="2459">RANDBETWEEN(0,1)</f>
        <v>0</v>
      </c>
    </row>
    <row r="823" spans="1:6">
      <c r="A823">
        <v>98</v>
      </c>
      <c r="B823">
        <v>0</v>
      </c>
      <c r="C823">
        <v>27</v>
      </c>
      <c r="D823">
        <v>0</v>
      </c>
      <c r="E823">
        <v>0</v>
      </c>
      <c r="F823">
        <v>0</v>
      </c>
    </row>
    <row r="824" spans="1:6">
      <c r="A824">
        <f t="shared" ref="A824:A887" ca="1" si="2460">RANDBETWEEN(98,104)</f>
        <v>102</v>
      </c>
      <c r="B824">
        <f t="shared" ref="B824:B887" ca="1" si="2461">RANDBETWEEN(0,1)</f>
        <v>1</v>
      </c>
      <c r="C824">
        <f t="shared" ref="C824:C887" ca="1" si="2462">RANDBETWEEN(1,100)</f>
        <v>51</v>
      </c>
      <c r="D824">
        <f t="shared" ref="D824:D887" ca="1" si="2463">RANDBETWEEN(0,1)</f>
        <v>1</v>
      </c>
      <c r="E824">
        <f t="shared" ref="E824:E887" ca="1" si="2464">RANDBETWEEN(-1,1)</f>
        <v>-1</v>
      </c>
      <c r="F824">
        <f t="shared" ref="F824:F887" ca="1" si="2465">RANDBETWEEN(0,1)</f>
        <v>0</v>
      </c>
    </row>
    <row r="825" spans="1:6">
      <c r="A825">
        <v>98</v>
      </c>
      <c r="B825">
        <v>0</v>
      </c>
      <c r="C825">
        <v>27</v>
      </c>
      <c r="D825">
        <v>0</v>
      </c>
      <c r="E825">
        <v>0</v>
      </c>
      <c r="F825">
        <v>0</v>
      </c>
    </row>
    <row r="826" spans="1:6">
      <c r="A826">
        <f t="shared" ref="A826:A889" ca="1" si="2466">RANDBETWEEN(98,104)</f>
        <v>101</v>
      </c>
      <c r="B826">
        <f t="shared" ref="B826:B889" ca="1" si="2467">RANDBETWEEN(0,1)</f>
        <v>0</v>
      </c>
      <c r="C826">
        <f t="shared" ref="C826:C889" ca="1" si="2468">RANDBETWEEN(1,100)</f>
        <v>99</v>
      </c>
      <c r="D826">
        <f t="shared" ref="D826:D889" ca="1" si="2469">RANDBETWEEN(0,1)</f>
        <v>1</v>
      </c>
      <c r="E826">
        <f t="shared" ref="E826:E889" ca="1" si="2470">RANDBETWEEN(-1,1)</f>
        <v>1</v>
      </c>
      <c r="F826">
        <f t="shared" ref="F826:F889" ca="1" si="2471">RANDBETWEEN(0,1)</f>
        <v>1</v>
      </c>
    </row>
    <row r="827" spans="1:6">
      <c r="A827">
        <v>98</v>
      </c>
      <c r="B827">
        <v>0</v>
      </c>
      <c r="C827">
        <v>27</v>
      </c>
      <c r="D827">
        <v>0</v>
      </c>
      <c r="E827">
        <v>0</v>
      </c>
      <c r="F827">
        <v>0</v>
      </c>
    </row>
    <row r="828" spans="1:6">
      <c r="A828">
        <f t="shared" ref="A828:A891" ca="1" si="2472">RANDBETWEEN(98,104)</f>
        <v>104</v>
      </c>
      <c r="B828">
        <f t="shared" ref="B828:B891" ca="1" si="2473">RANDBETWEEN(0,1)</f>
        <v>0</v>
      </c>
      <c r="C828">
        <f t="shared" ref="C828:C891" ca="1" si="2474">RANDBETWEEN(1,100)</f>
        <v>60</v>
      </c>
      <c r="D828">
        <f t="shared" ref="D828:D891" ca="1" si="2475">RANDBETWEEN(0,1)</f>
        <v>1</v>
      </c>
      <c r="E828">
        <f t="shared" ref="E828:E891" ca="1" si="2476">RANDBETWEEN(-1,1)</f>
        <v>-1</v>
      </c>
      <c r="F828">
        <f t="shared" ref="F828:F891" ca="1" si="2477">RANDBETWEEN(0,1)</f>
        <v>1</v>
      </c>
    </row>
    <row r="829" spans="1:6">
      <c r="A829">
        <v>98</v>
      </c>
      <c r="B829">
        <v>0</v>
      </c>
      <c r="C829">
        <v>27</v>
      </c>
      <c r="D829">
        <v>0</v>
      </c>
      <c r="E829">
        <v>0</v>
      </c>
      <c r="F829">
        <v>0</v>
      </c>
    </row>
    <row r="830" spans="1:6">
      <c r="A830">
        <f t="shared" ref="A830:A893" ca="1" si="2478">RANDBETWEEN(98,104)</f>
        <v>102</v>
      </c>
      <c r="B830">
        <f t="shared" ref="B830:B893" ca="1" si="2479">RANDBETWEEN(0,1)</f>
        <v>0</v>
      </c>
      <c r="C830">
        <f t="shared" ref="C830:C893" ca="1" si="2480">RANDBETWEEN(1,100)</f>
        <v>18</v>
      </c>
      <c r="D830">
        <f t="shared" ref="D830:D893" ca="1" si="2481">RANDBETWEEN(0,1)</f>
        <v>0</v>
      </c>
      <c r="E830">
        <f t="shared" ref="E830:E893" ca="1" si="2482">RANDBETWEEN(-1,1)</f>
        <v>-1</v>
      </c>
      <c r="F830">
        <f t="shared" ref="F830:F893" ca="1" si="2483">RANDBETWEEN(0,1)</f>
        <v>1</v>
      </c>
    </row>
    <row r="831" spans="1:6">
      <c r="A831">
        <v>98</v>
      </c>
      <c r="B831">
        <v>0</v>
      </c>
      <c r="C831">
        <v>27</v>
      </c>
      <c r="D831">
        <v>0</v>
      </c>
      <c r="E831">
        <v>0</v>
      </c>
      <c r="F831">
        <v>0</v>
      </c>
    </row>
    <row r="832" spans="1:6">
      <c r="A832">
        <f t="shared" ref="A832:A895" ca="1" si="2484">RANDBETWEEN(98,104)</f>
        <v>104</v>
      </c>
      <c r="B832">
        <f t="shared" ref="B832:B895" ca="1" si="2485">RANDBETWEEN(0,1)</f>
        <v>1</v>
      </c>
      <c r="C832">
        <f t="shared" ref="C832:C895" ca="1" si="2486">RANDBETWEEN(1,100)</f>
        <v>42</v>
      </c>
      <c r="D832">
        <f t="shared" ref="D832:D895" ca="1" si="2487">RANDBETWEEN(0,1)</f>
        <v>1</v>
      </c>
      <c r="E832">
        <f t="shared" ref="E832:E895" ca="1" si="2488">RANDBETWEEN(-1,1)</f>
        <v>-1</v>
      </c>
      <c r="F832">
        <f t="shared" ref="F832:F895" ca="1" si="2489">RANDBETWEEN(0,1)</f>
        <v>0</v>
      </c>
    </row>
    <row r="833" spans="1:6">
      <c r="A833">
        <v>98</v>
      </c>
      <c r="B833">
        <v>0</v>
      </c>
      <c r="C833">
        <v>27</v>
      </c>
      <c r="D833">
        <v>0</v>
      </c>
      <c r="E833">
        <v>0</v>
      </c>
      <c r="F833">
        <v>0</v>
      </c>
    </row>
    <row r="834" spans="1:6">
      <c r="A834">
        <f t="shared" ref="A834:A897" ca="1" si="2490">RANDBETWEEN(98,104)</f>
        <v>99</v>
      </c>
      <c r="B834">
        <f t="shared" ref="B834:B897" ca="1" si="2491">RANDBETWEEN(0,1)</f>
        <v>1</v>
      </c>
      <c r="C834">
        <f t="shared" ref="C834:C897" ca="1" si="2492">RANDBETWEEN(1,100)</f>
        <v>10</v>
      </c>
      <c r="D834">
        <f t="shared" ref="D834:D897" ca="1" si="2493">RANDBETWEEN(0,1)</f>
        <v>0</v>
      </c>
      <c r="E834">
        <f t="shared" ref="E834:E897" ca="1" si="2494">RANDBETWEEN(-1,1)</f>
        <v>0</v>
      </c>
      <c r="F834">
        <f t="shared" ref="F834:F897" ca="1" si="2495">RANDBETWEEN(0,1)</f>
        <v>0</v>
      </c>
    </row>
    <row r="835" spans="1:6">
      <c r="A835">
        <v>98</v>
      </c>
      <c r="B835">
        <v>0</v>
      </c>
      <c r="C835">
        <v>27</v>
      </c>
      <c r="D835">
        <v>0</v>
      </c>
      <c r="E835">
        <v>0</v>
      </c>
      <c r="F835">
        <v>0</v>
      </c>
    </row>
    <row r="836" spans="1:6">
      <c r="A836">
        <f t="shared" ref="A836:A899" ca="1" si="2496">RANDBETWEEN(98,104)</f>
        <v>101</v>
      </c>
      <c r="B836">
        <f t="shared" ref="B836:B899" ca="1" si="2497">RANDBETWEEN(0,1)</f>
        <v>0</v>
      </c>
      <c r="C836">
        <f t="shared" ref="C836:C899" ca="1" si="2498">RANDBETWEEN(1,100)</f>
        <v>44</v>
      </c>
      <c r="D836">
        <f t="shared" ref="D836:D899" ca="1" si="2499">RANDBETWEEN(0,1)</f>
        <v>1</v>
      </c>
      <c r="E836">
        <f t="shared" ref="E836:E899" ca="1" si="2500">RANDBETWEEN(-1,1)</f>
        <v>-1</v>
      </c>
      <c r="F836">
        <f t="shared" ref="F836:F899" ca="1" si="2501">RANDBETWEEN(0,1)</f>
        <v>1</v>
      </c>
    </row>
    <row r="837" spans="1:6">
      <c r="A837">
        <v>98</v>
      </c>
      <c r="B837">
        <v>0</v>
      </c>
      <c r="C837">
        <v>27</v>
      </c>
      <c r="D837">
        <v>0</v>
      </c>
      <c r="E837">
        <v>0</v>
      </c>
      <c r="F837">
        <v>0</v>
      </c>
    </row>
    <row r="838" spans="1:6">
      <c r="A838">
        <f t="shared" ref="A838:A901" ca="1" si="2502">RANDBETWEEN(98,104)</f>
        <v>99</v>
      </c>
      <c r="B838">
        <f t="shared" ref="B838:B901" ca="1" si="2503">RANDBETWEEN(0,1)</f>
        <v>0</v>
      </c>
      <c r="C838">
        <f t="shared" ref="C838:C901" ca="1" si="2504">RANDBETWEEN(1,100)</f>
        <v>77</v>
      </c>
      <c r="D838">
        <f t="shared" ref="D838:D901" ca="1" si="2505">RANDBETWEEN(0,1)</f>
        <v>1</v>
      </c>
      <c r="E838">
        <f t="shared" ref="E838:E901" ca="1" si="2506">RANDBETWEEN(-1,1)</f>
        <v>0</v>
      </c>
      <c r="F838">
        <f t="shared" ref="F838:F901" ca="1" si="2507">RANDBETWEEN(0,1)</f>
        <v>1</v>
      </c>
    </row>
    <row r="839" spans="1:6">
      <c r="A839">
        <v>98</v>
      </c>
      <c r="B839">
        <v>0</v>
      </c>
      <c r="C839">
        <v>27</v>
      </c>
      <c r="D839">
        <v>0</v>
      </c>
      <c r="E839">
        <v>0</v>
      </c>
      <c r="F839">
        <v>0</v>
      </c>
    </row>
    <row r="840" spans="1:6">
      <c r="A840">
        <f t="shared" ref="A840:A903" ca="1" si="2508">RANDBETWEEN(98,104)</f>
        <v>103</v>
      </c>
      <c r="B840">
        <f t="shared" ref="B840:B903" ca="1" si="2509">RANDBETWEEN(0,1)</f>
        <v>0</v>
      </c>
      <c r="C840">
        <f t="shared" ref="C840:C903" ca="1" si="2510">RANDBETWEEN(1,100)</f>
        <v>40</v>
      </c>
      <c r="D840">
        <f t="shared" ref="D840:D903" ca="1" si="2511">RANDBETWEEN(0,1)</f>
        <v>1</v>
      </c>
      <c r="E840">
        <f t="shared" ref="E840:E903" ca="1" si="2512">RANDBETWEEN(-1,1)</f>
        <v>1</v>
      </c>
      <c r="F840">
        <f t="shared" ref="F840:F903" ca="1" si="2513">RANDBETWEEN(0,1)</f>
        <v>1</v>
      </c>
    </row>
    <row r="841" spans="1:6">
      <c r="A841">
        <v>98</v>
      </c>
      <c r="B841">
        <v>0</v>
      </c>
      <c r="C841">
        <v>27</v>
      </c>
      <c r="D841">
        <v>0</v>
      </c>
      <c r="E841">
        <v>0</v>
      </c>
      <c r="F841">
        <v>0</v>
      </c>
    </row>
    <row r="842" spans="1:6">
      <c r="A842">
        <f t="shared" ref="A842:A905" ca="1" si="2514">RANDBETWEEN(98,104)</f>
        <v>100</v>
      </c>
      <c r="B842">
        <f t="shared" ref="B842:B905" ca="1" si="2515">RANDBETWEEN(0,1)</f>
        <v>0</v>
      </c>
      <c r="C842">
        <f t="shared" ref="C842:C905" ca="1" si="2516">RANDBETWEEN(1,100)</f>
        <v>2</v>
      </c>
      <c r="D842">
        <f t="shared" ref="D842:D905" ca="1" si="2517">RANDBETWEEN(0,1)</f>
        <v>1</v>
      </c>
      <c r="E842">
        <f t="shared" ref="E842:E905" ca="1" si="2518">RANDBETWEEN(-1,1)</f>
        <v>1</v>
      </c>
      <c r="F842">
        <f t="shared" ref="F842:F905" ca="1" si="2519">RANDBETWEEN(0,1)</f>
        <v>1</v>
      </c>
    </row>
    <row r="843" spans="1:6">
      <c r="A843">
        <v>98</v>
      </c>
      <c r="B843">
        <v>0</v>
      </c>
      <c r="C843">
        <v>27</v>
      </c>
      <c r="D843">
        <v>0</v>
      </c>
      <c r="E843">
        <v>0</v>
      </c>
      <c r="F843">
        <v>0</v>
      </c>
    </row>
    <row r="844" spans="1:6">
      <c r="A844">
        <f t="shared" ref="A844:A907" ca="1" si="2520">RANDBETWEEN(98,104)</f>
        <v>103</v>
      </c>
      <c r="B844">
        <f t="shared" ref="B844:B907" ca="1" si="2521">RANDBETWEEN(0,1)</f>
        <v>1</v>
      </c>
      <c r="C844">
        <f t="shared" ref="C844:C907" ca="1" si="2522">RANDBETWEEN(1,100)</f>
        <v>90</v>
      </c>
      <c r="D844">
        <f t="shared" ref="D844:D907" ca="1" si="2523">RANDBETWEEN(0,1)</f>
        <v>1</v>
      </c>
      <c r="E844">
        <f t="shared" ref="E844:E907" ca="1" si="2524">RANDBETWEEN(-1,1)</f>
        <v>0</v>
      </c>
      <c r="F844">
        <f t="shared" ref="F844:F907" ca="1" si="2525">RANDBETWEEN(0,1)</f>
        <v>0</v>
      </c>
    </row>
    <row r="845" spans="1:6">
      <c r="A845">
        <v>98</v>
      </c>
      <c r="B845">
        <v>0</v>
      </c>
      <c r="C845">
        <v>27</v>
      </c>
      <c r="D845">
        <v>0</v>
      </c>
      <c r="E845">
        <v>0</v>
      </c>
      <c r="F845">
        <v>0</v>
      </c>
    </row>
    <row r="846" spans="1:6">
      <c r="A846">
        <f t="shared" ref="A846:A909" ca="1" si="2526">RANDBETWEEN(98,104)</f>
        <v>101</v>
      </c>
      <c r="B846">
        <f t="shared" ref="B846:B909" ca="1" si="2527">RANDBETWEEN(0,1)</f>
        <v>0</v>
      </c>
      <c r="C846">
        <f t="shared" ref="C846:C909" ca="1" si="2528">RANDBETWEEN(1,100)</f>
        <v>83</v>
      </c>
      <c r="D846">
        <f t="shared" ref="D846:D909" ca="1" si="2529">RANDBETWEEN(0,1)</f>
        <v>1</v>
      </c>
      <c r="E846">
        <f t="shared" ref="E846:E909" ca="1" si="2530">RANDBETWEEN(-1,1)</f>
        <v>1</v>
      </c>
      <c r="F846">
        <f t="shared" ref="F846:F909" ca="1" si="2531">RANDBETWEEN(0,1)</f>
        <v>0</v>
      </c>
    </row>
    <row r="847" spans="1:6">
      <c r="A847">
        <v>98</v>
      </c>
      <c r="B847">
        <v>0</v>
      </c>
      <c r="C847">
        <v>27</v>
      </c>
      <c r="D847">
        <v>0</v>
      </c>
      <c r="E847">
        <v>0</v>
      </c>
      <c r="F847">
        <v>0</v>
      </c>
    </row>
    <row r="848" spans="1:6">
      <c r="A848">
        <f t="shared" ref="A848:A911" ca="1" si="2532">RANDBETWEEN(98,104)</f>
        <v>104</v>
      </c>
      <c r="B848">
        <f t="shared" ref="B848:B911" ca="1" si="2533">RANDBETWEEN(0,1)</f>
        <v>0</v>
      </c>
      <c r="C848">
        <f t="shared" ref="C848:C911" ca="1" si="2534">RANDBETWEEN(1,100)</f>
        <v>65</v>
      </c>
      <c r="D848">
        <f t="shared" ref="D848:D911" ca="1" si="2535">RANDBETWEEN(0,1)</f>
        <v>1</v>
      </c>
      <c r="E848">
        <f t="shared" ref="E848:E911" ca="1" si="2536">RANDBETWEEN(-1,1)</f>
        <v>0</v>
      </c>
      <c r="F848">
        <f t="shared" ref="F848:F911" ca="1" si="2537">RANDBETWEEN(0,1)</f>
        <v>0</v>
      </c>
    </row>
    <row r="849" spans="1:6">
      <c r="A849">
        <v>98</v>
      </c>
      <c r="B849">
        <v>0</v>
      </c>
      <c r="C849">
        <v>27</v>
      </c>
      <c r="D849">
        <v>0</v>
      </c>
      <c r="E849">
        <v>0</v>
      </c>
      <c r="F849">
        <v>0</v>
      </c>
    </row>
    <row r="850" spans="1:6">
      <c r="A850">
        <f t="shared" ref="A850:A913" ca="1" si="2538">RANDBETWEEN(98,104)</f>
        <v>99</v>
      </c>
      <c r="B850">
        <f t="shared" ref="B850:B913" ca="1" si="2539">RANDBETWEEN(0,1)</f>
        <v>1</v>
      </c>
      <c r="C850">
        <f t="shared" ref="C850:C913" ca="1" si="2540">RANDBETWEEN(1,100)</f>
        <v>22</v>
      </c>
      <c r="D850">
        <f t="shared" ref="D850:D913" ca="1" si="2541">RANDBETWEEN(0,1)</f>
        <v>0</v>
      </c>
      <c r="E850">
        <f t="shared" ref="E850:E913" ca="1" si="2542">RANDBETWEEN(-1,1)</f>
        <v>1</v>
      </c>
      <c r="F850">
        <f t="shared" ref="F850:F913" ca="1" si="2543">RANDBETWEEN(0,1)</f>
        <v>1</v>
      </c>
    </row>
    <row r="851" spans="1:6">
      <c r="A851">
        <v>98</v>
      </c>
      <c r="B851">
        <v>0</v>
      </c>
      <c r="C851">
        <v>27</v>
      </c>
      <c r="D851">
        <v>0</v>
      </c>
      <c r="E851">
        <v>0</v>
      </c>
      <c r="F851">
        <v>0</v>
      </c>
    </row>
    <row r="852" spans="1:6">
      <c r="A852">
        <f t="shared" ref="A852:A915" ca="1" si="2544">RANDBETWEEN(98,104)</f>
        <v>103</v>
      </c>
      <c r="B852">
        <f t="shared" ref="B852:B915" ca="1" si="2545">RANDBETWEEN(0,1)</f>
        <v>0</v>
      </c>
      <c r="C852">
        <f t="shared" ref="C852:C915" ca="1" si="2546">RANDBETWEEN(1,100)</f>
        <v>38</v>
      </c>
      <c r="D852">
        <f t="shared" ref="D852:D915" ca="1" si="2547">RANDBETWEEN(0,1)</f>
        <v>0</v>
      </c>
      <c r="E852">
        <f t="shared" ref="E852:E915" ca="1" si="2548">RANDBETWEEN(-1,1)</f>
        <v>1</v>
      </c>
      <c r="F852">
        <f t="shared" ref="F852:F915" ca="1" si="2549">RANDBETWEEN(0,1)</f>
        <v>0</v>
      </c>
    </row>
    <row r="853" spans="1:6">
      <c r="A853">
        <v>98</v>
      </c>
      <c r="B853">
        <v>0</v>
      </c>
      <c r="C853">
        <v>27</v>
      </c>
      <c r="D853">
        <v>0</v>
      </c>
      <c r="E853">
        <v>0</v>
      </c>
      <c r="F853">
        <v>0</v>
      </c>
    </row>
    <row r="854" spans="1:6">
      <c r="A854">
        <f t="shared" ref="A854:A917" ca="1" si="2550">RANDBETWEEN(98,104)</f>
        <v>101</v>
      </c>
      <c r="B854">
        <f t="shared" ref="B854:B917" ca="1" si="2551">RANDBETWEEN(0,1)</f>
        <v>1</v>
      </c>
      <c r="C854">
        <f t="shared" ref="C854:C917" ca="1" si="2552">RANDBETWEEN(1,100)</f>
        <v>39</v>
      </c>
      <c r="D854">
        <f t="shared" ref="D854:D917" ca="1" si="2553">RANDBETWEEN(0,1)</f>
        <v>1</v>
      </c>
      <c r="E854">
        <f t="shared" ref="E854:E917" ca="1" si="2554">RANDBETWEEN(-1,1)</f>
        <v>0</v>
      </c>
      <c r="F854">
        <f t="shared" ref="F854:F917" ca="1" si="2555">RANDBETWEEN(0,1)</f>
        <v>1</v>
      </c>
    </row>
    <row r="855" spans="1:6">
      <c r="A855">
        <v>98</v>
      </c>
      <c r="B855">
        <v>0</v>
      </c>
      <c r="C855">
        <v>27</v>
      </c>
      <c r="D855">
        <v>0</v>
      </c>
      <c r="E855">
        <v>0</v>
      </c>
      <c r="F855">
        <v>0</v>
      </c>
    </row>
    <row r="856" spans="1:6">
      <c r="A856">
        <f t="shared" ref="A856:A919" ca="1" si="2556">RANDBETWEEN(98,104)</f>
        <v>103</v>
      </c>
      <c r="B856">
        <f t="shared" ref="B856:B919" ca="1" si="2557">RANDBETWEEN(0,1)</f>
        <v>1</v>
      </c>
      <c r="C856">
        <f t="shared" ref="C856:C919" ca="1" si="2558">RANDBETWEEN(1,100)</f>
        <v>65</v>
      </c>
      <c r="D856">
        <f t="shared" ref="D856:D919" ca="1" si="2559">RANDBETWEEN(0,1)</f>
        <v>1</v>
      </c>
      <c r="E856">
        <f t="shared" ref="E856:E919" ca="1" si="2560">RANDBETWEEN(-1,1)</f>
        <v>1</v>
      </c>
      <c r="F856">
        <f t="shared" ref="F856:F919" ca="1" si="2561">RANDBETWEEN(0,1)</f>
        <v>1</v>
      </c>
    </row>
    <row r="857" spans="1:6">
      <c r="A857">
        <v>98</v>
      </c>
      <c r="B857">
        <v>0</v>
      </c>
      <c r="C857">
        <v>27</v>
      </c>
      <c r="D857">
        <v>0</v>
      </c>
      <c r="E857">
        <v>0</v>
      </c>
      <c r="F857">
        <v>0</v>
      </c>
    </row>
    <row r="858" spans="1:6">
      <c r="A858">
        <f t="shared" ref="A858:A921" ca="1" si="2562">RANDBETWEEN(98,104)</f>
        <v>103</v>
      </c>
      <c r="B858">
        <f t="shared" ref="B858:B921" ca="1" si="2563">RANDBETWEEN(0,1)</f>
        <v>0</v>
      </c>
      <c r="C858">
        <f t="shared" ref="C858:C921" ca="1" si="2564">RANDBETWEEN(1,100)</f>
        <v>34</v>
      </c>
      <c r="D858">
        <f t="shared" ref="D858:D921" ca="1" si="2565">RANDBETWEEN(0,1)</f>
        <v>1</v>
      </c>
      <c r="E858">
        <f t="shared" ref="E858:E921" ca="1" si="2566">RANDBETWEEN(-1,1)</f>
        <v>-1</v>
      </c>
      <c r="F858">
        <f t="shared" ref="F858:F921" ca="1" si="2567">RANDBETWEEN(0,1)</f>
        <v>0</v>
      </c>
    </row>
    <row r="859" spans="1:6">
      <c r="A859">
        <v>98</v>
      </c>
      <c r="B859">
        <v>0</v>
      </c>
      <c r="C859">
        <v>27</v>
      </c>
      <c r="D859">
        <v>0</v>
      </c>
      <c r="E859">
        <v>0</v>
      </c>
      <c r="F859">
        <v>0</v>
      </c>
    </row>
    <row r="860" spans="1:6">
      <c r="A860">
        <f t="shared" ref="A860:A923" ca="1" si="2568">RANDBETWEEN(98,104)</f>
        <v>102</v>
      </c>
      <c r="B860">
        <f t="shared" ref="B860:B923" ca="1" si="2569">RANDBETWEEN(0,1)</f>
        <v>0</v>
      </c>
      <c r="C860">
        <f t="shared" ref="C860:C923" ca="1" si="2570">RANDBETWEEN(1,100)</f>
        <v>53</v>
      </c>
      <c r="D860">
        <f t="shared" ref="D860:D923" ca="1" si="2571">RANDBETWEEN(0,1)</f>
        <v>0</v>
      </c>
      <c r="E860">
        <f t="shared" ref="E860:E923" ca="1" si="2572">RANDBETWEEN(-1,1)</f>
        <v>-1</v>
      </c>
      <c r="F860">
        <f t="shared" ref="F860:F923" ca="1" si="2573">RANDBETWEEN(0,1)</f>
        <v>0</v>
      </c>
    </row>
    <row r="861" spans="1:6">
      <c r="A861">
        <v>98</v>
      </c>
      <c r="B861">
        <v>0</v>
      </c>
      <c r="C861">
        <v>27</v>
      </c>
      <c r="D861">
        <v>0</v>
      </c>
      <c r="E861">
        <v>0</v>
      </c>
      <c r="F861">
        <v>0</v>
      </c>
    </row>
    <row r="862" spans="1:6">
      <c r="A862">
        <f t="shared" ref="A862:A925" ca="1" si="2574">RANDBETWEEN(98,104)</f>
        <v>104</v>
      </c>
      <c r="B862">
        <f t="shared" ref="B862:B925" ca="1" si="2575">RANDBETWEEN(0,1)</f>
        <v>1</v>
      </c>
      <c r="C862">
        <f t="shared" ref="C862:C925" ca="1" si="2576">RANDBETWEEN(1,100)</f>
        <v>64</v>
      </c>
      <c r="D862">
        <f t="shared" ref="D862:D925" ca="1" si="2577">RANDBETWEEN(0,1)</f>
        <v>1</v>
      </c>
      <c r="E862">
        <f t="shared" ref="E862:E925" ca="1" si="2578">RANDBETWEEN(-1,1)</f>
        <v>0</v>
      </c>
      <c r="F862">
        <f t="shared" ref="F862:F925" ca="1" si="2579">RANDBETWEEN(0,1)</f>
        <v>1</v>
      </c>
    </row>
    <row r="863" spans="1:6">
      <c r="A863">
        <v>98</v>
      </c>
      <c r="B863">
        <v>0</v>
      </c>
      <c r="C863">
        <v>27</v>
      </c>
      <c r="D863">
        <v>0</v>
      </c>
      <c r="E863">
        <v>0</v>
      </c>
      <c r="F863">
        <v>0</v>
      </c>
    </row>
    <row r="864" spans="1:6">
      <c r="A864">
        <f t="shared" ref="A864:A927" ca="1" si="2580">RANDBETWEEN(98,104)</f>
        <v>102</v>
      </c>
      <c r="B864">
        <f t="shared" ref="B864:B927" ca="1" si="2581">RANDBETWEEN(0,1)</f>
        <v>1</v>
      </c>
      <c r="C864">
        <f t="shared" ref="C864:C927" ca="1" si="2582">RANDBETWEEN(1,100)</f>
        <v>24</v>
      </c>
      <c r="D864">
        <f t="shared" ref="D864:D927" ca="1" si="2583">RANDBETWEEN(0,1)</f>
        <v>0</v>
      </c>
      <c r="E864">
        <f t="shared" ref="E864:E927" ca="1" si="2584">RANDBETWEEN(-1,1)</f>
        <v>-1</v>
      </c>
      <c r="F864">
        <f t="shared" ref="F864:F927" ca="1" si="2585">RANDBETWEEN(0,1)</f>
        <v>1</v>
      </c>
    </row>
    <row r="865" spans="1:6">
      <c r="A865">
        <v>98</v>
      </c>
      <c r="B865">
        <v>0</v>
      </c>
      <c r="C865">
        <v>27</v>
      </c>
      <c r="D865">
        <v>0</v>
      </c>
      <c r="E865">
        <v>0</v>
      </c>
      <c r="F865">
        <v>0</v>
      </c>
    </row>
    <row r="866" spans="1:6">
      <c r="A866">
        <f t="shared" ref="A866:A929" ca="1" si="2586">RANDBETWEEN(98,104)</f>
        <v>100</v>
      </c>
      <c r="B866">
        <f t="shared" ref="B866:B929" ca="1" si="2587">RANDBETWEEN(0,1)</f>
        <v>0</v>
      </c>
      <c r="C866">
        <f t="shared" ref="C866:C929" ca="1" si="2588">RANDBETWEEN(1,100)</f>
        <v>11</v>
      </c>
      <c r="D866">
        <f t="shared" ref="D866:D929" ca="1" si="2589">RANDBETWEEN(0,1)</f>
        <v>0</v>
      </c>
      <c r="E866">
        <f t="shared" ref="E866:E929" ca="1" si="2590">RANDBETWEEN(-1,1)</f>
        <v>1</v>
      </c>
      <c r="F866">
        <f t="shared" ref="F866:F929" ca="1" si="2591">RANDBETWEEN(0,1)</f>
        <v>1</v>
      </c>
    </row>
    <row r="867" spans="1:6">
      <c r="A867">
        <v>98</v>
      </c>
      <c r="B867">
        <v>0</v>
      </c>
      <c r="C867">
        <v>27</v>
      </c>
      <c r="D867">
        <v>0</v>
      </c>
      <c r="E867">
        <v>0</v>
      </c>
      <c r="F867">
        <v>0</v>
      </c>
    </row>
    <row r="868" spans="1:6">
      <c r="A868">
        <f t="shared" ref="A868:A931" ca="1" si="2592">RANDBETWEEN(98,104)</f>
        <v>102</v>
      </c>
      <c r="B868">
        <f t="shared" ref="B868:B931" ca="1" si="2593">RANDBETWEEN(0,1)</f>
        <v>1</v>
      </c>
      <c r="C868">
        <f t="shared" ref="C868:C931" ca="1" si="2594">RANDBETWEEN(1,100)</f>
        <v>85</v>
      </c>
      <c r="D868">
        <f t="shared" ref="D868:D931" ca="1" si="2595">RANDBETWEEN(0,1)</f>
        <v>0</v>
      </c>
      <c r="E868">
        <f t="shared" ref="E868:E931" ca="1" si="2596">RANDBETWEEN(-1,1)</f>
        <v>-1</v>
      </c>
      <c r="F868">
        <f t="shared" ref="F868:F931" ca="1" si="2597">RANDBETWEEN(0,1)</f>
        <v>0</v>
      </c>
    </row>
    <row r="869" spans="1:6">
      <c r="A869">
        <v>98</v>
      </c>
      <c r="B869">
        <v>0</v>
      </c>
      <c r="C869">
        <v>27</v>
      </c>
      <c r="D869">
        <v>0</v>
      </c>
      <c r="E869">
        <v>0</v>
      </c>
      <c r="F869">
        <v>0</v>
      </c>
    </row>
    <row r="870" spans="1:6">
      <c r="A870">
        <f t="shared" ref="A870:A933" ca="1" si="2598">RANDBETWEEN(98,104)</f>
        <v>98</v>
      </c>
      <c r="B870">
        <f t="shared" ref="B870:B933" ca="1" si="2599">RANDBETWEEN(0,1)</f>
        <v>0</v>
      </c>
      <c r="C870">
        <f t="shared" ref="C870:C933" ca="1" si="2600">RANDBETWEEN(1,100)</f>
        <v>79</v>
      </c>
      <c r="D870">
        <f t="shared" ref="D870:D933" ca="1" si="2601">RANDBETWEEN(0,1)</f>
        <v>0</v>
      </c>
      <c r="E870">
        <f t="shared" ref="E870:E933" ca="1" si="2602">RANDBETWEEN(-1,1)</f>
        <v>1</v>
      </c>
      <c r="F870">
        <f t="shared" ref="F870:F933" ca="1" si="2603">RANDBETWEEN(0,1)</f>
        <v>0</v>
      </c>
    </row>
    <row r="871" spans="1:6">
      <c r="A871">
        <v>98</v>
      </c>
      <c r="B871">
        <v>0</v>
      </c>
      <c r="C871">
        <v>27</v>
      </c>
      <c r="D871">
        <v>0</v>
      </c>
      <c r="E871">
        <v>0</v>
      </c>
      <c r="F871">
        <v>0</v>
      </c>
    </row>
    <row r="872" spans="1:6">
      <c r="A872">
        <f t="shared" ref="A872:A935" ca="1" si="2604">RANDBETWEEN(98,104)</f>
        <v>103</v>
      </c>
      <c r="B872">
        <f t="shared" ref="B872:B935" ca="1" si="2605">RANDBETWEEN(0,1)</f>
        <v>0</v>
      </c>
      <c r="C872">
        <f t="shared" ref="C872:C935" ca="1" si="2606">RANDBETWEEN(1,100)</f>
        <v>15</v>
      </c>
      <c r="D872">
        <f t="shared" ref="D872:D935" ca="1" si="2607">RANDBETWEEN(0,1)</f>
        <v>0</v>
      </c>
      <c r="E872">
        <f t="shared" ref="E872:E935" ca="1" si="2608">RANDBETWEEN(-1,1)</f>
        <v>-1</v>
      </c>
      <c r="F872">
        <f t="shared" ref="F872:F935" ca="1" si="2609">RANDBETWEEN(0,1)</f>
        <v>1</v>
      </c>
    </row>
    <row r="873" spans="1:6">
      <c r="A873">
        <v>98</v>
      </c>
      <c r="B873">
        <v>0</v>
      </c>
      <c r="C873">
        <v>27</v>
      </c>
      <c r="D873">
        <v>0</v>
      </c>
      <c r="E873">
        <v>0</v>
      </c>
      <c r="F873">
        <v>0</v>
      </c>
    </row>
    <row r="874" spans="1:6">
      <c r="A874">
        <f t="shared" ref="A874:A937" ca="1" si="2610">RANDBETWEEN(98,104)</f>
        <v>99</v>
      </c>
      <c r="B874">
        <f t="shared" ref="B874:B937" ca="1" si="2611">RANDBETWEEN(0,1)</f>
        <v>0</v>
      </c>
      <c r="C874">
        <f t="shared" ref="C874:C937" ca="1" si="2612">RANDBETWEEN(1,100)</f>
        <v>19</v>
      </c>
      <c r="D874">
        <f t="shared" ref="D874:D937" ca="1" si="2613">RANDBETWEEN(0,1)</f>
        <v>1</v>
      </c>
      <c r="E874">
        <f t="shared" ref="E874:E937" ca="1" si="2614">RANDBETWEEN(-1,1)</f>
        <v>0</v>
      </c>
      <c r="F874">
        <f t="shared" ref="F874:F937" ca="1" si="2615">RANDBETWEEN(0,1)</f>
        <v>0</v>
      </c>
    </row>
    <row r="875" spans="1:6">
      <c r="A875">
        <v>98</v>
      </c>
      <c r="B875">
        <v>0</v>
      </c>
      <c r="C875">
        <v>27</v>
      </c>
      <c r="D875">
        <v>0</v>
      </c>
      <c r="E875">
        <v>0</v>
      </c>
      <c r="F875">
        <v>0</v>
      </c>
    </row>
    <row r="876" spans="1:6">
      <c r="A876">
        <f t="shared" ref="A876:A939" ca="1" si="2616">RANDBETWEEN(98,104)</f>
        <v>104</v>
      </c>
      <c r="B876">
        <f t="shared" ref="B876:B939" ca="1" si="2617">RANDBETWEEN(0,1)</f>
        <v>1</v>
      </c>
      <c r="C876">
        <f t="shared" ref="C876:C939" ca="1" si="2618">RANDBETWEEN(1,100)</f>
        <v>87</v>
      </c>
      <c r="D876">
        <f t="shared" ref="D876:D939" ca="1" si="2619">RANDBETWEEN(0,1)</f>
        <v>1</v>
      </c>
      <c r="E876">
        <f t="shared" ref="E876:E939" ca="1" si="2620">RANDBETWEEN(-1,1)</f>
        <v>0</v>
      </c>
      <c r="F876">
        <f t="shared" ref="F876:F939" ca="1" si="2621">RANDBETWEEN(0,1)</f>
        <v>1</v>
      </c>
    </row>
    <row r="877" spans="1:6">
      <c r="A877">
        <v>98</v>
      </c>
      <c r="B877">
        <v>0</v>
      </c>
      <c r="C877">
        <v>27</v>
      </c>
      <c r="D877">
        <v>0</v>
      </c>
      <c r="E877">
        <v>0</v>
      </c>
      <c r="F877">
        <v>0</v>
      </c>
    </row>
    <row r="878" spans="1:6">
      <c r="A878">
        <f t="shared" ref="A878:A941" ca="1" si="2622">RANDBETWEEN(98,104)</f>
        <v>104</v>
      </c>
      <c r="B878">
        <f t="shared" ref="B878:B941" ca="1" si="2623">RANDBETWEEN(0,1)</f>
        <v>0</v>
      </c>
      <c r="C878">
        <f t="shared" ref="C878:C941" ca="1" si="2624">RANDBETWEEN(1,100)</f>
        <v>2</v>
      </c>
      <c r="D878">
        <f t="shared" ref="D878:D941" ca="1" si="2625">RANDBETWEEN(0,1)</f>
        <v>1</v>
      </c>
      <c r="E878">
        <f t="shared" ref="E878:E941" ca="1" si="2626">RANDBETWEEN(-1,1)</f>
        <v>0</v>
      </c>
      <c r="F878">
        <f t="shared" ref="F878:F941" ca="1" si="2627">RANDBETWEEN(0,1)</f>
        <v>0</v>
      </c>
    </row>
    <row r="879" spans="1:6">
      <c r="A879">
        <v>98</v>
      </c>
      <c r="B879">
        <v>0</v>
      </c>
      <c r="C879">
        <v>27</v>
      </c>
      <c r="D879">
        <v>0</v>
      </c>
      <c r="E879">
        <v>0</v>
      </c>
      <c r="F879">
        <v>0</v>
      </c>
    </row>
    <row r="880" spans="1:6">
      <c r="A880">
        <f t="shared" ref="A880:A943" ca="1" si="2628">RANDBETWEEN(98,104)</f>
        <v>102</v>
      </c>
      <c r="B880">
        <f t="shared" ref="B880:B943" ca="1" si="2629">RANDBETWEEN(0,1)</f>
        <v>1</v>
      </c>
      <c r="C880">
        <f t="shared" ref="C880:C943" ca="1" si="2630">RANDBETWEEN(1,100)</f>
        <v>22</v>
      </c>
      <c r="D880">
        <f t="shared" ref="D880:D943" ca="1" si="2631">RANDBETWEEN(0,1)</f>
        <v>1</v>
      </c>
      <c r="E880">
        <f t="shared" ref="E880:E943" ca="1" si="2632">RANDBETWEEN(-1,1)</f>
        <v>0</v>
      </c>
      <c r="F880">
        <f t="shared" ref="F880:F943" ca="1" si="2633">RANDBETWEEN(0,1)</f>
        <v>1</v>
      </c>
    </row>
    <row r="881" spans="1:6">
      <c r="A881">
        <v>98</v>
      </c>
      <c r="B881">
        <v>0</v>
      </c>
      <c r="C881">
        <v>27</v>
      </c>
      <c r="D881">
        <v>0</v>
      </c>
      <c r="E881">
        <v>0</v>
      </c>
      <c r="F881">
        <v>0</v>
      </c>
    </row>
    <row r="882" spans="1:6">
      <c r="A882">
        <f t="shared" ref="A882:A945" ca="1" si="2634">RANDBETWEEN(98,104)</f>
        <v>102</v>
      </c>
      <c r="B882">
        <f t="shared" ref="B882:B945" ca="1" si="2635">RANDBETWEEN(0,1)</f>
        <v>0</v>
      </c>
      <c r="C882">
        <f t="shared" ref="C882:C945" ca="1" si="2636">RANDBETWEEN(1,100)</f>
        <v>83</v>
      </c>
      <c r="D882">
        <f t="shared" ref="D882:D945" ca="1" si="2637">RANDBETWEEN(0,1)</f>
        <v>1</v>
      </c>
      <c r="E882">
        <f t="shared" ref="E882:E945" ca="1" si="2638">RANDBETWEEN(-1,1)</f>
        <v>-1</v>
      </c>
      <c r="F882">
        <f t="shared" ref="F882:F945" ca="1" si="2639">RANDBETWEEN(0,1)</f>
        <v>1</v>
      </c>
    </row>
    <row r="883" spans="1:6">
      <c r="A883">
        <v>98</v>
      </c>
      <c r="B883">
        <v>0</v>
      </c>
      <c r="C883">
        <v>27</v>
      </c>
      <c r="D883">
        <v>0</v>
      </c>
      <c r="E883">
        <v>0</v>
      </c>
      <c r="F883">
        <v>0</v>
      </c>
    </row>
    <row r="884" spans="1:6">
      <c r="A884">
        <f t="shared" ref="A884:A947" ca="1" si="2640">RANDBETWEEN(98,104)</f>
        <v>99</v>
      </c>
      <c r="B884">
        <f t="shared" ref="B884:B947" ca="1" si="2641">RANDBETWEEN(0,1)</f>
        <v>0</v>
      </c>
      <c r="C884">
        <f t="shared" ref="C884:C947" ca="1" si="2642">RANDBETWEEN(1,100)</f>
        <v>12</v>
      </c>
      <c r="D884">
        <f t="shared" ref="D884:D947" ca="1" si="2643">RANDBETWEEN(0,1)</f>
        <v>0</v>
      </c>
      <c r="E884">
        <f t="shared" ref="E884:E947" ca="1" si="2644">RANDBETWEEN(-1,1)</f>
        <v>0</v>
      </c>
      <c r="F884">
        <f t="shared" ref="F884:F947" ca="1" si="2645">RANDBETWEEN(0,1)</f>
        <v>0</v>
      </c>
    </row>
    <row r="885" spans="1:6">
      <c r="A885">
        <v>98</v>
      </c>
      <c r="B885">
        <v>0</v>
      </c>
      <c r="C885">
        <v>27</v>
      </c>
      <c r="D885">
        <v>0</v>
      </c>
      <c r="E885">
        <v>0</v>
      </c>
      <c r="F885">
        <v>0</v>
      </c>
    </row>
    <row r="886" spans="1:6">
      <c r="A886">
        <f t="shared" ref="A886:A949" ca="1" si="2646">RANDBETWEEN(98,104)</f>
        <v>101</v>
      </c>
      <c r="B886">
        <f t="shared" ref="B886:B949" ca="1" si="2647">RANDBETWEEN(0,1)</f>
        <v>0</v>
      </c>
      <c r="C886">
        <f t="shared" ref="C886:C949" ca="1" si="2648">RANDBETWEEN(1,100)</f>
        <v>46</v>
      </c>
      <c r="D886">
        <f t="shared" ref="D886:D949" ca="1" si="2649">RANDBETWEEN(0,1)</f>
        <v>0</v>
      </c>
      <c r="E886">
        <f t="shared" ref="E886:E949" ca="1" si="2650">RANDBETWEEN(-1,1)</f>
        <v>-1</v>
      </c>
      <c r="F886">
        <f t="shared" ref="F886:F949" ca="1" si="2651">RANDBETWEEN(0,1)</f>
        <v>1</v>
      </c>
    </row>
    <row r="887" spans="1:6">
      <c r="A887">
        <v>98</v>
      </c>
      <c r="B887">
        <v>0</v>
      </c>
      <c r="C887">
        <v>27</v>
      </c>
      <c r="D887">
        <v>0</v>
      </c>
      <c r="E887">
        <v>0</v>
      </c>
      <c r="F887">
        <v>0</v>
      </c>
    </row>
    <row r="888" spans="1:6">
      <c r="A888">
        <f t="shared" ref="A888:A951" ca="1" si="2652">RANDBETWEEN(98,104)</f>
        <v>98</v>
      </c>
      <c r="B888">
        <f t="shared" ref="B888:B951" ca="1" si="2653">RANDBETWEEN(0,1)</f>
        <v>1</v>
      </c>
      <c r="C888">
        <f t="shared" ref="C888:C951" ca="1" si="2654">RANDBETWEEN(1,100)</f>
        <v>94</v>
      </c>
      <c r="D888">
        <f t="shared" ref="D888:D951" ca="1" si="2655">RANDBETWEEN(0,1)</f>
        <v>1</v>
      </c>
      <c r="E888">
        <f t="shared" ref="E888:E951" ca="1" si="2656">RANDBETWEEN(-1,1)</f>
        <v>1</v>
      </c>
      <c r="F888">
        <f t="shared" ref="F888:F951" ca="1" si="2657">RANDBETWEEN(0,1)</f>
        <v>1</v>
      </c>
    </row>
    <row r="889" spans="1:6">
      <c r="A889">
        <v>98</v>
      </c>
      <c r="B889">
        <v>0</v>
      </c>
      <c r="C889">
        <v>27</v>
      </c>
      <c r="D889">
        <v>0</v>
      </c>
      <c r="E889">
        <v>0</v>
      </c>
      <c r="F889">
        <v>0</v>
      </c>
    </row>
    <row r="890" spans="1:6">
      <c r="A890">
        <f t="shared" ref="A890:A953" ca="1" si="2658">RANDBETWEEN(98,104)</f>
        <v>100</v>
      </c>
      <c r="B890">
        <f t="shared" ref="B890:B953" ca="1" si="2659">RANDBETWEEN(0,1)</f>
        <v>1</v>
      </c>
      <c r="C890">
        <f t="shared" ref="C890:C953" ca="1" si="2660">RANDBETWEEN(1,100)</f>
        <v>20</v>
      </c>
      <c r="D890">
        <f t="shared" ref="D890:D953" ca="1" si="2661">RANDBETWEEN(0,1)</f>
        <v>1</v>
      </c>
      <c r="E890">
        <f t="shared" ref="E890:E953" ca="1" si="2662">RANDBETWEEN(-1,1)</f>
        <v>0</v>
      </c>
      <c r="F890">
        <f t="shared" ref="F890:F953" ca="1" si="2663">RANDBETWEEN(0,1)</f>
        <v>1</v>
      </c>
    </row>
    <row r="891" spans="1:6">
      <c r="A891">
        <v>98</v>
      </c>
      <c r="B891">
        <v>0</v>
      </c>
      <c r="C891">
        <v>27</v>
      </c>
      <c r="D891">
        <v>0</v>
      </c>
      <c r="E891">
        <v>0</v>
      </c>
      <c r="F891">
        <v>0</v>
      </c>
    </row>
    <row r="892" spans="1:6">
      <c r="A892">
        <f t="shared" ref="A892:A955" ca="1" si="2664">RANDBETWEEN(98,104)</f>
        <v>102</v>
      </c>
      <c r="B892">
        <f t="shared" ref="B892:B955" ca="1" si="2665">RANDBETWEEN(0,1)</f>
        <v>1</v>
      </c>
      <c r="C892">
        <f t="shared" ref="C892:C955" ca="1" si="2666">RANDBETWEEN(1,100)</f>
        <v>36</v>
      </c>
      <c r="D892">
        <f t="shared" ref="D892:D955" ca="1" si="2667">RANDBETWEEN(0,1)</f>
        <v>0</v>
      </c>
      <c r="E892">
        <f t="shared" ref="E892:E955" ca="1" si="2668">RANDBETWEEN(-1,1)</f>
        <v>0</v>
      </c>
      <c r="F892">
        <f t="shared" ref="F892:F955" ca="1" si="2669">RANDBETWEEN(0,1)</f>
        <v>0</v>
      </c>
    </row>
    <row r="893" spans="1:6">
      <c r="A893">
        <v>98</v>
      </c>
      <c r="B893">
        <v>0</v>
      </c>
      <c r="C893">
        <v>27</v>
      </c>
      <c r="D893">
        <v>0</v>
      </c>
      <c r="E893">
        <v>0</v>
      </c>
      <c r="F893">
        <v>0</v>
      </c>
    </row>
    <row r="894" spans="1:6">
      <c r="A894">
        <f t="shared" ref="A894:A957" ca="1" si="2670">RANDBETWEEN(98,104)</f>
        <v>102</v>
      </c>
      <c r="B894">
        <f t="shared" ref="B894:B957" ca="1" si="2671">RANDBETWEEN(0,1)</f>
        <v>1</v>
      </c>
      <c r="C894">
        <f t="shared" ref="C894:C957" ca="1" si="2672">RANDBETWEEN(1,100)</f>
        <v>65</v>
      </c>
      <c r="D894">
        <f t="shared" ref="D894:D957" ca="1" si="2673">RANDBETWEEN(0,1)</f>
        <v>1</v>
      </c>
      <c r="E894">
        <f t="shared" ref="E894:E957" ca="1" si="2674">RANDBETWEEN(-1,1)</f>
        <v>-1</v>
      </c>
      <c r="F894">
        <f t="shared" ref="F894:F957" ca="1" si="2675">RANDBETWEEN(0,1)</f>
        <v>0</v>
      </c>
    </row>
    <row r="895" spans="1:6">
      <c r="A895">
        <v>98</v>
      </c>
      <c r="B895">
        <v>0</v>
      </c>
      <c r="C895">
        <v>27</v>
      </c>
      <c r="D895">
        <v>0</v>
      </c>
      <c r="E895">
        <v>0</v>
      </c>
      <c r="F895">
        <v>0</v>
      </c>
    </row>
    <row r="896" spans="1:6">
      <c r="A896">
        <f t="shared" ref="A896:A959" ca="1" si="2676">RANDBETWEEN(98,104)</f>
        <v>98</v>
      </c>
      <c r="B896">
        <f t="shared" ref="B896:B959" ca="1" si="2677">RANDBETWEEN(0,1)</f>
        <v>1</v>
      </c>
      <c r="C896">
        <f t="shared" ref="C896:C959" ca="1" si="2678">RANDBETWEEN(1,100)</f>
        <v>8</v>
      </c>
      <c r="D896">
        <f t="shared" ref="D896:D959" ca="1" si="2679">RANDBETWEEN(0,1)</f>
        <v>0</v>
      </c>
      <c r="E896">
        <f t="shared" ref="E896:E959" ca="1" si="2680">RANDBETWEEN(-1,1)</f>
        <v>1</v>
      </c>
      <c r="F896">
        <f t="shared" ref="F896:F959" ca="1" si="2681">RANDBETWEEN(0,1)</f>
        <v>1</v>
      </c>
    </row>
    <row r="897" spans="1:6">
      <c r="A897">
        <v>98</v>
      </c>
      <c r="B897">
        <v>0</v>
      </c>
      <c r="C897">
        <v>27</v>
      </c>
      <c r="D897">
        <v>0</v>
      </c>
      <c r="E897">
        <v>0</v>
      </c>
      <c r="F897">
        <v>0</v>
      </c>
    </row>
    <row r="898" spans="1:6">
      <c r="A898">
        <f t="shared" ref="A898:A961" ca="1" si="2682">RANDBETWEEN(98,104)</f>
        <v>104</v>
      </c>
      <c r="B898">
        <f t="shared" ref="B898:B961" ca="1" si="2683">RANDBETWEEN(0,1)</f>
        <v>1</v>
      </c>
      <c r="C898">
        <f t="shared" ref="C898:C961" ca="1" si="2684">RANDBETWEEN(1,100)</f>
        <v>71</v>
      </c>
      <c r="D898">
        <f t="shared" ref="D898:D961" ca="1" si="2685">RANDBETWEEN(0,1)</f>
        <v>1</v>
      </c>
      <c r="E898">
        <f t="shared" ref="E898:E961" ca="1" si="2686">RANDBETWEEN(-1,1)</f>
        <v>0</v>
      </c>
      <c r="F898">
        <f t="shared" ref="F898:F961" ca="1" si="2687">RANDBETWEEN(0,1)</f>
        <v>0</v>
      </c>
    </row>
    <row r="899" spans="1:6">
      <c r="A899">
        <v>98</v>
      </c>
      <c r="B899">
        <v>0</v>
      </c>
      <c r="C899">
        <v>27</v>
      </c>
      <c r="D899">
        <v>0</v>
      </c>
      <c r="E899">
        <v>0</v>
      </c>
      <c r="F899">
        <v>0</v>
      </c>
    </row>
    <row r="900" spans="1:6">
      <c r="A900">
        <f t="shared" ref="A900:A963" ca="1" si="2688">RANDBETWEEN(98,104)</f>
        <v>100</v>
      </c>
      <c r="B900">
        <f t="shared" ref="B900:B963" ca="1" si="2689">RANDBETWEEN(0,1)</f>
        <v>1</v>
      </c>
      <c r="C900">
        <f t="shared" ref="C900:C963" ca="1" si="2690">RANDBETWEEN(1,100)</f>
        <v>90</v>
      </c>
      <c r="D900">
        <f t="shared" ref="D900:D963" ca="1" si="2691">RANDBETWEEN(0,1)</f>
        <v>1</v>
      </c>
      <c r="E900">
        <f t="shared" ref="E900:E963" ca="1" si="2692">RANDBETWEEN(-1,1)</f>
        <v>-1</v>
      </c>
      <c r="F900">
        <f t="shared" ref="F900:F963" ca="1" si="2693">RANDBETWEEN(0,1)</f>
        <v>0</v>
      </c>
    </row>
    <row r="901" spans="1:6">
      <c r="A901">
        <v>98</v>
      </c>
      <c r="B901">
        <v>0</v>
      </c>
      <c r="C901">
        <v>27</v>
      </c>
      <c r="D901">
        <v>0</v>
      </c>
      <c r="E901">
        <v>0</v>
      </c>
      <c r="F901">
        <v>0</v>
      </c>
    </row>
    <row r="902" spans="1:6">
      <c r="A902">
        <f t="shared" ref="A902:A965" ca="1" si="2694">RANDBETWEEN(98,104)</f>
        <v>102</v>
      </c>
      <c r="B902">
        <f t="shared" ref="B902:B965" ca="1" si="2695">RANDBETWEEN(0,1)</f>
        <v>1</v>
      </c>
      <c r="C902">
        <f t="shared" ref="C902:C965" ca="1" si="2696">RANDBETWEEN(1,100)</f>
        <v>77</v>
      </c>
      <c r="D902">
        <f t="shared" ref="D902:D965" ca="1" si="2697">RANDBETWEEN(0,1)</f>
        <v>0</v>
      </c>
      <c r="E902">
        <f t="shared" ref="E902:E965" ca="1" si="2698">RANDBETWEEN(-1,1)</f>
        <v>-1</v>
      </c>
      <c r="F902">
        <f t="shared" ref="F902:F965" ca="1" si="2699">RANDBETWEEN(0,1)</f>
        <v>0</v>
      </c>
    </row>
    <row r="903" spans="1:6">
      <c r="A903">
        <v>98</v>
      </c>
      <c r="B903">
        <v>0</v>
      </c>
      <c r="C903">
        <v>27</v>
      </c>
      <c r="D903">
        <v>0</v>
      </c>
      <c r="E903">
        <v>0</v>
      </c>
      <c r="F903">
        <v>0</v>
      </c>
    </row>
    <row r="904" spans="1:6">
      <c r="A904">
        <f t="shared" ref="A904:A967" ca="1" si="2700">RANDBETWEEN(98,104)</f>
        <v>100</v>
      </c>
      <c r="B904">
        <f t="shared" ref="B904:B967" ca="1" si="2701">RANDBETWEEN(0,1)</f>
        <v>0</v>
      </c>
      <c r="C904">
        <f t="shared" ref="C904:C967" ca="1" si="2702">RANDBETWEEN(1,100)</f>
        <v>54</v>
      </c>
      <c r="D904">
        <f t="shared" ref="D904:D967" ca="1" si="2703">RANDBETWEEN(0,1)</f>
        <v>1</v>
      </c>
      <c r="E904">
        <f t="shared" ref="E904:E967" ca="1" si="2704">RANDBETWEEN(-1,1)</f>
        <v>-1</v>
      </c>
      <c r="F904">
        <f t="shared" ref="F904:F967" ca="1" si="2705">RANDBETWEEN(0,1)</f>
        <v>1</v>
      </c>
    </row>
    <row r="905" spans="1:6">
      <c r="A905">
        <v>98</v>
      </c>
      <c r="B905">
        <v>0</v>
      </c>
      <c r="C905">
        <v>27</v>
      </c>
      <c r="D905">
        <v>0</v>
      </c>
      <c r="E905">
        <v>0</v>
      </c>
      <c r="F905">
        <v>0</v>
      </c>
    </row>
    <row r="906" spans="1:6">
      <c r="A906">
        <f t="shared" ref="A906:A969" ca="1" si="2706">RANDBETWEEN(98,104)</f>
        <v>103</v>
      </c>
      <c r="B906">
        <f t="shared" ref="B906:B969" ca="1" si="2707">RANDBETWEEN(0,1)</f>
        <v>1</v>
      </c>
      <c r="C906">
        <f t="shared" ref="C906:C969" ca="1" si="2708">RANDBETWEEN(1,100)</f>
        <v>22</v>
      </c>
      <c r="D906">
        <f t="shared" ref="D906:D969" ca="1" si="2709">RANDBETWEEN(0,1)</f>
        <v>1</v>
      </c>
      <c r="E906">
        <f t="shared" ref="E906:E969" ca="1" si="2710">RANDBETWEEN(-1,1)</f>
        <v>-1</v>
      </c>
      <c r="F906">
        <f t="shared" ref="F906:F969" ca="1" si="2711">RANDBETWEEN(0,1)</f>
        <v>0</v>
      </c>
    </row>
    <row r="907" spans="1:6">
      <c r="A907">
        <v>98</v>
      </c>
      <c r="B907">
        <v>0</v>
      </c>
      <c r="C907">
        <v>27</v>
      </c>
      <c r="D907">
        <v>0</v>
      </c>
      <c r="E907">
        <v>0</v>
      </c>
      <c r="F907">
        <v>0</v>
      </c>
    </row>
    <row r="908" spans="1:6">
      <c r="A908">
        <f t="shared" ref="A908:A971" ca="1" si="2712">RANDBETWEEN(98,104)</f>
        <v>103</v>
      </c>
      <c r="B908">
        <f t="shared" ref="B908:B971" ca="1" si="2713">RANDBETWEEN(0,1)</f>
        <v>0</v>
      </c>
      <c r="C908">
        <f t="shared" ref="C908:C971" ca="1" si="2714">RANDBETWEEN(1,100)</f>
        <v>11</v>
      </c>
      <c r="D908">
        <f t="shared" ref="D908:D971" ca="1" si="2715">RANDBETWEEN(0,1)</f>
        <v>1</v>
      </c>
      <c r="E908">
        <f t="shared" ref="E908:E971" ca="1" si="2716">RANDBETWEEN(-1,1)</f>
        <v>0</v>
      </c>
      <c r="F908">
        <f t="shared" ref="F908:F971" ca="1" si="2717">RANDBETWEEN(0,1)</f>
        <v>0</v>
      </c>
    </row>
    <row r="909" spans="1:6">
      <c r="A909">
        <v>98</v>
      </c>
      <c r="B909">
        <v>0</v>
      </c>
      <c r="C909">
        <v>27</v>
      </c>
      <c r="D909">
        <v>0</v>
      </c>
      <c r="E909">
        <v>0</v>
      </c>
      <c r="F909">
        <v>0</v>
      </c>
    </row>
    <row r="910" spans="1:6">
      <c r="A910">
        <f t="shared" ref="A910:A973" ca="1" si="2718">RANDBETWEEN(98,104)</f>
        <v>100</v>
      </c>
      <c r="B910">
        <f t="shared" ref="B910:B973" ca="1" si="2719">RANDBETWEEN(0,1)</f>
        <v>1</v>
      </c>
      <c r="C910">
        <f t="shared" ref="C910:C973" ca="1" si="2720">RANDBETWEEN(1,100)</f>
        <v>25</v>
      </c>
      <c r="D910">
        <f t="shared" ref="D910:D973" ca="1" si="2721">RANDBETWEEN(0,1)</f>
        <v>0</v>
      </c>
      <c r="E910">
        <f t="shared" ref="E910:E973" ca="1" si="2722">RANDBETWEEN(-1,1)</f>
        <v>0</v>
      </c>
      <c r="F910">
        <f t="shared" ref="F910:F973" ca="1" si="2723">RANDBETWEEN(0,1)</f>
        <v>1</v>
      </c>
    </row>
    <row r="911" spans="1:6">
      <c r="A911">
        <v>98</v>
      </c>
      <c r="B911">
        <v>0</v>
      </c>
      <c r="C911">
        <v>27</v>
      </c>
      <c r="D911">
        <v>0</v>
      </c>
      <c r="E911">
        <v>0</v>
      </c>
      <c r="F911">
        <v>0</v>
      </c>
    </row>
    <row r="912" spans="1:6">
      <c r="A912">
        <f t="shared" ref="A912:A975" ca="1" si="2724">RANDBETWEEN(98,104)</f>
        <v>103</v>
      </c>
      <c r="B912">
        <f t="shared" ref="B912:B975" ca="1" si="2725">RANDBETWEEN(0,1)</f>
        <v>0</v>
      </c>
      <c r="C912">
        <f t="shared" ref="C912:C975" ca="1" si="2726">RANDBETWEEN(1,100)</f>
        <v>83</v>
      </c>
      <c r="D912">
        <f t="shared" ref="D912:D975" ca="1" si="2727">RANDBETWEEN(0,1)</f>
        <v>1</v>
      </c>
      <c r="E912">
        <f t="shared" ref="E912:E975" ca="1" si="2728">RANDBETWEEN(-1,1)</f>
        <v>1</v>
      </c>
      <c r="F912">
        <f t="shared" ref="F912:F975" ca="1" si="2729">RANDBETWEEN(0,1)</f>
        <v>1</v>
      </c>
    </row>
    <row r="913" spans="1:6">
      <c r="A913">
        <v>98</v>
      </c>
      <c r="B913">
        <v>0</v>
      </c>
      <c r="C913">
        <v>27</v>
      </c>
      <c r="D913">
        <v>0</v>
      </c>
      <c r="E913">
        <v>0</v>
      </c>
      <c r="F913">
        <v>0</v>
      </c>
    </row>
    <row r="914" spans="1:6">
      <c r="A914">
        <f t="shared" ref="A914:A977" ca="1" si="2730">RANDBETWEEN(98,104)</f>
        <v>101</v>
      </c>
      <c r="B914">
        <f t="shared" ref="B914:B977" ca="1" si="2731">RANDBETWEEN(0,1)</f>
        <v>0</v>
      </c>
      <c r="C914">
        <f t="shared" ref="C914:C977" ca="1" si="2732">RANDBETWEEN(1,100)</f>
        <v>84</v>
      </c>
      <c r="D914">
        <f t="shared" ref="D914:D977" ca="1" si="2733">RANDBETWEEN(0,1)</f>
        <v>1</v>
      </c>
      <c r="E914">
        <f t="shared" ref="E914:E977" ca="1" si="2734">RANDBETWEEN(-1,1)</f>
        <v>0</v>
      </c>
      <c r="F914">
        <f t="shared" ref="F914:F977" ca="1" si="2735">RANDBETWEEN(0,1)</f>
        <v>0</v>
      </c>
    </row>
    <row r="915" spans="1:6">
      <c r="A915">
        <v>98</v>
      </c>
      <c r="B915">
        <v>0</v>
      </c>
      <c r="C915">
        <v>27</v>
      </c>
      <c r="D915">
        <v>0</v>
      </c>
      <c r="E915">
        <v>0</v>
      </c>
      <c r="F915">
        <v>0</v>
      </c>
    </row>
    <row r="916" spans="1:6">
      <c r="A916">
        <f t="shared" ref="A916:A979" ca="1" si="2736">RANDBETWEEN(98,104)</f>
        <v>104</v>
      </c>
      <c r="B916">
        <f t="shared" ref="B916:B979" ca="1" si="2737">RANDBETWEEN(0,1)</f>
        <v>0</v>
      </c>
      <c r="C916">
        <f t="shared" ref="C916:C979" ca="1" si="2738">RANDBETWEEN(1,100)</f>
        <v>96</v>
      </c>
      <c r="D916">
        <f t="shared" ref="D916:D979" ca="1" si="2739">RANDBETWEEN(0,1)</f>
        <v>0</v>
      </c>
      <c r="E916">
        <f t="shared" ref="E916:E979" ca="1" si="2740">RANDBETWEEN(-1,1)</f>
        <v>-1</v>
      </c>
      <c r="F916">
        <f t="shared" ref="F916:F979" ca="1" si="2741">RANDBETWEEN(0,1)</f>
        <v>1</v>
      </c>
    </row>
    <row r="917" spans="1:6">
      <c r="A917">
        <v>98</v>
      </c>
      <c r="B917">
        <v>0</v>
      </c>
      <c r="C917">
        <v>27</v>
      </c>
      <c r="D917">
        <v>0</v>
      </c>
      <c r="E917">
        <v>0</v>
      </c>
      <c r="F917">
        <v>0</v>
      </c>
    </row>
    <row r="918" spans="1:6">
      <c r="A918">
        <f t="shared" ref="A918:A981" ca="1" si="2742">RANDBETWEEN(98,104)</f>
        <v>100</v>
      </c>
      <c r="B918">
        <f t="shared" ref="B918:B981" ca="1" si="2743">RANDBETWEEN(0,1)</f>
        <v>1</v>
      </c>
      <c r="C918">
        <f t="shared" ref="C918:C981" ca="1" si="2744">RANDBETWEEN(1,100)</f>
        <v>81</v>
      </c>
      <c r="D918">
        <f t="shared" ref="D918:D981" ca="1" si="2745">RANDBETWEEN(0,1)</f>
        <v>0</v>
      </c>
      <c r="E918">
        <f t="shared" ref="E918:E981" ca="1" si="2746">RANDBETWEEN(-1,1)</f>
        <v>1</v>
      </c>
      <c r="F918">
        <f t="shared" ref="F918:F981" ca="1" si="2747">RANDBETWEEN(0,1)</f>
        <v>1</v>
      </c>
    </row>
    <row r="919" spans="1:6">
      <c r="A919">
        <v>98</v>
      </c>
      <c r="B919">
        <v>0</v>
      </c>
      <c r="C919">
        <v>27</v>
      </c>
      <c r="D919">
        <v>0</v>
      </c>
      <c r="E919">
        <v>0</v>
      </c>
      <c r="F919">
        <v>0</v>
      </c>
    </row>
    <row r="920" spans="1:6">
      <c r="A920">
        <f t="shared" ref="A920:A983" ca="1" si="2748">RANDBETWEEN(98,104)</f>
        <v>104</v>
      </c>
      <c r="B920">
        <f t="shared" ref="B920:B983" ca="1" si="2749">RANDBETWEEN(0,1)</f>
        <v>1</v>
      </c>
      <c r="C920">
        <f t="shared" ref="C920:C983" ca="1" si="2750">RANDBETWEEN(1,100)</f>
        <v>70</v>
      </c>
      <c r="D920">
        <f t="shared" ref="D920:D983" ca="1" si="2751">RANDBETWEEN(0,1)</f>
        <v>1</v>
      </c>
      <c r="E920">
        <f t="shared" ref="E920:E983" ca="1" si="2752">RANDBETWEEN(-1,1)</f>
        <v>0</v>
      </c>
      <c r="F920">
        <f t="shared" ref="F920:F983" ca="1" si="2753">RANDBETWEEN(0,1)</f>
        <v>1</v>
      </c>
    </row>
    <row r="921" spans="1:6">
      <c r="A921">
        <v>98</v>
      </c>
      <c r="B921">
        <v>0</v>
      </c>
      <c r="C921">
        <v>27</v>
      </c>
      <c r="D921">
        <v>0</v>
      </c>
      <c r="E921">
        <v>0</v>
      </c>
      <c r="F921">
        <v>0</v>
      </c>
    </row>
    <row r="922" spans="1:6">
      <c r="A922">
        <f t="shared" ref="A922:A985" ca="1" si="2754">RANDBETWEEN(98,104)</f>
        <v>102</v>
      </c>
      <c r="B922">
        <f t="shared" ref="B922:B985" ca="1" si="2755">RANDBETWEEN(0,1)</f>
        <v>1</v>
      </c>
      <c r="C922">
        <f t="shared" ref="C922:C985" ca="1" si="2756">RANDBETWEEN(1,100)</f>
        <v>9</v>
      </c>
      <c r="D922">
        <f t="shared" ref="D922:D985" ca="1" si="2757">RANDBETWEEN(0,1)</f>
        <v>1</v>
      </c>
      <c r="E922">
        <f t="shared" ref="E922:E985" ca="1" si="2758">RANDBETWEEN(-1,1)</f>
        <v>-1</v>
      </c>
      <c r="F922">
        <f t="shared" ref="F922:F985" ca="1" si="2759">RANDBETWEEN(0,1)</f>
        <v>1</v>
      </c>
    </row>
    <row r="923" spans="1:6">
      <c r="A923">
        <v>98</v>
      </c>
      <c r="B923">
        <v>0</v>
      </c>
      <c r="C923">
        <v>27</v>
      </c>
      <c r="D923">
        <v>0</v>
      </c>
      <c r="E923">
        <v>0</v>
      </c>
      <c r="F923">
        <v>0</v>
      </c>
    </row>
    <row r="924" spans="1:6">
      <c r="A924">
        <f t="shared" ref="A924:A987" ca="1" si="2760">RANDBETWEEN(98,104)</f>
        <v>101</v>
      </c>
      <c r="B924">
        <f t="shared" ref="B924:B987" ca="1" si="2761">RANDBETWEEN(0,1)</f>
        <v>1</v>
      </c>
      <c r="C924">
        <f t="shared" ref="C924:C987" ca="1" si="2762">RANDBETWEEN(1,100)</f>
        <v>90</v>
      </c>
      <c r="D924">
        <f t="shared" ref="D924:D987" ca="1" si="2763">RANDBETWEEN(0,1)</f>
        <v>1</v>
      </c>
      <c r="E924">
        <f t="shared" ref="E924:E987" ca="1" si="2764">RANDBETWEEN(-1,1)</f>
        <v>1</v>
      </c>
      <c r="F924">
        <f t="shared" ref="F924:F987" ca="1" si="2765">RANDBETWEEN(0,1)</f>
        <v>1</v>
      </c>
    </row>
    <row r="925" spans="1:6">
      <c r="A925">
        <v>98</v>
      </c>
      <c r="B925">
        <v>0</v>
      </c>
      <c r="C925">
        <v>27</v>
      </c>
      <c r="D925">
        <v>0</v>
      </c>
      <c r="E925">
        <v>0</v>
      </c>
      <c r="F925">
        <v>0</v>
      </c>
    </row>
    <row r="926" spans="1:6">
      <c r="A926">
        <f t="shared" ref="A926:A989" ca="1" si="2766">RANDBETWEEN(98,104)</f>
        <v>100</v>
      </c>
      <c r="B926">
        <f t="shared" ref="B926:B989" ca="1" si="2767">RANDBETWEEN(0,1)</f>
        <v>0</v>
      </c>
      <c r="C926">
        <f t="shared" ref="C926:C989" ca="1" si="2768">RANDBETWEEN(1,100)</f>
        <v>74</v>
      </c>
      <c r="D926">
        <f t="shared" ref="D926:D989" ca="1" si="2769">RANDBETWEEN(0,1)</f>
        <v>0</v>
      </c>
      <c r="E926">
        <f t="shared" ref="E926:E989" ca="1" si="2770">RANDBETWEEN(-1,1)</f>
        <v>-1</v>
      </c>
      <c r="F926">
        <f t="shared" ref="F926:F989" ca="1" si="2771">RANDBETWEEN(0,1)</f>
        <v>1</v>
      </c>
    </row>
    <row r="927" spans="1:6">
      <c r="A927">
        <v>98</v>
      </c>
      <c r="B927">
        <v>0</v>
      </c>
      <c r="C927">
        <v>27</v>
      </c>
      <c r="D927">
        <v>0</v>
      </c>
      <c r="E927">
        <v>0</v>
      </c>
      <c r="F927">
        <v>0</v>
      </c>
    </row>
    <row r="928" spans="1:6">
      <c r="A928">
        <f t="shared" ref="A928:A991" ca="1" si="2772">RANDBETWEEN(98,104)</f>
        <v>104</v>
      </c>
      <c r="B928">
        <f t="shared" ref="B928:B991" ca="1" si="2773">RANDBETWEEN(0,1)</f>
        <v>1</v>
      </c>
      <c r="C928">
        <f t="shared" ref="C928:C991" ca="1" si="2774">RANDBETWEEN(1,100)</f>
        <v>43</v>
      </c>
      <c r="D928">
        <f t="shared" ref="D928:D991" ca="1" si="2775">RANDBETWEEN(0,1)</f>
        <v>1</v>
      </c>
      <c r="E928">
        <f t="shared" ref="E928:E991" ca="1" si="2776">RANDBETWEEN(-1,1)</f>
        <v>1</v>
      </c>
      <c r="F928">
        <f t="shared" ref="F928:F991" ca="1" si="2777">RANDBETWEEN(0,1)</f>
        <v>1</v>
      </c>
    </row>
    <row r="929" spans="1:6">
      <c r="A929">
        <v>98</v>
      </c>
      <c r="B929">
        <v>0</v>
      </c>
      <c r="C929">
        <v>27</v>
      </c>
      <c r="D929">
        <v>0</v>
      </c>
      <c r="E929">
        <v>0</v>
      </c>
      <c r="F929">
        <v>0</v>
      </c>
    </row>
    <row r="930" spans="1:6">
      <c r="A930">
        <f t="shared" ref="A930:A993" ca="1" si="2778">RANDBETWEEN(98,104)</f>
        <v>102</v>
      </c>
      <c r="B930">
        <f t="shared" ref="B930:B993" ca="1" si="2779">RANDBETWEEN(0,1)</f>
        <v>0</v>
      </c>
      <c r="C930">
        <f t="shared" ref="C930:C993" ca="1" si="2780">RANDBETWEEN(1,100)</f>
        <v>77</v>
      </c>
      <c r="D930">
        <f t="shared" ref="D930:D993" ca="1" si="2781">RANDBETWEEN(0,1)</f>
        <v>0</v>
      </c>
      <c r="E930">
        <f t="shared" ref="E930:E993" ca="1" si="2782">RANDBETWEEN(-1,1)</f>
        <v>1</v>
      </c>
      <c r="F930">
        <f t="shared" ref="F930:F993" ca="1" si="2783">RANDBETWEEN(0,1)</f>
        <v>0</v>
      </c>
    </row>
    <row r="931" spans="1:6">
      <c r="A931">
        <v>98</v>
      </c>
      <c r="B931">
        <v>0</v>
      </c>
      <c r="C931">
        <v>27</v>
      </c>
      <c r="D931">
        <v>0</v>
      </c>
      <c r="E931">
        <v>0</v>
      </c>
      <c r="F931">
        <v>0</v>
      </c>
    </row>
    <row r="932" spans="1:6">
      <c r="A932">
        <f t="shared" ref="A932:A995" ca="1" si="2784">RANDBETWEEN(98,104)</f>
        <v>104</v>
      </c>
      <c r="B932">
        <f t="shared" ref="B932:B995" ca="1" si="2785">RANDBETWEEN(0,1)</f>
        <v>0</v>
      </c>
      <c r="C932">
        <f t="shared" ref="C932:C995" ca="1" si="2786">RANDBETWEEN(1,100)</f>
        <v>23</v>
      </c>
      <c r="D932">
        <f t="shared" ref="D932:D995" ca="1" si="2787">RANDBETWEEN(0,1)</f>
        <v>0</v>
      </c>
      <c r="E932">
        <f t="shared" ref="E932:E995" ca="1" si="2788">RANDBETWEEN(-1,1)</f>
        <v>1</v>
      </c>
      <c r="F932">
        <f t="shared" ref="F932:F995" ca="1" si="2789">RANDBETWEEN(0,1)</f>
        <v>1</v>
      </c>
    </row>
    <row r="933" spans="1:6">
      <c r="A933">
        <v>98</v>
      </c>
      <c r="B933">
        <v>0</v>
      </c>
      <c r="C933">
        <v>27</v>
      </c>
      <c r="D933">
        <v>0</v>
      </c>
      <c r="E933">
        <v>0</v>
      </c>
      <c r="F933">
        <v>0</v>
      </c>
    </row>
    <row r="934" spans="1:6">
      <c r="A934">
        <f t="shared" ref="A934:A997" ca="1" si="2790">RANDBETWEEN(98,104)</f>
        <v>103</v>
      </c>
      <c r="B934">
        <f t="shared" ref="B934:B997" ca="1" si="2791">RANDBETWEEN(0,1)</f>
        <v>0</v>
      </c>
      <c r="C934">
        <f t="shared" ref="C934:C997" ca="1" si="2792">RANDBETWEEN(1,100)</f>
        <v>23</v>
      </c>
      <c r="D934">
        <f t="shared" ref="D934:D997" ca="1" si="2793">RANDBETWEEN(0,1)</f>
        <v>1</v>
      </c>
      <c r="E934">
        <f t="shared" ref="E934:E997" ca="1" si="2794">RANDBETWEEN(-1,1)</f>
        <v>1</v>
      </c>
      <c r="F934">
        <f t="shared" ref="F934:F997" ca="1" si="2795">RANDBETWEEN(0,1)</f>
        <v>1</v>
      </c>
    </row>
    <row r="935" spans="1:6">
      <c r="A935">
        <v>98</v>
      </c>
      <c r="B935">
        <v>0</v>
      </c>
      <c r="C935">
        <v>27</v>
      </c>
      <c r="D935">
        <v>0</v>
      </c>
      <c r="E935">
        <v>0</v>
      </c>
      <c r="F935">
        <v>0</v>
      </c>
    </row>
    <row r="936" spans="1:6">
      <c r="A936">
        <f t="shared" ref="A936:A999" ca="1" si="2796">RANDBETWEEN(98,104)</f>
        <v>102</v>
      </c>
      <c r="B936">
        <f t="shared" ref="B936:B999" ca="1" si="2797">RANDBETWEEN(0,1)</f>
        <v>1</v>
      </c>
      <c r="C936">
        <f t="shared" ref="C936:C999" ca="1" si="2798">RANDBETWEEN(1,100)</f>
        <v>24</v>
      </c>
      <c r="D936">
        <f t="shared" ref="D936:D999" ca="1" si="2799">RANDBETWEEN(0,1)</f>
        <v>0</v>
      </c>
      <c r="E936">
        <f t="shared" ref="E936:E999" ca="1" si="2800">RANDBETWEEN(-1,1)</f>
        <v>1</v>
      </c>
      <c r="F936">
        <f t="shared" ref="F936:F999" ca="1" si="2801">RANDBETWEEN(0,1)</f>
        <v>1</v>
      </c>
    </row>
    <row r="937" spans="1:6">
      <c r="A937">
        <v>98</v>
      </c>
      <c r="B937">
        <v>0</v>
      </c>
      <c r="C937">
        <v>27</v>
      </c>
      <c r="D937">
        <v>0</v>
      </c>
      <c r="E937">
        <v>0</v>
      </c>
      <c r="F937">
        <v>0</v>
      </c>
    </row>
    <row r="938" spans="1:6">
      <c r="A938">
        <f t="shared" ref="A938:A1001" ca="1" si="2802">RANDBETWEEN(98,104)</f>
        <v>98</v>
      </c>
      <c r="B938">
        <f t="shared" ref="B938:B1001" ca="1" si="2803">RANDBETWEEN(0,1)</f>
        <v>1</v>
      </c>
      <c r="C938">
        <f t="shared" ref="C938:C1001" ca="1" si="2804">RANDBETWEEN(1,100)</f>
        <v>57</v>
      </c>
      <c r="D938">
        <f t="shared" ref="D938:D1001" ca="1" si="2805">RANDBETWEEN(0,1)</f>
        <v>1</v>
      </c>
      <c r="E938">
        <f t="shared" ref="E938:E1001" ca="1" si="2806">RANDBETWEEN(-1,1)</f>
        <v>-1</v>
      </c>
      <c r="F938">
        <f t="shared" ref="F938:F1001" ca="1" si="2807">RANDBETWEEN(0,1)</f>
        <v>1</v>
      </c>
    </row>
    <row r="939" spans="1:6">
      <c r="A939">
        <v>98</v>
      </c>
      <c r="B939">
        <v>0</v>
      </c>
      <c r="C939">
        <v>27</v>
      </c>
      <c r="D939">
        <v>0</v>
      </c>
      <c r="E939">
        <v>0</v>
      </c>
      <c r="F939">
        <v>0</v>
      </c>
    </row>
    <row r="940" spans="1:6">
      <c r="A940">
        <f t="shared" ref="A940:A1003" ca="1" si="2808">RANDBETWEEN(98,104)</f>
        <v>103</v>
      </c>
      <c r="B940">
        <f t="shared" ref="B940:B1003" ca="1" si="2809">RANDBETWEEN(0,1)</f>
        <v>0</v>
      </c>
      <c r="C940">
        <f t="shared" ref="C940:C1003" ca="1" si="2810">RANDBETWEEN(1,100)</f>
        <v>51</v>
      </c>
      <c r="D940">
        <f t="shared" ref="D940:D1003" ca="1" si="2811">RANDBETWEEN(0,1)</f>
        <v>0</v>
      </c>
      <c r="E940">
        <f t="shared" ref="E940:E1003" ca="1" si="2812">RANDBETWEEN(-1,1)</f>
        <v>0</v>
      </c>
      <c r="F940">
        <f t="shared" ref="F940:F1003" ca="1" si="2813">RANDBETWEEN(0,1)</f>
        <v>1</v>
      </c>
    </row>
    <row r="941" spans="1:6">
      <c r="A941">
        <v>98</v>
      </c>
      <c r="B941">
        <v>0</v>
      </c>
      <c r="C941">
        <v>27</v>
      </c>
      <c r="D941">
        <v>0</v>
      </c>
      <c r="E941">
        <v>0</v>
      </c>
      <c r="F941">
        <v>0</v>
      </c>
    </row>
    <row r="942" spans="1:6">
      <c r="A942">
        <f t="shared" ref="A942:A1005" ca="1" si="2814">RANDBETWEEN(98,104)</f>
        <v>99</v>
      </c>
      <c r="B942">
        <f t="shared" ref="B942:B1005" ca="1" si="2815">RANDBETWEEN(0,1)</f>
        <v>0</v>
      </c>
      <c r="C942">
        <f t="shared" ref="C942:C1005" ca="1" si="2816">RANDBETWEEN(1,100)</f>
        <v>93</v>
      </c>
      <c r="D942">
        <f t="shared" ref="D942:D1005" ca="1" si="2817">RANDBETWEEN(0,1)</f>
        <v>0</v>
      </c>
      <c r="E942">
        <f t="shared" ref="E942:E1005" ca="1" si="2818">RANDBETWEEN(-1,1)</f>
        <v>-1</v>
      </c>
      <c r="F942">
        <f t="shared" ref="F942:F1005" ca="1" si="2819">RANDBETWEEN(0,1)</f>
        <v>1</v>
      </c>
    </row>
    <row r="943" spans="1:6">
      <c r="A943">
        <v>98</v>
      </c>
      <c r="B943">
        <v>0</v>
      </c>
      <c r="C943">
        <v>27</v>
      </c>
      <c r="D943">
        <v>0</v>
      </c>
      <c r="E943">
        <v>0</v>
      </c>
      <c r="F943">
        <v>0</v>
      </c>
    </row>
    <row r="944" spans="1:6">
      <c r="A944">
        <f t="shared" ref="A944:A1007" ca="1" si="2820">RANDBETWEEN(98,104)</f>
        <v>104</v>
      </c>
      <c r="B944">
        <f t="shared" ref="B944:B1007" ca="1" si="2821">RANDBETWEEN(0,1)</f>
        <v>0</v>
      </c>
      <c r="C944">
        <f t="shared" ref="C944:C1007" ca="1" si="2822">RANDBETWEEN(1,100)</f>
        <v>77</v>
      </c>
      <c r="D944">
        <f t="shared" ref="D944:D1007" ca="1" si="2823">RANDBETWEEN(0,1)</f>
        <v>1</v>
      </c>
      <c r="E944">
        <f t="shared" ref="E944:E1007" ca="1" si="2824">RANDBETWEEN(-1,1)</f>
        <v>1</v>
      </c>
      <c r="F944">
        <f t="shared" ref="F944:F1007" ca="1" si="2825">RANDBETWEEN(0,1)</f>
        <v>1</v>
      </c>
    </row>
    <row r="945" spans="1:6">
      <c r="A945">
        <v>98</v>
      </c>
      <c r="B945">
        <v>0</v>
      </c>
      <c r="C945">
        <v>27</v>
      </c>
      <c r="D945">
        <v>0</v>
      </c>
      <c r="E945">
        <v>0</v>
      </c>
      <c r="F945">
        <v>0</v>
      </c>
    </row>
    <row r="946" spans="1:6">
      <c r="A946">
        <f t="shared" ref="A946:A1009" ca="1" si="2826">RANDBETWEEN(98,104)</f>
        <v>101</v>
      </c>
      <c r="B946">
        <f t="shared" ref="B946:B1009" ca="1" si="2827">RANDBETWEEN(0,1)</f>
        <v>0</v>
      </c>
      <c r="C946">
        <f t="shared" ref="C946:C1009" ca="1" si="2828">RANDBETWEEN(1,100)</f>
        <v>79</v>
      </c>
      <c r="D946">
        <f t="shared" ref="D946:D1009" ca="1" si="2829">RANDBETWEEN(0,1)</f>
        <v>0</v>
      </c>
      <c r="E946">
        <f t="shared" ref="E946:E1009" ca="1" si="2830">RANDBETWEEN(-1,1)</f>
        <v>-1</v>
      </c>
      <c r="F946">
        <f t="shared" ref="F946:F1009" ca="1" si="2831">RANDBETWEEN(0,1)</f>
        <v>1</v>
      </c>
    </row>
    <row r="947" spans="1:6">
      <c r="A947">
        <v>98</v>
      </c>
      <c r="B947">
        <v>0</v>
      </c>
      <c r="C947">
        <v>27</v>
      </c>
      <c r="D947">
        <v>0</v>
      </c>
      <c r="E947">
        <v>0</v>
      </c>
      <c r="F947">
        <v>0</v>
      </c>
    </row>
    <row r="948" spans="1:6">
      <c r="A948">
        <f t="shared" ref="A948:A1011" ca="1" si="2832">RANDBETWEEN(98,104)</f>
        <v>101</v>
      </c>
      <c r="B948">
        <f t="shared" ref="B948:B1011" ca="1" si="2833">RANDBETWEEN(0,1)</f>
        <v>0</v>
      </c>
      <c r="C948">
        <f t="shared" ref="C948:C1011" ca="1" si="2834">RANDBETWEEN(1,100)</f>
        <v>46</v>
      </c>
      <c r="D948">
        <f t="shared" ref="D948:D1011" ca="1" si="2835">RANDBETWEEN(0,1)</f>
        <v>0</v>
      </c>
      <c r="E948">
        <f t="shared" ref="E948:E1011" ca="1" si="2836">RANDBETWEEN(-1,1)</f>
        <v>0</v>
      </c>
      <c r="F948">
        <f t="shared" ref="F948:F1011" ca="1" si="2837">RANDBETWEEN(0,1)</f>
        <v>1</v>
      </c>
    </row>
    <row r="949" spans="1:6">
      <c r="A949">
        <v>98</v>
      </c>
      <c r="B949">
        <v>0</v>
      </c>
      <c r="C949">
        <v>27</v>
      </c>
      <c r="D949">
        <v>0</v>
      </c>
      <c r="E949">
        <v>0</v>
      </c>
      <c r="F949">
        <v>0</v>
      </c>
    </row>
    <row r="950" spans="1:6">
      <c r="A950">
        <f t="shared" ref="A950:A1013" ca="1" si="2838">RANDBETWEEN(98,104)</f>
        <v>100</v>
      </c>
      <c r="B950">
        <f t="shared" ref="B950:B1013" ca="1" si="2839">RANDBETWEEN(0,1)</f>
        <v>1</v>
      </c>
      <c r="C950">
        <f t="shared" ref="C950:C1013" ca="1" si="2840">RANDBETWEEN(1,100)</f>
        <v>70</v>
      </c>
      <c r="D950">
        <f t="shared" ref="D950:D1013" ca="1" si="2841">RANDBETWEEN(0,1)</f>
        <v>1</v>
      </c>
      <c r="E950">
        <f t="shared" ref="E950:E1013" ca="1" si="2842">RANDBETWEEN(-1,1)</f>
        <v>-1</v>
      </c>
      <c r="F950">
        <f t="shared" ref="F950:F1013" ca="1" si="2843">RANDBETWEEN(0,1)</f>
        <v>1</v>
      </c>
    </row>
    <row r="951" spans="1:6">
      <c r="A951">
        <v>98</v>
      </c>
      <c r="B951">
        <v>0</v>
      </c>
      <c r="C951">
        <v>27</v>
      </c>
      <c r="D951">
        <v>0</v>
      </c>
      <c r="E951">
        <v>0</v>
      </c>
      <c r="F951">
        <v>0</v>
      </c>
    </row>
    <row r="952" spans="1:6">
      <c r="A952">
        <f t="shared" ref="A952:A1015" ca="1" si="2844">RANDBETWEEN(98,104)</f>
        <v>104</v>
      </c>
      <c r="B952">
        <f t="shared" ref="B952:B1015" ca="1" si="2845">RANDBETWEEN(0,1)</f>
        <v>0</v>
      </c>
      <c r="C952">
        <f t="shared" ref="C952:C1015" ca="1" si="2846">RANDBETWEEN(1,100)</f>
        <v>34</v>
      </c>
      <c r="D952">
        <f t="shared" ref="D952:D1015" ca="1" si="2847">RANDBETWEEN(0,1)</f>
        <v>1</v>
      </c>
      <c r="E952">
        <f t="shared" ref="E952:E1015" ca="1" si="2848">RANDBETWEEN(-1,1)</f>
        <v>-1</v>
      </c>
      <c r="F952">
        <f t="shared" ref="F952:F1015" ca="1" si="2849">RANDBETWEEN(0,1)</f>
        <v>0</v>
      </c>
    </row>
    <row r="953" spans="1:6">
      <c r="A953">
        <v>98</v>
      </c>
      <c r="B953">
        <v>0</v>
      </c>
      <c r="C953">
        <v>27</v>
      </c>
      <c r="D953">
        <v>0</v>
      </c>
      <c r="E953">
        <v>0</v>
      </c>
      <c r="F953">
        <v>0</v>
      </c>
    </row>
    <row r="954" spans="1:6">
      <c r="A954">
        <f t="shared" ref="A954:A1017" ca="1" si="2850">RANDBETWEEN(98,104)</f>
        <v>98</v>
      </c>
      <c r="B954">
        <f t="shared" ref="B954:B1017" ca="1" si="2851">RANDBETWEEN(0,1)</f>
        <v>1</v>
      </c>
      <c r="C954">
        <f t="shared" ref="C954:C1017" ca="1" si="2852">RANDBETWEEN(1,100)</f>
        <v>72</v>
      </c>
      <c r="D954">
        <f t="shared" ref="D954:D1017" ca="1" si="2853">RANDBETWEEN(0,1)</f>
        <v>0</v>
      </c>
      <c r="E954">
        <f t="shared" ref="E954:E1017" ca="1" si="2854">RANDBETWEEN(-1,1)</f>
        <v>0</v>
      </c>
      <c r="F954">
        <f t="shared" ref="F954:F1017" ca="1" si="2855">RANDBETWEEN(0,1)</f>
        <v>0</v>
      </c>
    </row>
    <row r="955" spans="1:6">
      <c r="A955">
        <v>98</v>
      </c>
      <c r="B955">
        <v>0</v>
      </c>
      <c r="C955">
        <v>27</v>
      </c>
      <c r="D955">
        <v>0</v>
      </c>
      <c r="E955">
        <v>0</v>
      </c>
      <c r="F955">
        <v>0</v>
      </c>
    </row>
    <row r="956" spans="1:6">
      <c r="A956">
        <f t="shared" ref="A956:A1019" ca="1" si="2856">RANDBETWEEN(98,104)</f>
        <v>104</v>
      </c>
      <c r="B956">
        <f t="shared" ref="B956:B1019" ca="1" si="2857">RANDBETWEEN(0,1)</f>
        <v>1</v>
      </c>
      <c r="C956">
        <f t="shared" ref="C956:C1019" ca="1" si="2858">RANDBETWEEN(1,100)</f>
        <v>12</v>
      </c>
      <c r="D956">
        <f t="shared" ref="D956:D1019" ca="1" si="2859">RANDBETWEEN(0,1)</f>
        <v>0</v>
      </c>
      <c r="E956">
        <f t="shared" ref="E956:E1019" ca="1" si="2860">RANDBETWEEN(-1,1)</f>
        <v>0</v>
      </c>
      <c r="F956">
        <f t="shared" ref="F956:F1019" ca="1" si="2861">RANDBETWEEN(0,1)</f>
        <v>1</v>
      </c>
    </row>
    <row r="957" spans="1:6">
      <c r="A957">
        <v>98</v>
      </c>
      <c r="B957">
        <v>0</v>
      </c>
      <c r="C957">
        <v>27</v>
      </c>
      <c r="D957">
        <v>0</v>
      </c>
      <c r="E957">
        <v>0</v>
      </c>
      <c r="F957">
        <v>0</v>
      </c>
    </row>
    <row r="958" spans="1:6">
      <c r="A958">
        <f t="shared" ref="A958:A1021" ca="1" si="2862">RANDBETWEEN(98,104)</f>
        <v>103</v>
      </c>
      <c r="B958">
        <f t="shared" ref="B958:B1021" ca="1" si="2863">RANDBETWEEN(0,1)</f>
        <v>0</v>
      </c>
      <c r="C958">
        <f t="shared" ref="C958:C1021" ca="1" si="2864">RANDBETWEEN(1,100)</f>
        <v>74</v>
      </c>
      <c r="D958">
        <f t="shared" ref="D958:D1021" ca="1" si="2865">RANDBETWEEN(0,1)</f>
        <v>0</v>
      </c>
      <c r="E958">
        <f t="shared" ref="E958:E1021" ca="1" si="2866">RANDBETWEEN(-1,1)</f>
        <v>0</v>
      </c>
      <c r="F958">
        <f t="shared" ref="F958:F1021" ca="1" si="2867">RANDBETWEEN(0,1)</f>
        <v>0</v>
      </c>
    </row>
    <row r="959" spans="1:6">
      <c r="A959">
        <v>98</v>
      </c>
      <c r="B959">
        <v>0</v>
      </c>
      <c r="C959">
        <v>27</v>
      </c>
      <c r="D959">
        <v>0</v>
      </c>
      <c r="E959">
        <v>0</v>
      </c>
      <c r="F959">
        <v>0</v>
      </c>
    </row>
    <row r="960" spans="1:6">
      <c r="A960">
        <f t="shared" ref="A960:A1023" ca="1" si="2868">RANDBETWEEN(98,104)</f>
        <v>104</v>
      </c>
      <c r="B960">
        <f t="shared" ref="B960:B1023" ca="1" si="2869">RANDBETWEEN(0,1)</f>
        <v>1</v>
      </c>
      <c r="C960">
        <f t="shared" ref="C960:C1023" ca="1" si="2870">RANDBETWEEN(1,100)</f>
        <v>90</v>
      </c>
      <c r="D960">
        <f t="shared" ref="D960:D1023" ca="1" si="2871">RANDBETWEEN(0,1)</f>
        <v>1</v>
      </c>
      <c r="E960">
        <f t="shared" ref="E960:E1023" ca="1" si="2872">RANDBETWEEN(-1,1)</f>
        <v>-1</v>
      </c>
      <c r="F960">
        <f t="shared" ref="F960:F1023" ca="1" si="2873">RANDBETWEEN(0,1)</f>
        <v>0</v>
      </c>
    </row>
    <row r="961" spans="1:6">
      <c r="A961">
        <v>98</v>
      </c>
      <c r="B961">
        <v>0</v>
      </c>
      <c r="C961">
        <v>27</v>
      </c>
      <c r="D961">
        <v>0</v>
      </c>
      <c r="E961">
        <v>0</v>
      </c>
      <c r="F961">
        <v>0</v>
      </c>
    </row>
    <row r="962" spans="1:6">
      <c r="A962">
        <f t="shared" ref="A962:A1025" ca="1" si="2874">RANDBETWEEN(98,104)</f>
        <v>103</v>
      </c>
      <c r="B962">
        <f t="shared" ref="B962:B1025" ca="1" si="2875">RANDBETWEEN(0,1)</f>
        <v>1</v>
      </c>
      <c r="C962">
        <f t="shared" ref="C962:C1025" ca="1" si="2876">RANDBETWEEN(1,100)</f>
        <v>78</v>
      </c>
      <c r="D962">
        <f t="shared" ref="D962:D1025" ca="1" si="2877">RANDBETWEEN(0,1)</f>
        <v>1</v>
      </c>
      <c r="E962">
        <f t="shared" ref="E962:E1025" ca="1" si="2878">RANDBETWEEN(-1,1)</f>
        <v>0</v>
      </c>
      <c r="F962">
        <f t="shared" ref="F962:F1025" ca="1" si="2879">RANDBETWEEN(0,1)</f>
        <v>0</v>
      </c>
    </row>
    <row r="963" spans="1:6">
      <c r="A963">
        <v>98</v>
      </c>
      <c r="B963">
        <v>0</v>
      </c>
      <c r="C963">
        <v>27</v>
      </c>
      <c r="D963">
        <v>0</v>
      </c>
      <c r="E963">
        <v>0</v>
      </c>
      <c r="F963">
        <v>0</v>
      </c>
    </row>
    <row r="964" spans="1:6">
      <c r="A964">
        <f t="shared" ref="A964:A1027" ca="1" si="2880">RANDBETWEEN(98,104)</f>
        <v>100</v>
      </c>
      <c r="B964">
        <f t="shared" ref="B964:B1027" ca="1" si="2881">RANDBETWEEN(0,1)</f>
        <v>1</v>
      </c>
      <c r="C964">
        <f t="shared" ref="C964:C1027" ca="1" si="2882">RANDBETWEEN(1,100)</f>
        <v>63</v>
      </c>
      <c r="D964">
        <f t="shared" ref="D964:D1027" ca="1" si="2883">RANDBETWEEN(0,1)</f>
        <v>0</v>
      </c>
      <c r="E964">
        <f t="shared" ref="E964:E1027" ca="1" si="2884">RANDBETWEEN(-1,1)</f>
        <v>-1</v>
      </c>
      <c r="F964">
        <f t="shared" ref="F964:F1027" ca="1" si="2885">RANDBETWEEN(0,1)</f>
        <v>1</v>
      </c>
    </row>
    <row r="965" spans="1:6">
      <c r="A965">
        <v>98</v>
      </c>
      <c r="B965">
        <v>0</v>
      </c>
      <c r="C965">
        <v>27</v>
      </c>
      <c r="D965">
        <v>0</v>
      </c>
      <c r="E965">
        <v>0</v>
      </c>
      <c r="F965">
        <v>0</v>
      </c>
    </row>
    <row r="966" spans="1:6">
      <c r="A966">
        <f t="shared" ref="A966:A1029" ca="1" si="2886">RANDBETWEEN(98,104)</f>
        <v>103</v>
      </c>
      <c r="B966">
        <f t="shared" ref="B966:B1029" ca="1" si="2887">RANDBETWEEN(0,1)</f>
        <v>0</v>
      </c>
      <c r="C966">
        <f t="shared" ref="C966:C1029" ca="1" si="2888">RANDBETWEEN(1,100)</f>
        <v>18</v>
      </c>
      <c r="D966">
        <f t="shared" ref="D966:D1029" ca="1" si="2889">RANDBETWEEN(0,1)</f>
        <v>0</v>
      </c>
      <c r="E966">
        <f t="shared" ref="E966:E1029" ca="1" si="2890">RANDBETWEEN(-1,1)</f>
        <v>0</v>
      </c>
      <c r="F966">
        <f t="shared" ref="F966:F1029" ca="1" si="2891">RANDBETWEEN(0,1)</f>
        <v>1</v>
      </c>
    </row>
    <row r="967" spans="1:6">
      <c r="A967">
        <v>98</v>
      </c>
      <c r="B967">
        <v>0</v>
      </c>
      <c r="C967">
        <v>27</v>
      </c>
      <c r="D967">
        <v>0</v>
      </c>
      <c r="E967">
        <v>0</v>
      </c>
      <c r="F967">
        <v>0</v>
      </c>
    </row>
    <row r="968" spans="1:6">
      <c r="A968">
        <f t="shared" ref="A968:A1031" ca="1" si="2892">RANDBETWEEN(98,104)</f>
        <v>100</v>
      </c>
      <c r="B968">
        <f t="shared" ref="B968:B1031" ca="1" si="2893">RANDBETWEEN(0,1)</f>
        <v>1</v>
      </c>
      <c r="C968">
        <f t="shared" ref="C968:C1031" ca="1" si="2894">RANDBETWEEN(1,100)</f>
        <v>5</v>
      </c>
      <c r="D968">
        <f t="shared" ref="D968:D1031" ca="1" si="2895">RANDBETWEEN(0,1)</f>
        <v>0</v>
      </c>
      <c r="E968">
        <f t="shared" ref="E968:E1031" ca="1" si="2896">RANDBETWEEN(-1,1)</f>
        <v>0</v>
      </c>
      <c r="F968">
        <f t="shared" ref="F968:F1031" ca="1" si="2897">RANDBETWEEN(0,1)</f>
        <v>0</v>
      </c>
    </row>
    <row r="969" spans="1:6">
      <c r="A969">
        <v>98</v>
      </c>
      <c r="B969">
        <v>0</v>
      </c>
      <c r="C969">
        <v>27</v>
      </c>
      <c r="D969">
        <v>0</v>
      </c>
      <c r="E969">
        <v>0</v>
      </c>
      <c r="F969">
        <v>0</v>
      </c>
    </row>
    <row r="970" spans="1:6">
      <c r="A970">
        <f t="shared" ref="A970:A1033" ca="1" si="2898">RANDBETWEEN(98,104)</f>
        <v>102</v>
      </c>
      <c r="B970">
        <f t="shared" ref="B970:B1033" ca="1" si="2899">RANDBETWEEN(0,1)</f>
        <v>0</v>
      </c>
      <c r="C970">
        <f t="shared" ref="C970:C1033" ca="1" si="2900">RANDBETWEEN(1,100)</f>
        <v>19</v>
      </c>
      <c r="D970">
        <f t="shared" ref="D970:D1033" ca="1" si="2901">RANDBETWEEN(0,1)</f>
        <v>0</v>
      </c>
      <c r="E970">
        <f t="shared" ref="E970:E1033" ca="1" si="2902">RANDBETWEEN(-1,1)</f>
        <v>-1</v>
      </c>
      <c r="F970">
        <f t="shared" ref="F970:F1033" ca="1" si="2903">RANDBETWEEN(0,1)</f>
        <v>0</v>
      </c>
    </row>
    <row r="971" spans="1:6">
      <c r="A971">
        <v>98</v>
      </c>
      <c r="B971">
        <v>0</v>
      </c>
      <c r="C971">
        <v>27</v>
      </c>
      <c r="D971">
        <v>0</v>
      </c>
      <c r="E971">
        <v>0</v>
      </c>
      <c r="F971">
        <v>0</v>
      </c>
    </row>
    <row r="972" spans="1:6">
      <c r="A972">
        <f t="shared" ref="A972:A1035" ca="1" si="2904">RANDBETWEEN(98,104)</f>
        <v>103</v>
      </c>
      <c r="B972">
        <f t="shared" ref="B972:B1035" ca="1" si="2905">RANDBETWEEN(0,1)</f>
        <v>1</v>
      </c>
      <c r="C972">
        <f t="shared" ref="C972:C1035" ca="1" si="2906">RANDBETWEEN(1,100)</f>
        <v>72</v>
      </c>
      <c r="D972">
        <f t="shared" ref="D972:D1035" ca="1" si="2907">RANDBETWEEN(0,1)</f>
        <v>0</v>
      </c>
      <c r="E972">
        <f t="shared" ref="E972:E1035" ca="1" si="2908">RANDBETWEEN(-1,1)</f>
        <v>0</v>
      </c>
      <c r="F972">
        <f t="shared" ref="F972:F1035" ca="1" si="2909">RANDBETWEEN(0,1)</f>
        <v>0</v>
      </c>
    </row>
    <row r="973" spans="1:6">
      <c r="A973">
        <v>98</v>
      </c>
      <c r="B973">
        <v>0</v>
      </c>
      <c r="C973">
        <v>27</v>
      </c>
      <c r="D973">
        <v>0</v>
      </c>
      <c r="E973">
        <v>0</v>
      </c>
      <c r="F973">
        <v>0</v>
      </c>
    </row>
    <row r="974" spans="1:6">
      <c r="A974">
        <f t="shared" ref="A974:A1037" ca="1" si="2910">RANDBETWEEN(98,104)</f>
        <v>101</v>
      </c>
      <c r="B974">
        <f t="shared" ref="B974:B1037" ca="1" si="2911">RANDBETWEEN(0,1)</f>
        <v>1</v>
      </c>
      <c r="C974">
        <f t="shared" ref="C974:C1037" ca="1" si="2912">RANDBETWEEN(1,100)</f>
        <v>50</v>
      </c>
      <c r="D974">
        <f t="shared" ref="D974:D1037" ca="1" si="2913">RANDBETWEEN(0,1)</f>
        <v>1</v>
      </c>
      <c r="E974">
        <f t="shared" ref="E974:E1037" ca="1" si="2914">RANDBETWEEN(-1,1)</f>
        <v>-1</v>
      </c>
      <c r="F974">
        <f t="shared" ref="F974:F1037" ca="1" si="2915">RANDBETWEEN(0,1)</f>
        <v>0</v>
      </c>
    </row>
    <row r="975" spans="1:6">
      <c r="A975">
        <v>98</v>
      </c>
      <c r="B975">
        <v>0</v>
      </c>
      <c r="C975">
        <v>27</v>
      </c>
      <c r="D975">
        <v>0</v>
      </c>
      <c r="E975">
        <v>0</v>
      </c>
      <c r="F975">
        <v>0</v>
      </c>
    </row>
    <row r="976" spans="1:6">
      <c r="A976">
        <f t="shared" ref="A976:A1039" ca="1" si="2916">RANDBETWEEN(98,104)</f>
        <v>101</v>
      </c>
      <c r="B976">
        <f t="shared" ref="B976:B1039" ca="1" si="2917">RANDBETWEEN(0,1)</f>
        <v>0</v>
      </c>
      <c r="C976">
        <f t="shared" ref="C976:C1039" ca="1" si="2918">RANDBETWEEN(1,100)</f>
        <v>70</v>
      </c>
      <c r="D976">
        <f t="shared" ref="D976:D1039" ca="1" si="2919">RANDBETWEEN(0,1)</f>
        <v>1</v>
      </c>
      <c r="E976">
        <f t="shared" ref="E976:E1039" ca="1" si="2920">RANDBETWEEN(-1,1)</f>
        <v>-1</v>
      </c>
      <c r="F976">
        <f t="shared" ref="F976:F1039" ca="1" si="2921">RANDBETWEEN(0,1)</f>
        <v>1</v>
      </c>
    </row>
    <row r="977" spans="1:6">
      <c r="A977">
        <v>98</v>
      </c>
      <c r="B977">
        <v>0</v>
      </c>
      <c r="C977">
        <v>27</v>
      </c>
      <c r="D977">
        <v>0</v>
      </c>
      <c r="E977">
        <v>0</v>
      </c>
      <c r="F977">
        <v>0</v>
      </c>
    </row>
    <row r="978" spans="1:6">
      <c r="A978">
        <f t="shared" ref="A978:A1041" ca="1" si="2922">RANDBETWEEN(98,104)</f>
        <v>98</v>
      </c>
      <c r="B978">
        <f t="shared" ref="B978:B1041" ca="1" si="2923">RANDBETWEEN(0,1)</f>
        <v>0</v>
      </c>
      <c r="C978">
        <f t="shared" ref="C978:C1041" ca="1" si="2924">RANDBETWEEN(1,100)</f>
        <v>82</v>
      </c>
      <c r="D978">
        <f t="shared" ref="D978:D1041" ca="1" si="2925">RANDBETWEEN(0,1)</f>
        <v>1</v>
      </c>
      <c r="E978">
        <f t="shared" ref="E978:E1041" ca="1" si="2926">RANDBETWEEN(-1,1)</f>
        <v>1</v>
      </c>
      <c r="F978">
        <f t="shared" ref="F978:F1041" ca="1" si="2927">RANDBETWEEN(0,1)</f>
        <v>0</v>
      </c>
    </row>
    <row r="979" spans="1:6">
      <c r="A979">
        <v>98</v>
      </c>
      <c r="B979">
        <v>0</v>
      </c>
      <c r="C979">
        <v>27</v>
      </c>
      <c r="D979">
        <v>0</v>
      </c>
      <c r="E979">
        <v>0</v>
      </c>
      <c r="F979">
        <v>0</v>
      </c>
    </row>
    <row r="980" spans="1:6">
      <c r="A980">
        <f t="shared" ref="A980:A1043" ca="1" si="2928">RANDBETWEEN(98,104)</f>
        <v>103</v>
      </c>
      <c r="B980">
        <f t="shared" ref="B980:B1043" ca="1" si="2929">RANDBETWEEN(0,1)</f>
        <v>1</v>
      </c>
      <c r="C980">
        <f t="shared" ref="C980:C1043" ca="1" si="2930">RANDBETWEEN(1,100)</f>
        <v>32</v>
      </c>
      <c r="D980">
        <f t="shared" ref="D980:D1043" ca="1" si="2931">RANDBETWEEN(0,1)</f>
        <v>0</v>
      </c>
      <c r="E980">
        <f t="shared" ref="E980:E1043" ca="1" si="2932">RANDBETWEEN(-1,1)</f>
        <v>-1</v>
      </c>
      <c r="F980">
        <f t="shared" ref="F980:F1043" ca="1" si="2933">RANDBETWEEN(0,1)</f>
        <v>0</v>
      </c>
    </row>
    <row r="981" spans="1:6">
      <c r="A981">
        <v>98</v>
      </c>
      <c r="B981">
        <v>0</v>
      </c>
      <c r="C981">
        <v>27</v>
      </c>
      <c r="D981">
        <v>0</v>
      </c>
      <c r="E981">
        <v>0</v>
      </c>
      <c r="F981">
        <v>0</v>
      </c>
    </row>
    <row r="982" spans="1:6">
      <c r="A982">
        <f t="shared" ref="A982:A1045" ca="1" si="2934">RANDBETWEEN(98,104)</f>
        <v>103</v>
      </c>
      <c r="B982">
        <f t="shared" ref="B982:B1045" ca="1" si="2935">RANDBETWEEN(0,1)</f>
        <v>0</v>
      </c>
      <c r="C982">
        <f t="shared" ref="C982:C1045" ca="1" si="2936">RANDBETWEEN(1,100)</f>
        <v>49</v>
      </c>
      <c r="D982">
        <f t="shared" ref="D982:D1045" ca="1" si="2937">RANDBETWEEN(0,1)</f>
        <v>1</v>
      </c>
      <c r="E982">
        <f t="shared" ref="E982:E1045" ca="1" si="2938">RANDBETWEEN(-1,1)</f>
        <v>0</v>
      </c>
      <c r="F982">
        <f t="shared" ref="F982:F1045" ca="1" si="2939">RANDBETWEEN(0,1)</f>
        <v>0</v>
      </c>
    </row>
    <row r="983" spans="1:6">
      <c r="A983">
        <v>98</v>
      </c>
      <c r="B983">
        <v>0</v>
      </c>
      <c r="C983">
        <v>27</v>
      </c>
      <c r="D983">
        <v>0</v>
      </c>
      <c r="E983">
        <v>0</v>
      </c>
      <c r="F983">
        <v>0</v>
      </c>
    </row>
    <row r="984" spans="1:6">
      <c r="A984">
        <f t="shared" ref="A984:A1047" ca="1" si="2940">RANDBETWEEN(98,104)</f>
        <v>104</v>
      </c>
      <c r="B984">
        <f t="shared" ref="B984:B1047" ca="1" si="2941">RANDBETWEEN(0,1)</f>
        <v>0</v>
      </c>
      <c r="C984">
        <f t="shared" ref="C984:C1047" ca="1" si="2942">RANDBETWEEN(1,100)</f>
        <v>66</v>
      </c>
      <c r="D984">
        <f t="shared" ref="D984:D1047" ca="1" si="2943">RANDBETWEEN(0,1)</f>
        <v>0</v>
      </c>
      <c r="E984">
        <f t="shared" ref="E984:E1047" ca="1" si="2944">RANDBETWEEN(-1,1)</f>
        <v>1</v>
      </c>
      <c r="F984">
        <f t="shared" ref="F984:F1047" ca="1" si="2945">RANDBETWEEN(0,1)</f>
        <v>1</v>
      </c>
    </row>
    <row r="985" spans="1:6">
      <c r="A985">
        <v>98</v>
      </c>
      <c r="B985">
        <v>0</v>
      </c>
      <c r="C985">
        <v>27</v>
      </c>
      <c r="D985">
        <v>0</v>
      </c>
      <c r="E985">
        <v>0</v>
      </c>
      <c r="F985">
        <v>0</v>
      </c>
    </row>
    <row r="986" spans="1:6">
      <c r="A986">
        <f t="shared" ref="A986:A1049" ca="1" si="2946">RANDBETWEEN(98,104)</f>
        <v>101</v>
      </c>
      <c r="B986">
        <f t="shared" ref="B986:B1049" ca="1" si="2947">RANDBETWEEN(0,1)</f>
        <v>0</v>
      </c>
      <c r="C986">
        <f t="shared" ref="C986:C1049" ca="1" si="2948">RANDBETWEEN(1,100)</f>
        <v>17</v>
      </c>
      <c r="D986">
        <f t="shared" ref="D986:D1049" ca="1" si="2949">RANDBETWEEN(0,1)</f>
        <v>0</v>
      </c>
      <c r="E986">
        <f t="shared" ref="E986:E1049" ca="1" si="2950">RANDBETWEEN(-1,1)</f>
        <v>1</v>
      </c>
      <c r="F986">
        <f t="shared" ref="F986:F1049" ca="1" si="2951">RANDBETWEEN(0,1)</f>
        <v>0</v>
      </c>
    </row>
    <row r="987" spans="1:6">
      <c r="A987">
        <v>98</v>
      </c>
      <c r="B987">
        <v>0</v>
      </c>
      <c r="C987">
        <v>27</v>
      </c>
      <c r="D987">
        <v>0</v>
      </c>
      <c r="E987">
        <v>0</v>
      </c>
      <c r="F987">
        <v>0</v>
      </c>
    </row>
    <row r="988" spans="1:6">
      <c r="A988">
        <f t="shared" ref="A988:A1051" ca="1" si="2952">RANDBETWEEN(98,104)</f>
        <v>104</v>
      </c>
      <c r="B988">
        <f t="shared" ref="B988:B1051" ca="1" si="2953">RANDBETWEEN(0,1)</f>
        <v>1</v>
      </c>
      <c r="C988">
        <f t="shared" ref="C988:C1051" ca="1" si="2954">RANDBETWEEN(1,100)</f>
        <v>22</v>
      </c>
      <c r="D988">
        <f t="shared" ref="D988:D1051" ca="1" si="2955">RANDBETWEEN(0,1)</f>
        <v>1</v>
      </c>
      <c r="E988">
        <f t="shared" ref="E988:E1051" ca="1" si="2956">RANDBETWEEN(-1,1)</f>
        <v>1</v>
      </c>
      <c r="F988">
        <f t="shared" ref="F988:F1051" ca="1" si="2957">RANDBETWEEN(0,1)</f>
        <v>1</v>
      </c>
    </row>
    <row r="989" spans="1:6">
      <c r="A989">
        <v>98</v>
      </c>
      <c r="B989">
        <v>0</v>
      </c>
      <c r="C989">
        <v>27</v>
      </c>
      <c r="D989">
        <v>0</v>
      </c>
      <c r="E989">
        <v>0</v>
      </c>
      <c r="F989">
        <v>0</v>
      </c>
    </row>
    <row r="990" spans="1:6">
      <c r="A990">
        <f t="shared" ref="A990:A1053" ca="1" si="2958">RANDBETWEEN(98,104)</f>
        <v>104</v>
      </c>
      <c r="B990">
        <f t="shared" ref="B990:B1053" ca="1" si="2959">RANDBETWEEN(0,1)</f>
        <v>0</v>
      </c>
      <c r="C990">
        <f t="shared" ref="C990:C1053" ca="1" si="2960">RANDBETWEEN(1,100)</f>
        <v>42</v>
      </c>
      <c r="D990">
        <f t="shared" ref="D990:D1053" ca="1" si="2961">RANDBETWEEN(0,1)</f>
        <v>0</v>
      </c>
      <c r="E990">
        <f t="shared" ref="E990:E1053" ca="1" si="2962">RANDBETWEEN(-1,1)</f>
        <v>0</v>
      </c>
      <c r="F990">
        <f t="shared" ref="F990:F1053" ca="1" si="2963">RANDBETWEEN(0,1)</f>
        <v>1</v>
      </c>
    </row>
    <row r="991" spans="1:6">
      <c r="A991">
        <v>98</v>
      </c>
      <c r="B991">
        <v>0</v>
      </c>
      <c r="C991">
        <v>27</v>
      </c>
      <c r="D991">
        <v>0</v>
      </c>
      <c r="E991">
        <v>0</v>
      </c>
      <c r="F991">
        <v>0</v>
      </c>
    </row>
    <row r="992" spans="1:6">
      <c r="A992">
        <f t="shared" ref="A992:A1055" ca="1" si="2964">RANDBETWEEN(98,104)</f>
        <v>98</v>
      </c>
      <c r="B992">
        <f t="shared" ref="B992:B1055" ca="1" si="2965">RANDBETWEEN(0,1)</f>
        <v>1</v>
      </c>
      <c r="C992">
        <f t="shared" ref="C992:C1055" ca="1" si="2966">RANDBETWEEN(1,100)</f>
        <v>28</v>
      </c>
      <c r="D992">
        <f t="shared" ref="D992:D1055" ca="1" si="2967">RANDBETWEEN(0,1)</f>
        <v>1</v>
      </c>
      <c r="E992">
        <f t="shared" ref="E992:E1055" ca="1" si="2968">RANDBETWEEN(-1,1)</f>
        <v>-1</v>
      </c>
      <c r="F992">
        <f t="shared" ref="F992:F1055" ca="1" si="2969">RANDBETWEEN(0,1)</f>
        <v>0</v>
      </c>
    </row>
    <row r="993" spans="1:6">
      <c r="A993">
        <v>98</v>
      </c>
      <c r="B993">
        <v>0</v>
      </c>
      <c r="C993">
        <v>27</v>
      </c>
      <c r="D993">
        <v>0</v>
      </c>
      <c r="E993">
        <v>0</v>
      </c>
      <c r="F993">
        <v>0</v>
      </c>
    </row>
    <row r="994" spans="1:6">
      <c r="A994">
        <f t="shared" ref="A994:A1057" ca="1" si="2970">RANDBETWEEN(98,104)</f>
        <v>99</v>
      </c>
      <c r="B994">
        <f t="shared" ref="B994:B1057" ca="1" si="2971">RANDBETWEEN(0,1)</f>
        <v>1</v>
      </c>
      <c r="C994">
        <f t="shared" ref="C994:C1057" ca="1" si="2972">RANDBETWEEN(1,100)</f>
        <v>25</v>
      </c>
      <c r="D994">
        <f t="shared" ref="D994:D1057" ca="1" si="2973">RANDBETWEEN(0,1)</f>
        <v>1</v>
      </c>
      <c r="E994">
        <f t="shared" ref="E994:E1057" ca="1" si="2974">RANDBETWEEN(-1,1)</f>
        <v>1</v>
      </c>
      <c r="F994">
        <f t="shared" ref="F994:F1057" ca="1" si="2975">RANDBETWEEN(0,1)</f>
        <v>0</v>
      </c>
    </row>
    <row r="995" spans="1:6">
      <c r="A995">
        <v>98</v>
      </c>
      <c r="B995">
        <v>0</v>
      </c>
      <c r="C995">
        <v>27</v>
      </c>
      <c r="D995">
        <v>0</v>
      </c>
      <c r="E995">
        <v>0</v>
      </c>
      <c r="F995">
        <v>0</v>
      </c>
    </row>
    <row r="996" spans="1:6">
      <c r="A996">
        <f t="shared" ref="A996:A1059" ca="1" si="2976">RANDBETWEEN(98,104)</f>
        <v>98</v>
      </c>
      <c r="B996">
        <f t="shared" ref="B996:B1059" ca="1" si="2977">RANDBETWEEN(0,1)</f>
        <v>0</v>
      </c>
      <c r="C996">
        <f t="shared" ref="C996:C1059" ca="1" si="2978">RANDBETWEEN(1,100)</f>
        <v>85</v>
      </c>
      <c r="D996">
        <f t="shared" ref="D996:D1059" ca="1" si="2979">RANDBETWEEN(0,1)</f>
        <v>1</v>
      </c>
      <c r="E996">
        <f t="shared" ref="E996:E1059" ca="1" si="2980">RANDBETWEEN(-1,1)</f>
        <v>0</v>
      </c>
      <c r="F996">
        <f t="shared" ref="F996:F1059" ca="1" si="2981">RANDBETWEEN(0,1)</f>
        <v>1</v>
      </c>
    </row>
    <row r="997" spans="1:6">
      <c r="A997">
        <v>98</v>
      </c>
      <c r="B997">
        <v>0</v>
      </c>
      <c r="C997">
        <v>27</v>
      </c>
      <c r="D997">
        <v>0</v>
      </c>
      <c r="E997">
        <v>0</v>
      </c>
      <c r="F997">
        <v>0</v>
      </c>
    </row>
    <row r="998" spans="1:6">
      <c r="A998">
        <f t="shared" ref="A998:A1061" ca="1" si="2982">RANDBETWEEN(98,104)</f>
        <v>103</v>
      </c>
      <c r="B998">
        <f t="shared" ref="B998:B1061" ca="1" si="2983">RANDBETWEEN(0,1)</f>
        <v>1</v>
      </c>
      <c r="C998">
        <f t="shared" ref="C998:C1061" ca="1" si="2984">RANDBETWEEN(1,100)</f>
        <v>71</v>
      </c>
      <c r="D998">
        <f t="shared" ref="D998:D1061" ca="1" si="2985">RANDBETWEEN(0,1)</f>
        <v>0</v>
      </c>
      <c r="E998">
        <f t="shared" ref="E998:E1061" ca="1" si="2986">RANDBETWEEN(-1,1)</f>
        <v>1</v>
      </c>
      <c r="F998">
        <f t="shared" ref="F998:F1061" ca="1" si="2987">RANDBETWEEN(0,1)</f>
        <v>1</v>
      </c>
    </row>
    <row r="999" spans="1:6">
      <c r="A999">
        <v>98</v>
      </c>
      <c r="B999">
        <v>0</v>
      </c>
      <c r="C999">
        <v>27</v>
      </c>
      <c r="D999">
        <v>0</v>
      </c>
      <c r="E999">
        <v>0</v>
      </c>
      <c r="F999">
        <v>0</v>
      </c>
    </row>
    <row r="1000" spans="1:6">
      <c r="A1000">
        <f t="shared" ref="A1000:A1063" ca="1" si="2988">RANDBETWEEN(98,104)</f>
        <v>101</v>
      </c>
      <c r="B1000">
        <f t="shared" ref="B1000:B1063" ca="1" si="2989">RANDBETWEEN(0,1)</f>
        <v>0</v>
      </c>
      <c r="C1000">
        <f t="shared" ref="C1000:C1063" ca="1" si="2990">RANDBETWEEN(1,100)</f>
        <v>89</v>
      </c>
      <c r="D1000">
        <f t="shared" ref="D1000:D1063" ca="1" si="2991">RANDBETWEEN(0,1)</f>
        <v>1</v>
      </c>
      <c r="E1000">
        <f t="shared" ref="E1000:E1063" ca="1" si="2992">RANDBETWEEN(-1,1)</f>
        <v>-1</v>
      </c>
      <c r="F1000">
        <f t="shared" ref="F1000:F1063" ca="1" si="2993">RANDBETWEEN(0,1)</f>
        <v>1</v>
      </c>
    </row>
    <row r="1001" spans="1:6">
      <c r="A1001">
        <v>98</v>
      </c>
      <c r="B1001">
        <v>0</v>
      </c>
      <c r="C1001">
        <v>27</v>
      </c>
      <c r="D1001">
        <v>0</v>
      </c>
      <c r="E1001">
        <v>0</v>
      </c>
      <c r="F1001">
        <v>0</v>
      </c>
    </row>
    <row r="1002" spans="1:6">
      <c r="A1002">
        <f t="shared" ref="A1002:A1065" ca="1" si="2994">RANDBETWEEN(98,104)</f>
        <v>100</v>
      </c>
      <c r="B1002">
        <f t="shared" ref="B1002:B1065" ca="1" si="2995">RANDBETWEEN(0,1)</f>
        <v>0</v>
      </c>
      <c r="C1002">
        <f t="shared" ref="C1002:C1065" ca="1" si="2996">RANDBETWEEN(1,100)</f>
        <v>51</v>
      </c>
      <c r="D1002">
        <f t="shared" ref="D1002:D1065" ca="1" si="2997">RANDBETWEEN(0,1)</f>
        <v>1</v>
      </c>
      <c r="E1002">
        <f t="shared" ref="E1002:E1065" ca="1" si="2998">RANDBETWEEN(-1,1)</f>
        <v>1</v>
      </c>
      <c r="F1002">
        <f t="shared" ref="F1002:F1065" ca="1" si="2999">RANDBETWEEN(0,1)</f>
        <v>1</v>
      </c>
    </row>
    <row r="1003" spans="1:6">
      <c r="A1003">
        <v>98</v>
      </c>
      <c r="B1003">
        <v>0</v>
      </c>
      <c r="C1003">
        <v>27</v>
      </c>
      <c r="D1003">
        <v>0</v>
      </c>
      <c r="E1003">
        <v>0</v>
      </c>
      <c r="F1003">
        <v>0</v>
      </c>
    </row>
    <row r="1004" spans="1:6">
      <c r="A1004">
        <f t="shared" ref="A1004:A1067" ca="1" si="3000">RANDBETWEEN(98,104)</f>
        <v>102</v>
      </c>
      <c r="B1004">
        <f t="shared" ref="B1004:B1067" ca="1" si="3001">RANDBETWEEN(0,1)</f>
        <v>1</v>
      </c>
      <c r="C1004">
        <f t="shared" ref="C1004:C1067" ca="1" si="3002">RANDBETWEEN(1,100)</f>
        <v>54</v>
      </c>
      <c r="D1004">
        <f t="shared" ref="D1004:D1067" ca="1" si="3003">RANDBETWEEN(0,1)</f>
        <v>1</v>
      </c>
      <c r="E1004">
        <f t="shared" ref="E1004:E1067" ca="1" si="3004">RANDBETWEEN(-1,1)</f>
        <v>0</v>
      </c>
      <c r="F1004">
        <f t="shared" ref="F1004:F1067" ca="1" si="3005">RANDBETWEEN(0,1)</f>
        <v>1</v>
      </c>
    </row>
    <row r="1005" spans="1:6">
      <c r="A1005">
        <v>98</v>
      </c>
      <c r="B1005">
        <v>0</v>
      </c>
      <c r="C1005">
        <v>27</v>
      </c>
      <c r="D1005">
        <v>0</v>
      </c>
      <c r="E1005">
        <v>0</v>
      </c>
      <c r="F1005">
        <v>0</v>
      </c>
    </row>
    <row r="1006" spans="1:6">
      <c r="A1006">
        <f t="shared" ref="A1006:A1069" ca="1" si="3006">RANDBETWEEN(98,104)</f>
        <v>98</v>
      </c>
      <c r="B1006">
        <f t="shared" ref="B1006:B1069" ca="1" si="3007">RANDBETWEEN(0,1)</f>
        <v>1</v>
      </c>
      <c r="C1006">
        <f t="shared" ref="C1006:C1069" ca="1" si="3008">RANDBETWEEN(1,100)</f>
        <v>93</v>
      </c>
      <c r="D1006">
        <f t="shared" ref="D1006:D1069" ca="1" si="3009">RANDBETWEEN(0,1)</f>
        <v>1</v>
      </c>
      <c r="E1006">
        <f t="shared" ref="E1006:E1069" ca="1" si="3010">RANDBETWEEN(-1,1)</f>
        <v>-1</v>
      </c>
      <c r="F1006">
        <f t="shared" ref="F1006:F1069" ca="1" si="3011">RANDBETWEEN(0,1)</f>
        <v>1</v>
      </c>
    </row>
    <row r="1007" spans="1:6">
      <c r="A1007">
        <v>98</v>
      </c>
      <c r="B1007">
        <v>0</v>
      </c>
      <c r="C1007">
        <v>27</v>
      </c>
      <c r="D1007">
        <v>0</v>
      </c>
      <c r="E1007">
        <v>0</v>
      </c>
      <c r="F1007">
        <v>0</v>
      </c>
    </row>
    <row r="1008" spans="1:6">
      <c r="A1008">
        <f t="shared" ref="A1008:A1071" ca="1" si="3012">RANDBETWEEN(98,104)</f>
        <v>104</v>
      </c>
      <c r="B1008">
        <f t="shared" ref="B1008:B1071" ca="1" si="3013">RANDBETWEEN(0,1)</f>
        <v>0</v>
      </c>
      <c r="C1008">
        <f t="shared" ref="C1008:C1071" ca="1" si="3014">RANDBETWEEN(1,100)</f>
        <v>41</v>
      </c>
      <c r="D1008">
        <f t="shared" ref="D1008:D1071" ca="1" si="3015">RANDBETWEEN(0,1)</f>
        <v>1</v>
      </c>
      <c r="E1008">
        <f t="shared" ref="E1008:E1071" ca="1" si="3016">RANDBETWEEN(-1,1)</f>
        <v>0</v>
      </c>
      <c r="F1008">
        <f t="shared" ref="F1008:F1071" ca="1" si="3017">RANDBETWEEN(0,1)</f>
        <v>0</v>
      </c>
    </row>
    <row r="1009" spans="1:6">
      <c r="A1009">
        <v>98</v>
      </c>
      <c r="B1009">
        <v>0</v>
      </c>
      <c r="C1009">
        <v>27</v>
      </c>
      <c r="D1009">
        <v>0</v>
      </c>
      <c r="E1009">
        <v>0</v>
      </c>
      <c r="F1009">
        <v>0</v>
      </c>
    </row>
    <row r="1010" spans="1:6">
      <c r="A1010">
        <f t="shared" ref="A1010:A1073" ca="1" si="3018">RANDBETWEEN(98,104)</f>
        <v>104</v>
      </c>
      <c r="B1010">
        <f t="shared" ref="B1010:B1073" ca="1" si="3019">RANDBETWEEN(0,1)</f>
        <v>0</v>
      </c>
      <c r="C1010">
        <f t="shared" ref="C1010:C1073" ca="1" si="3020">RANDBETWEEN(1,100)</f>
        <v>30</v>
      </c>
      <c r="D1010">
        <f t="shared" ref="D1010:D1073" ca="1" si="3021">RANDBETWEEN(0,1)</f>
        <v>0</v>
      </c>
      <c r="E1010">
        <f t="shared" ref="E1010:E1073" ca="1" si="3022">RANDBETWEEN(-1,1)</f>
        <v>-1</v>
      </c>
      <c r="F1010">
        <f t="shared" ref="F1010:F1073" ca="1" si="3023">RANDBETWEEN(0,1)</f>
        <v>1</v>
      </c>
    </row>
    <row r="1011" spans="1:6">
      <c r="A1011">
        <v>98</v>
      </c>
      <c r="B1011">
        <v>0</v>
      </c>
      <c r="C1011">
        <v>27</v>
      </c>
      <c r="D1011">
        <v>0</v>
      </c>
      <c r="E1011">
        <v>0</v>
      </c>
      <c r="F1011">
        <v>0</v>
      </c>
    </row>
    <row r="1012" spans="1:6">
      <c r="A1012">
        <f t="shared" ref="A1012:A1075" ca="1" si="3024">RANDBETWEEN(98,104)</f>
        <v>99</v>
      </c>
      <c r="B1012">
        <f t="shared" ref="B1012:B1075" ca="1" si="3025">RANDBETWEEN(0,1)</f>
        <v>0</v>
      </c>
      <c r="C1012">
        <f t="shared" ref="C1012:C1075" ca="1" si="3026">RANDBETWEEN(1,100)</f>
        <v>73</v>
      </c>
      <c r="D1012">
        <f t="shared" ref="D1012:D1075" ca="1" si="3027">RANDBETWEEN(0,1)</f>
        <v>1</v>
      </c>
      <c r="E1012">
        <f t="shared" ref="E1012:E1075" ca="1" si="3028">RANDBETWEEN(-1,1)</f>
        <v>0</v>
      </c>
      <c r="F1012">
        <f t="shared" ref="F1012:F1075" ca="1" si="3029">RANDBETWEEN(0,1)</f>
        <v>1</v>
      </c>
    </row>
    <row r="1013" spans="1:6">
      <c r="A1013">
        <v>98</v>
      </c>
      <c r="B1013">
        <v>0</v>
      </c>
      <c r="C1013">
        <v>27</v>
      </c>
      <c r="D1013">
        <v>0</v>
      </c>
      <c r="E1013">
        <v>0</v>
      </c>
      <c r="F1013">
        <v>0</v>
      </c>
    </row>
    <row r="1014" spans="1:6">
      <c r="A1014">
        <f t="shared" ref="A1014:A1077" ca="1" si="3030">RANDBETWEEN(98,104)</f>
        <v>99</v>
      </c>
      <c r="B1014">
        <f t="shared" ref="B1014:B1077" ca="1" si="3031">RANDBETWEEN(0,1)</f>
        <v>1</v>
      </c>
      <c r="C1014">
        <f t="shared" ref="C1014:C1077" ca="1" si="3032">RANDBETWEEN(1,100)</f>
        <v>44</v>
      </c>
      <c r="D1014">
        <f t="shared" ref="D1014:D1077" ca="1" si="3033">RANDBETWEEN(0,1)</f>
        <v>1</v>
      </c>
      <c r="E1014">
        <f t="shared" ref="E1014:E1077" ca="1" si="3034">RANDBETWEEN(-1,1)</f>
        <v>1</v>
      </c>
      <c r="F1014">
        <f t="shared" ref="F1014:F1077" ca="1" si="3035">RANDBETWEEN(0,1)</f>
        <v>1</v>
      </c>
    </row>
    <row r="1015" spans="1:6">
      <c r="A1015">
        <v>98</v>
      </c>
      <c r="B1015">
        <v>0</v>
      </c>
      <c r="C1015">
        <v>27</v>
      </c>
      <c r="D1015">
        <v>0</v>
      </c>
      <c r="E1015">
        <v>0</v>
      </c>
      <c r="F1015">
        <v>0</v>
      </c>
    </row>
    <row r="1016" spans="1:6">
      <c r="A1016">
        <f t="shared" ref="A1016:A1079" ca="1" si="3036">RANDBETWEEN(98,104)</f>
        <v>104</v>
      </c>
      <c r="B1016">
        <f t="shared" ref="B1016:B1079" ca="1" si="3037">RANDBETWEEN(0,1)</f>
        <v>0</v>
      </c>
      <c r="C1016">
        <f t="shared" ref="C1016:C1079" ca="1" si="3038">RANDBETWEEN(1,100)</f>
        <v>61</v>
      </c>
      <c r="D1016">
        <f t="shared" ref="D1016:D1079" ca="1" si="3039">RANDBETWEEN(0,1)</f>
        <v>0</v>
      </c>
      <c r="E1016">
        <f t="shared" ref="E1016:E1079" ca="1" si="3040">RANDBETWEEN(-1,1)</f>
        <v>-1</v>
      </c>
      <c r="F1016">
        <f t="shared" ref="F1016:F1079" ca="1" si="3041">RANDBETWEEN(0,1)</f>
        <v>0</v>
      </c>
    </row>
    <row r="1017" spans="1:6">
      <c r="A1017">
        <v>98</v>
      </c>
      <c r="B1017">
        <v>0</v>
      </c>
      <c r="C1017">
        <v>27</v>
      </c>
      <c r="D1017">
        <v>0</v>
      </c>
      <c r="E1017">
        <v>0</v>
      </c>
      <c r="F1017">
        <v>0</v>
      </c>
    </row>
    <row r="1018" spans="1:6">
      <c r="A1018">
        <f t="shared" ref="A1018:A1081" ca="1" si="3042">RANDBETWEEN(98,104)</f>
        <v>104</v>
      </c>
      <c r="B1018">
        <f t="shared" ref="B1018:B1081" ca="1" si="3043">RANDBETWEEN(0,1)</f>
        <v>1</v>
      </c>
      <c r="C1018">
        <f t="shared" ref="C1018:C1081" ca="1" si="3044">RANDBETWEEN(1,100)</f>
        <v>49</v>
      </c>
      <c r="D1018">
        <f t="shared" ref="D1018:D1081" ca="1" si="3045">RANDBETWEEN(0,1)</f>
        <v>0</v>
      </c>
      <c r="E1018">
        <f t="shared" ref="E1018:E1081" ca="1" si="3046">RANDBETWEEN(-1,1)</f>
        <v>-1</v>
      </c>
      <c r="F1018">
        <f t="shared" ref="F1018:F1081" ca="1" si="3047">RANDBETWEEN(0,1)</f>
        <v>0</v>
      </c>
    </row>
    <row r="1019" spans="1:6">
      <c r="A1019">
        <v>98</v>
      </c>
      <c r="B1019">
        <v>0</v>
      </c>
      <c r="C1019">
        <v>27</v>
      </c>
      <c r="D1019">
        <v>0</v>
      </c>
      <c r="E1019">
        <v>0</v>
      </c>
      <c r="F1019">
        <v>0</v>
      </c>
    </row>
    <row r="1020" spans="1:6">
      <c r="A1020">
        <f t="shared" ref="A1020:A1083" ca="1" si="3048">RANDBETWEEN(98,104)</f>
        <v>98</v>
      </c>
      <c r="B1020">
        <f t="shared" ref="B1020:B1083" ca="1" si="3049">RANDBETWEEN(0,1)</f>
        <v>0</v>
      </c>
      <c r="C1020">
        <f t="shared" ref="C1020:C1083" ca="1" si="3050">RANDBETWEEN(1,100)</f>
        <v>88</v>
      </c>
      <c r="D1020">
        <f t="shared" ref="D1020:D1083" ca="1" si="3051">RANDBETWEEN(0,1)</f>
        <v>0</v>
      </c>
      <c r="E1020">
        <f t="shared" ref="E1020:E1083" ca="1" si="3052">RANDBETWEEN(-1,1)</f>
        <v>-1</v>
      </c>
      <c r="F1020">
        <f t="shared" ref="F1020:F1083" ca="1" si="3053">RANDBETWEEN(0,1)</f>
        <v>0</v>
      </c>
    </row>
    <row r="1021" spans="1:6">
      <c r="A1021">
        <v>98</v>
      </c>
      <c r="B1021">
        <v>0</v>
      </c>
      <c r="C1021">
        <v>27</v>
      </c>
      <c r="D1021">
        <v>0</v>
      </c>
      <c r="E1021">
        <v>0</v>
      </c>
      <c r="F1021">
        <v>0</v>
      </c>
    </row>
    <row r="1022" spans="1:6">
      <c r="A1022">
        <f t="shared" ref="A1022:A1085" ca="1" si="3054">RANDBETWEEN(98,104)</f>
        <v>101</v>
      </c>
      <c r="B1022">
        <f t="shared" ref="B1022:B1085" ca="1" si="3055">RANDBETWEEN(0,1)</f>
        <v>1</v>
      </c>
      <c r="C1022">
        <f t="shared" ref="C1022:C1085" ca="1" si="3056">RANDBETWEEN(1,100)</f>
        <v>25</v>
      </c>
      <c r="D1022">
        <f t="shared" ref="D1022:D1085" ca="1" si="3057">RANDBETWEEN(0,1)</f>
        <v>1</v>
      </c>
      <c r="E1022">
        <f t="shared" ref="E1022:E1085" ca="1" si="3058">RANDBETWEEN(-1,1)</f>
        <v>1</v>
      </c>
      <c r="F1022">
        <f t="shared" ref="F1022:F1085" ca="1" si="3059">RANDBETWEEN(0,1)</f>
        <v>1</v>
      </c>
    </row>
    <row r="1023" spans="1:6">
      <c r="A1023">
        <v>98</v>
      </c>
      <c r="B1023">
        <v>0</v>
      </c>
      <c r="C1023">
        <v>27</v>
      </c>
      <c r="D1023">
        <v>0</v>
      </c>
      <c r="E1023">
        <v>0</v>
      </c>
      <c r="F1023">
        <v>0</v>
      </c>
    </row>
    <row r="1024" spans="1:6">
      <c r="A1024">
        <f t="shared" ref="A1024:A1087" ca="1" si="3060">RANDBETWEEN(98,104)</f>
        <v>99</v>
      </c>
      <c r="B1024">
        <f t="shared" ref="B1024:B1087" ca="1" si="3061">RANDBETWEEN(0,1)</f>
        <v>0</v>
      </c>
      <c r="C1024">
        <f t="shared" ref="C1024:C1087" ca="1" si="3062">RANDBETWEEN(1,100)</f>
        <v>33</v>
      </c>
      <c r="D1024">
        <f t="shared" ref="D1024:D1087" ca="1" si="3063">RANDBETWEEN(0,1)</f>
        <v>0</v>
      </c>
      <c r="E1024">
        <f t="shared" ref="E1024:E1087" ca="1" si="3064">RANDBETWEEN(-1,1)</f>
        <v>0</v>
      </c>
      <c r="F1024">
        <f t="shared" ref="F1024:F1087" ca="1" si="3065">RANDBETWEEN(0,1)</f>
        <v>0</v>
      </c>
    </row>
    <row r="1025" spans="1:6">
      <c r="A1025">
        <v>98</v>
      </c>
      <c r="B1025">
        <v>0</v>
      </c>
      <c r="C1025">
        <v>27</v>
      </c>
      <c r="D1025">
        <v>0</v>
      </c>
      <c r="E1025">
        <v>0</v>
      </c>
      <c r="F1025">
        <v>0</v>
      </c>
    </row>
    <row r="1026" spans="1:6">
      <c r="A1026">
        <f t="shared" ref="A1026:A1089" ca="1" si="3066">RANDBETWEEN(98,104)</f>
        <v>102</v>
      </c>
      <c r="B1026">
        <f t="shared" ref="B1026:B1089" ca="1" si="3067">RANDBETWEEN(0,1)</f>
        <v>0</v>
      </c>
      <c r="C1026">
        <f t="shared" ref="C1026:C1089" ca="1" si="3068">RANDBETWEEN(1,100)</f>
        <v>22</v>
      </c>
      <c r="D1026">
        <f t="shared" ref="D1026:D1089" ca="1" si="3069">RANDBETWEEN(0,1)</f>
        <v>1</v>
      </c>
      <c r="E1026">
        <f t="shared" ref="E1026:E1089" ca="1" si="3070">RANDBETWEEN(-1,1)</f>
        <v>-1</v>
      </c>
      <c r="F1026">
        <f t="shared" ref="F1026:F1089" ca="1" si="3071">RANDBETWEEN(0,1)</f>
        <v>0</v>
      </c>
    </row>
    <row r="1027" spans="1:6">
      <c r="A1027">
        <v>98</v>
      </c>
      <c r="B1027">
        <v>0</v>
      </c>
      <c r="C1027">
        <v>27</v>
      </c>
      <c r="D1027">
        <v>0</v>
      </c>
      <c r="E1027">
        <v>0</v>
      </c>
      <c r="F1027">
        <v>0</v>
      </c>
    </row>
    <row r="1028" spans="1:6">
      <c r="A1028">
        <f t="shared" ref="A1028:A1091" ca="1" si="3072">RANDBETWEEN(98,104)</f>
        <v>103</v>
      </c>
      <c r="B1028">
        <f t="shared" ref="B1028:B1091" ca="1" si="3073">RANDBETWEEN(0,1)</f>
        <v>1</v>
      </c>
      <c r="C1028">
        <f t="shared" ref="C1028:C1091" ca="1" si="3074">RANDBETWEEN(1,100)</f>
        <v>25</v>
      </c>
      <c r="D1028">
        <f t="shared" ref="D1028:D1091" ca="1" si="3075">RANDBETWEEN(0,1)</f>
        <v>0</v>
      </c>
      <c r="E1028">
        <f t="shared" ref="E1028:E1091" ca="1" si="3076">RANDBETWEEN(-1,1)</f>
        <v>-1</v>
      </c>
      <c r="F1028">
        <f t="shared" ref="F1028:F1091" ca="1" si="3077">RANDBETWEEN(0,1)</f>
        <v>1</v>
      </c>
    </row>
    <row r="1029" spans="1:6">
      <c r="A1029">
        <v>98</v>
      </c>
      <c r="B1029">
        <v>0</v>
      </c>
      <c r="C1029">
        <v>27</v>
      </c>
      <c r="D1029">
        <v>0</v>
      </c>
      <c r="E1029">
        <v>0</v>
      </c>
      <c r="F1029">
        <v>0</v>
      </c>
    </row>
    <row r="1030" spans="1:6">
      <c r="A1030">
        <f t="shared" ref="A1030:A1093" ca="1" si="3078">RANDBETWEEN(98,104)</f>
        <v>100</v>
      </c>
      <c r="B1030">
        <f t="shared" ref="B1030:B1093" ca="1" si="3079">RANDBETWEEN(0,1)</f>
        <v>0</v>
      </c>
      <c r="C1030">
        <f t="shared" ref="C1030:C1093" ca="1" si="3080">RANDBETWEEN(1,100)</f>
        <v>33</v>
      </c>
      <c r="D1030">
        <f t="shared" ref="D1030:D1093" ca="1" si="3081">RANDBETWEEN(0,1)</f>
        <v>1</v>
      </c>
      <c r="E1030">
        <f t="shared" ref="E1030:E1093" ca="1" si="3082">RANDBETWEEN(-1,1)</f>
        <v>1</v>
      </c>
      <c r="F1030">
        <f t="shared" ref="F1030:F1093" ca="1" si="3083">RANDBETWEEN(0,1)</f>
        <v>0</v>
      </c>
    </row>
    <row r="1031" spans="1:6">
      <c r="A1031">
        <v>98</v>
      </c>
      <c r="B1031">
        <v>0</v>
      </c>
      <c r="C1031">
        <v>27</v>
      </c>
      <c r="D1031">
        <v>0</v>
      </c>
      <c r="E1031">
        <v>0</v>
      </c>
      <c r="F1031">
        <v>0</v>
      </c>
    </row>
    <row r="1032" spans="1:6">
      <c r="A1032">
        <f t="shared" ref="A1032:A1095" ca="1" si="3084">RANDBETWEEN(98,104)</f>
        <v>104</v>
      </c>
      <c r="B1032">
        <f t="shared" ref="B1032:B1095" ca="1" si="3085">RANDBETWEEN(0,1)</f>
        <v>0</v>
      </c>
      <c r="C1032">
        <f t="shared" ref="C1032:C1095" ca="1" si="3086">RANDBETWEEN(1,100)</f>
        <v>57</v>
      </c>
      <c r="D1032">
        <f t="shared" ref="D1032:D1095" ca="1" si="3087">RANDBETWEEN(0,1)</f>
        <v>1</v>
      </c>
      <c r="E1032">
        <f t="shared" ref="E1032:E1095" ca="1" si="3088">RANDBETWEEN(-1,1)</f>
        <v>1</v>
      </c>
      <c r="F1032">
        <f t="shared" ref="F1032:F1095" ca="1" si="3089">RANDBETWEEN(0,1)</f>
        <v>0</v>
      </c>
    </row>
    <row r="1033" spans="1:6">
      <c r="A1033">
        <v>98</v>
      </c>
      <c r="B1033">
        <v>0</v>
      </c>
      <c r="C1033">
        <v>27</v>
      </c>
      <c r="D1033">
        <v>0</v>
      </c>
      <c r="E1033">
        <v>0</v>
      </c>
      <c r="F1033">
        <v>0</v>
      </c>
    </row>
    <row r="1034" spans="1:6">
      <c r="A1034">
        <f t="shared" ref="A1034:A1097" ca="1" si="3090">RANDBETWEEN(98,104)</f>
        <v>99</v>
      </c>
      <c r="B1034">
        <f t="shared" ref="B1034:B1097" ca="1" si="3091">RANDBETWEEN(0,1)</f>
        <v>1</v>
      </c>
      <c r="C1034">
        <f t="shared" ref="C1034:C1097" ca="1" si="3092">RANDBETWEEN(1,100)</f>
        <v>79</v>
      </c>
      <c r="D1034">
        <f t="shared" ref="D1034:D1097" ca="1" si="3093">RANDBETWEEN(0,1)</f>
        <v>0</v>
      </c>
      <c r="E1034">
        <f t="shared" ref="E1034:E1097" ca="1" si="3094">RANDBETWEEN(-1,1)</f>
        <v>0</v>
      </c>
      <c r="F1034">
        <f t="shared" ref="F1034:F1097" ca="1" si="3095">RANDBETWEEN(0,1)</f>
        <v>0</v>
      </c>
    </row>
    <row r="1035" spans="1:6">
      <c r="A1035">
        <v>98</v>
      </c>
      <c r="B1035">
        <v>0</v>
      </c>
      <c r="C1035">
        <v>27</v>
      </c>
      <c r="D1035">
        <v>0</v>
      </c>
      <c r="E1035">
        <v>0</v>
      </c>
      <c r="F1035">
        <v>0</v>
      </c>
    </row>
    <row r="1036" spans="1:6">
      <c r="A1036">
        <f t="shared" ref="A1036:A1099" ca="1" si="3096">RANDBETWEEN(98,104)</f>
        <v>100</v>
      </c>
      <c r="B1036">
        <f t="shared" ref="B1036:B1099" ca="1" si="3097">RANDBETWEEN(0,1)</f>
        <v>0</v>
      </c>
      <c r="C1036">
        <f t="shared" ref="C1036:C1099" ca="1" si="3098">RANDBETWEEN(1,100)</f>
        <v>70</v>
      </c>
      <c r="D1036">
        <f t="shared" ref="D1036:D1099" ca="1" si="3099">RANDBETWEEN(0,1)</f>
        <v>1</v>
      </c>
      <c r="E1036">
        <f t="shared" ref="E1036:E1099" ca="1" si="3100">RANDBETWEEN(-1,1)</f>
        <v>-1</v>
      </c>
      <c r="F1036">
        <f t="shared" ref="F1036:F1099" ca="1" si="3101">RANDBETWEEN(0,1)</f>
        <v>0</v>
      </c>
    </row>
    <row r="1037" spans="1:6">
      <c r="A1037">
        <v>98</v>
      </c>
      <c r="B1037">
        <v>0</v>
      </c>
      <c r="C1037">
        <v>27</v>
      </c>
      <c r="D1037">
        <v>0</v>
      </c>
      <c r="E1037">
        <v>0</v>
      </c>
      <c r="F1037">
        <v>0</v>
      </c>
    </row>
    <row r="1038" spans="1:6">
      <c r="A1038">
        <f t="shared" ref="A1038:A1101" ca="1" si="3102">RANDBETWEEN(98,104)</f>
        <v>100</v>
      </c>
      <c r="B1038">
        <f t="shared" ref="B1038:B1101" ca="1" si="3103">RANDBETWEEN(0,1)</f>
        <v>1</v>
      </c>
      <c r="C1038">
        <f t="shared" ref="C1038:C1101" ca="1" si="3104">RANDBETWEEN(1,100)</f>
        <v>79</v>
      </c>
      <c r="D1038">
        <f t="shared" ref="D1038:D1101" ca="1" si="3105">RANDBETWEEN(0,1)</f>
        <v>0</v>
      </c>
      <c r="E1038">
        <f t="shared" ref="E1038:E1101" ca="1" si="3106">RANDBETWEEN(-1,1)</f>
        <v>0</v>
      </c>
      <c r="F1038">
        <f t="shared" ref="F1038:F1101" ca="1" si="3107">RANDBETWEEN(0,1)</f>
        <v>1</v>
      </c>
    </row>
    <row r="1039" spans="1:6">
      <c r="A1039">
        <v>98</v>
      </c>
      <c r="B1039">
        <v>0</v>
      </c>
      <c r="C1039">
        <v>27</v>
      </c>
      <c r="D1039">
        <v>0</v>
      </c>
      <c r="E1039">
        <v>0</v>
      </c>
      <c r="F1039">
        <v>0</v>
      </c>
    </row>
    <row r="1040" spans="1:6">
      <c r="A1040">
        <f t="shared" ref="A1040:A1103" ca="1" si="3108">RANDBETWEEN(98,104)</f>
        <v>102</v>
      </c>
      <c r="B1040">
        <f t="shared" ref="B1040:B1103" ca="1" si="3109">RANDBETWEEN(0,1)</f>
        <v>0</v>
      </c>
      <c r="C1040">
        <f t="shared" ref="C1040:C1103" ca="1" si="3110">RANDBETWEEN(1,100)</f>
        <v>60</v>
      </c>
      <c r="D1040">
        <f t="shared" ref="D1040:D1103" ca="1" si="3111">RANDBETWEEN(0,1)</f>
        <v>0</v>
      </c>
      <c r="E1040">
        <f t="shared" ref="E1040:E1103" ca="1" si="3112">RANDBETWEEN(-1,1)</f>
        <v>0</v>
      </c>
      <c r="F1040">
        <f t="shared" ref="F1040:F1103" ca="1" si="3113">RANDBETWEEN(0,1)</f>
        <v>0</v>
      </c>
    </row>
    <row r="1041" spans="1:6">
      <c r="A1041">
        <v>98</v>
      </c>
      <c r="B1041">
        <v>0</v>
      </c>
      <c r="C1041">
        <v>27</v>
      </c>
      <c r="D1041">
        <v>0</v>
      </c>
      <c r="E1041">
        <v>0</v>
      </c>
      <c r="F1041">
        <v>0</v>
      </c>
    </row>
    <row r="1042" spans="1:6">
      <c r="A1042">
        <f t="shared" ref="A1042:A1105" ca="1" si="3114">RANDBETWEEN(98,104)</f>
        <v>98</v>
      </c>
      <c r="B1042">
        <f t="shared" ref="B1042:B1105" ca="1" si="3115">RANDBETWEEN(0,1)</f>
        <v>0</v>
      </c>
      <c r="C1042">
        <f t="shared" ref="C1042:C1105" ca="1" si="3116">RANDBETWEEN(1,100)</f>
        <v>13</v>
      </c>
      <c r="D1042">
        <f t="shared" ref="D1042:D1105" ca="1" si="3117">RANDBETWEEN(0,1)</f>
        <v>1</v>
      </c>
      <c r="E1042">
        <f t="shared" ref="E1042:E1105" ca="1" si="3118">RANDBETWEEN(-1,1)</f>
        <v>1</v>
      </c>
      <c r="F1042">
        <f t="shared" ref="F1042:F1105" ca="1" si="3119">RANDBETWEEN(0,1)</f>
        <v>0</v>
      </c>
    </row>
    <row r="1043" spans="1:6">
      <c r="A1043">
        <v>98</v>
      </c>
      <c r="B1043">
        <v>0</v>
      </c>
      <c r="C1043">
        <v>27</v>
      </c>
      <c r="D1043">
        <v>0</v>
      </c>
      <c r="E1043">
        <v>0</v>
      </c>
      <c r="F1043">
        <v>0</v>
      </c>
    </row>
    <row r="1044" spans="1:6">
      <c r="A1044">
        <f t="shared" ref="A1044:A1107" ca="1" si="3120">RANDBETWEEN(98,104)</f>
        <v>100</v>
      </c>
      <c r="B1044">
        <f t="shared" ref="B1044:B1107" ca="1" si="3121">RANDBETWEEN(0,1)</f>
        <v>0</v>
      </c>
      <c r="C1044">
        <f t="shared" ref="C1044:C1107" ca="1" si="3122">RANDBETWEEN(1,100)</f>
        <v>9</v>
      </c>
      <c r="D1044">
        <f t="shared" ref="D1044:D1107" ca="1" si="3123">RANDBETWEEN(0,1)</f>
        <v>1</v>
      </c>
      <c r="E1044">
        <f t="shared" ref="E1044:E1107" ca="1" si="3124">RANDBETWEEN(-1,1)</f>
        <v>1</v>
      </c>
      <c r="F1044">
        <f t="shared" ref="F1044:F1107" ca="1" si="3125">RANDBETWEEN(0,1)</f>
        <v>0</v>
      </c>
    </row>
    <row r="1045" spans="1:6">
      <c r="A1045">
        <v>98</v>
      </c>
      <c r="B1045">
        <v>0</v>
      </c>
      <c r="C1045">
        <v>27</v>
      </c>
      <c r="D1045">
        <v>0</v>
      </c>
      <c r="E1045">
        <v>0</v>
      </c>
      <c r="F1045">
        <v>0</v>
      </c>
    </row>
    <row r="1046" spans="1:6">
      <c r="A1046">
        <f t="shared" ref="A1046:A1109" ca="1" si="3126">RANDBETWEEN(98,104)</f>
        <v>100</v>
      </c>
      <c r="B1046">
        <f t="shared" ref="B1046:B1109" ca="1" si="3127">RANDBETWEEN(0,1)</f>
        <v>1</v>
      </c>
      <c r="C1046">
        <f t="shared" ref="C1046:C1109" ca="1" si="3128">RANDBETWEEN(1,100)</f>
        <v>66</v>
      </c>
      <c r="D1046">
        <f t="shared" ref="D1046:D1109" ca="1" si="3129">RANDBETWEEN(0,1)</f>
        <v>1</v>
      </c>
      <c r="E1046">
        <f t="shared" ref="E1046:E1109" ca="1" si="3130">RANDBETWEEN(-1,1)</f>
        <v>-1</v>
      </c>
      <c r="F1046">
        <f t="shared" ref="F1046:F1109" ca="1" si="3131">RANDBETWEEN(0,1)</f>
        <v>1</v>
      </c>
    </row>
    <row r="1047" spans="1:6">
      <c r="A1047">
        <v>98</v>
      </c>
      <c r="B1047">
        <v>0</v>
      </c>
      <c r="C1047">
        <v>27</v>
      </c>
      <c r="D1047">
        <v>0</v>
      </c>
      <c r="E1047">
        <v>0</v>
      </c>
      <c r="F1047">
        <v>0</v>
      </c>
    </row>
    <row r="1048" spans="1:6">
      <c r="A1048">
        <f t="shared" ref="A1048:A1111" ca="1" si="3132">RANDBETWEEN(98,104)</f>
        <v>100</v>
      </c>
      <c r="B1048">
        <f t="shared" ref="B1048:B1111" ca="1" si="3133">RANDBETWEEN(0,1)</f>
        <v>1</v>
      </c>
      <c r="C1048">
        <f t="shared" ref="C1048:C1111" ca="1" si="3134">RANDBETWEEN(1,100)</f>
        <v>46</v>
      </c>
      <c r="D1048">
        <f t="shared" ref="D1048:D1111" ca="1" si="3135">RANDBETWEEN(0,1)</f>
        <v>1</v>
      </c>
      <c r="E1048">
        <f t="shared" ref="E1048:E1111" ca="1" si="3136">RANDBETWEEN(-1,1)</f>
        <v>-1</v>
      </c>
      <c r="F1048">
        <f t="shared" ref="F1048:F1111" ca="1" si="3137">RANDBETWEEN(0,1)</f>
        <v>0</v>
      </c>
    </row>
    <row r="1049" spans="1:6">
      <c r="A1049">
        <v>98</v>
      </c>
      <c r="B1049">
        <v>0</v>
      </c>
      <c r="C1049">
        <v>27</v>
      </c>
      <c r="D1049">
        <v>0</v>
      </c>
      <c r="E1049">
        <v>0</v>
      </c>
      <c r="F1049">
        <v>0</v>
      </c>
    </row>
    <row r="1050" spans="1:6">
      <c r="A1050">
        <f t="shared" ref="A1050:A1113" ca="1" si="3138">RANDBETWEEN(98,104)</f>
        <v>101</v>
      </c>
      <c r="B1050">
        <f t="shared" ref="B1050:B1113" ca="1" si="3139">RANDBETWEEN(0,1)</f>
        <v>1</v>
      </c>
      <c r="C1050">
        <f t="shared" ref="C1050:C1113" ca="1" si="3140">RANDBETWEEN(1,100)</f>
        <v>58</v>
      </c>
      <c r="D1050">
        <f t="shared" ref="D1050:D1113" ca="1" si="3141">RANDBETWEEN(0,1)</f>
        <v>0</v>
      </c>
      <c r="E1050">
        <f t="shared" ref="E1050:E1113" ca="1" si="3142">RANDBETWEEN(-1,1)</f>
        <v>0</v>
      </c>
      <c r="F1050">
        <f t="shared" ref="F1050:F1113" ca="1" si="3143">RANDBETWEEN(0,1)</f>
        <v>0</v>
      </c>
    </row>
    <row r="1051" spans="1:6">
      <c r="A1051">
        <v>98</v>
      </c>
      <c r="B1051">
        <v>0</v>
      </c>
      <c r="C1051">
        <v>27</v>
      </c>
      <c r="D1051">
        <v>0</v>
      </c>
      <c r="E1051">
        <v>0</v>
      </c>
      <c r="F1051">
        <v>0</v>
      </c>
    </row>
    <row r="1052" spans="1:6">
      <c r="A1052">
        <f t="shared" ref="A1052:A1115" ca="1" si="3144">RANDBETWEEN(98,104)</f>
        <v>99</v>
      </c>
      <c r="B1052">
        <f t="shared" ref="B1052:B1115" ca="1" si="3145">RANDBETWEEN(0,1)</f>
        <v>1</v>
      </c>
      <c r="C1052">
        <f t="shared" ref="C1052:C1115" ca="1" si="3146">RANDBETWEEN(1,100)</f>
        <v>84</v>
      </c>
      <c r="D1052">
        <f t="shared" ref="D1052:D1115" ca="1" si="3147">RANDBETWEEN(0,1)</f>
        <v>1</v>
      </c>
      <c r="E1052">
        <f t="shared" ref="E1052:E1115" ca="1" si="3148">RANDBETWEEN(-1,1)</f>
        <v>-1</v>
      </c>
      <c r="F1052">
        <f t="shared" ref="F1052:F1115" ca="1" si="3149">RANDBETWEEN(0,1)</f>
        <v>0</v>
      </c>
    </row>
    <row r="1053" spans="1:6">
      <c r="A1053">
        <v>98</v>
      </c>
      <c r="B1053">
        <v>0</v>
      </c>
      <c r="C1053">
        <v>27</v>
      </c>
      <c r="D1053">
        <v>0</v>
      </c>
      <c r="E1053">
        <v>0</v>
      </c>
      <c r="F1053">
        <v>0</v>
      </c>
    </row>
    <row r="1054" spans="1:6">
      <c r="A1054">
        <f t="shared" ref="A1054:A1117" ca="1" si="3150">RANDBETWEEN(98,104)</f>
        <v>104</v>
      </c>
      <c r="B1054">
        <f t="shared" ref="B1054:B1117" ca="1" si="3151">RANDBETWEEN(0,1)</f>
        <v>0</v>
      </c>
      <c r="C1054">
        <f t="shared" ref="C1054:C1117" ca="1" si="3152">RANDBETWEEN(1,100)</f>
        <v>79</v>
      </c>
      <c r="D1054">
        <f t="shared" ref="D1054:D1117" ca="1" si="3153">RANDBETWEEN(0,1)</f>
        <v>1</v>
      </c>
      <c r="E1054">
        <f t="shared" ref="E1054:E1117" ca="1" si="3154">RANDBETWEEN(-1,1)</f>
        <v>1</v>
      </c>
      <c r="F1054">
        <f t="shared" ref="F1054:F1117" ca="1" si="3155">RANDBETWEEN(0,1)</f>
        <v>1</v>
      </c>
    </row>
    <row r="1055" spans="1:6">
      <c r="A1055">
        <v>98</v>
      </c>
      <c r="B1055">
        <v>0</v>
      </c>
      <c r="C1055">
        <v>27</v>
      </c>
      <c r="D1055">
        <v>0</v>
      </c>
      <c r="E1055">
        <v>0</v>
      </c>
      <c r="F1055">
        <v>0</v>
      </c>
    </row>
    <row r="1056" spans="1:6">
      <c r="A1056">
        <f t="shared" ref="A1056:A1119" ca="1" si="3156">RANDBETWEEN(98,104)</f>
        <v>102</v>
      </c>
      <c r="B1056">
        <f t="shared" ref="B1056:B1119" ca="1" si="3157">RANDBETWEEN(0,1)</f>
        <v>0</v>
      </c>
      <c r="C1056">
        <f t="shared" ref="C1056:C1119" ca="1" si="3158">RANDBETWEEN(1,100)</f>
        <v>49</v>
      </c>
      <c r="D1056">
        <f t="shared" ref="D1056:D1119" ca="1" si="3159">RANDBETWEEN(0,1)</f>
        <v>0</v>
      </c>
      <c r="E1056">
        <f t="shared" ref="E1056:E1119" ca="1" si="3160">RANDBETWEEN(-1,1)</f>
        <v>1</v>
      </c>
      <c r="F1056">
        <f t="shared" ref="F1056:F1119" ca="1" si="3161">RANDBETWEEN(0,1)</f>
        <v>0</v>
      </c>
    </row>
    <row r="1057" spans="1:6">
      <c r="A1057">
        <v>98</v>
      </c>
      <c r="B1057">
        <v>0</v>
      </c>
      <c r="C1057">
        <v>27</v>
      </c>
      <c r="D1057">
        <v>0</v>
      </c>
      <c r="E1057">
        <v>0</v>
      </c>
      <c r="F1057">
        <v>0</v>
      </c>
    </row>
    <row r="1058" spans="1:6">
      <c r="A1058">
        <f t="shared" ref="A1058:A1121" ca="1" si="3162">RANDBETWEEN(98,104)</f>
        <v>103</v>
      </c>
      <c r="B1058">
        <f t="shared" ref="B1058:B1121" ca="1" si="3163">RANDBETWEEN(0,1)</f>
        <v>0</v>
      </c>
      <c r="C1058">
        <f t="shared" ref="C1058:C1121" ca="1" si="3164">RANDBETWEEN(1,100)</f>
        <v>35</v>
      </c>
      <c r="D1058">
        <f t="shared" ref="D1058:D1121" ca="1" si="3165">RANDBETWEEN(0,1)</f>
        <v>1</v>
      </c>
      <c r="E1058">
        <f t="shared" ref="E1058:E1121" ca="1" si="3166">RANDBETWEEN(-1,1)</f>
        <v>1</v>
      </c>
      <c r="F1058">
        <f t="shared" ref="F1058:F1121" ca="1" si="3167">RANDBETWEEN(0,1)</f>
        <v>0</v>
      </c>
    </row>
    <row r="1059" spans="1:6">
      <c r="A1059">
        <v>98</v>
      </c>
      <c r="B1059">
        <v>0</v>
      </c>
      <c r="C1059">
        <v>27</v>
      </c>
      <c r="D1059">
        <v>0</v>
      </c>
      <c r="E1059">
        <v>0</v>
      </c>
      <c r="F1059">
        <v>0</v>
      </c>
    </row>
    <row r="1060" spans="1:6">
      <c r="A1060">
        <f t="shared" ref="A1060:A1123" ca="1" si="3168">RANDBETWEEN(98,104)</f>
        <v>101</v>
      </c>
      <c r="B1060">
        <f t="shared" ref="B1060:B1123" ca="1" si="3169">RANDBETWEEN(0,1)</f>
        <v>0</v>
      </c>
      <c r="C1060">
        <f t="shared" ref="C1060:C1123" ca="1" si="3170">RANDBETWEEN(1,100)</f>
        <v>24</v>
      </c>
      <c r="D1060">
        <f t="shared" ref="D1060:D1123" ca="1" si="3171">RANDBETWEEN(0,1)</f>
        <v>1</v>
      </c>
      <c r="E1060">
        <f t="shared" ref="E1060:E1123" ca="1" si="3172">RANDBETWEEN(-1,1)</f>
        <v>1</v>
      </c>
      <c r="F1060">
        <f t="shared" ref="F1060:F1123" ca="1" si="3173">RANDBETWEEN(0,1)</f>
        <v>0</v>
      </c>
    </row>
    <row r="1061" spans="1:6">
      <c r="A1061">
        <v>98</v>
      </c>
      <c r="B1061">
        <v>0</v>
      </c>
      <c r="C1061">
        <v>27</v>
      </c>
      <c r="D1061">
        <v>0</v>
      </c>
      <c r="E1061">
        <v>0</v>
      </c>
      <c r="F1061">
        <v>0</v>
      </c>
    </row>
    <row r="1062" spans="1:6">
      <c r="A1062">
        <f t="shared" ref="A1062:A1125" ca="1" si="3174">RANDBETWEEN(98,104)</f>
        <v>98</v>
      </c>
      <c r="B1062">
        <f t="shared" ref="B1062:B1125" ca="1" si="3175">RANDBETWEEN(0,1)</f>
        <v>1</v>
      </c>
      <c r="C1062">
        <f t="shared" ref="C1062:C1125" ca="1" si="3176">RANDBETWEEN(1,100)</f>
        <v>1</v>
      </c>
      <c r="D1062">
        <f t="shared" ref="D1062:D1125" ca="1" si="3177">RANDBETWEEN(0,1)</f>
        <v>1</v>
      </c>
      <c r="E1062">
        <f t="shared" ref="E1062:E1125" ca="1" si="3178">RANDBETWEEN(-1,1)</f>
        <v>-1</v>
      </c>
      <c r="F1062">
        <f t="shared" ref="F1062:F1125" ca="1" si="3179">RANDBETWEEN(0,1)</f>
        <v>0</v>
      </c>
    </row>
    <row r="1063" spans="1:6">
      <c r="A1063">
        <v>98</v>
      </c>
      <c r="B1063">
        <v>0</v>
      </c>
      <c r="C1063">
        <v>27</v>
      </c>
      <c r="D1063">
        <v>0</v>
      </c>
      <c r="E1063">
        <v>0</v>
      </c>
      <c r="F1063">
        <v>0</v>
      </c>
    </row>
    <row r="1064" spans="1:6">
      <c r="A1064">
        <f t="shared" ref="A1064:A1127" ca="1" si="3180">RANDBETWEEN(98,104)</f>
        <v>102</v>
      </c>
      <c r="B1064">
        <f t="shared" ref="B1064:B1127" ca="1" si="3181">RANDBETWEEN(0,1)</f>
        <v>0</v>
      </c>
      <c r="C1064">
        <f t="shared" ref="C1064:C1127" ca="1" si="3182">RANDBETWEEN(1,100)</f>
        <v>80</v>
      </c>
      <c r="D1064">
        <f t="shared" ref="D1064:D1127" ca="1" si="3183">RANDBETWEEN(0,1)</f>
        <v>1</v>
      </c>
      <c r="E1064">
        <f t="shared" ref="E1064:E1127" ca="1" si="3184">RANDBETWEEN(-1,1)</f>
        <v>-1</v>
      </c>
      <c r="F1064">
        <f t="shared" ref="F1064:F1127" ca="1" si="3185">RANDBETWEEN(0,1)</f>
        <v>1</v>
      </c>
    </row>
    <row r="1065" spans="1:6">
      <c r="A1065">
        <v>98</v>
      </c>
      <c r="B1065">
        <v>0</v>
      </c>
      <c r="C1065">
        <v>27</v>
      </c>
      <c r="D1065">
        <v>0</v>
      </c>
      <c r="E1065">
        <v>0</v>
      </c>
      <c r="F1065">
        <v>0</v>
      </c>
    </row>
    <row r="1066" spans="1:6">
      <c r="A1066">
        <f t="shared" ref="A1066:A1129" ca="1" si="3186">RANDBETWEEN(98,104)</f>
        <v>103</v>
      </c>
      <c r="B1066">
        <f t="shared" ref="B1066:B1129" ca="1" si="3187">RANDBETWEEN(0,1)</f>
        <v>0</v>
      </c>
      <c r="C1066">
        <f t="shared" ref="C1066:C1129" ca="1" si="3188">RANDBETWEEN(1,100)</f>
        <v>29</v>
      </c>
      <c r="D1066">
        <f t="shared" ref="D1066:D1129" ca="1" si="3189">RANDBETWEEN(0,1)</f>
        <v>1</v>
      </c>
      <c r="E1066">
        <f t="shared" ref="E1066:E1129" ca="1" si="3190">RANDBETWEEN(-1,1)</f>
        <v>1</v>
      </c>
      <c r="F1066">
        <f t="shared" ref="F1066:F1129" ca="1" si="3191">RANDBETWEEN(0,1)</f>
        <v>0</v>
      </c>
    </row>
    <row r="1067" spans="1:6">
      <c r="A1067">
        <v>98</v>
      </c>
      <c r="B1067">
        <v>0</v>
      </c>
      <c r="C1067">
        <v>27</v>
      </c>
      <c r="D1067">
        <v>0</v>
      </c>
      <c r="E1067">
        <v>0</v>
      </c>
      <c r="F1067">
        <v>0</v>
      </c>
    </row>
    <row r="1068" spans="1:6">
      <c r="A1068">
        <f t="shared" ref="A1068:A1131" ca="1" si="3192">RANDBETWEEN(98,104)</f>
        <v>99</v>
      </c>
      <c r="B1068">
        <f t="shared" ref="B1068:B1131" ca="1" si="3193">RANDBETWEEN(0,1)</f>
        <v>1</v>
      </c>
      <c r="C1068">
        <f t="shared" ref="C1068:C1131" ca="1" si="3194">RANDBETWEEN(1,100)</f>
        <v>62</v>
      </c>
      <c r="D1068">
        <f t="shared" ref="D1068:D1131" ca="1" si="3195">RANDBETWEEN(0,1)</f>
        <v>1</v>
      </c>
      <c r="E1068">
        <f t="shared" ref="E1068:E1131" ca="1" si="3196">RANDBETWEEN(-1,1)</f>
        <v>1</v>
      </c>
      <c r="F1068">
        <f t="shared" ref="F1068:F1131" ca="1" si="3197">RANDBETWEEN(0,1)</f>
        <v>0</v>
      </c>
    </row>
    <row r="1069" spans="1:6">
      <c r="A1069">
        <v>98</v>
      </c>
      <c r="B1069">
        <v>0</v>
      </c>
      <c r="C1069">
        <v>27</v>
      </c>
      <c r="D1069">
        <v>0</v>
      </c>
      <c r="E1069">
        <v>0</v>
      </c>
      <c r="F1069">
        <v>0</v>
      </c>
    </row>
    <row r="1070" spans="1:6">
      <c r="A1070">
        <f t="shared" ref="A1070:A1133" ca="1" si="3198">RANDBETWEEN(98,104)</f>
        <v>99</v>
      </c>
      <c r="B1070">
        <f t="shared" ref="B1070:B1133" ca="1" si="3199">RANDBETWEEN(0,1)</f>
        <v>1</v>
      </c>
      <c r="C1070">
        <f t="shared" ref="C1070:C1133" ca="1" si="3200">RANDBETWEEN(1,100)</f>
        <v>88</v>
      </c>
      <c r="D1070">
        <f t="shared" ref="D1070:D1133" ca="1" si="3201">RANDBETWEEN(0,1)</f>
        <v>1</v>
      </c>
      <c r="E1070">
        <f t="shared" ref="E1070:E1133" ca="1" si="3202">RANDBETWEEN(-1,1)</f>
        <v>1</v>
      </c>
      <c r="F1070">
        <f t="shared" ref="F1070:F1133" ca="1" si="3203">RANDBETWEEN(0,1)</f>
        <v>1</v>
      </c>
    </row>
    <row r="1071" spans="1:6">
      <c r="A1071">
        <v>98</v>
      </c>
      <c r="B1071">
        <v>0</v>
      </c>
      <c r="C1071">
        <v>27</v>
      </c>
      <c r="D1071">
        <v>0</v>
      </c>
      <c r="E1071">
        <v>0</v>
      </c>
      <c r="F1071">
        <v>0</v>
      </c>
    </row>
    <row r="1072" spans="1:6">
      <c r="A1072">
        <f t="shared" ref="A1072:A1135" ca="1" si="3204">RANDBETWEEN(98,104)</f>
        <v>101</v>
      </c>
      <c r="B1072">
        <f t="shared" ref="B1072:B1135" ca="1" si="3205">RANDBETWEEN(0,1)</f>
        <v>1</v>
      </c>
      <c r="C1072">
        <f t="shared" ref="C1072:C1135" ca="1" si="3206">RANDBETWEEN(1,100)</f>
        <v>41</v>
      </c>
      <c r="D1072">
        <f t="shared" ref="D1072:D1135" ca="1" si="3207">RANDBETWEEN(0,1)</f>
        <v>0</v>
      </c>
      <c r="E1072">
        <f t="shared" ref="E1072:E1135" ca="1" si="3208">RANDBETWEEN(-1,1)</f>
        <v>0</v>
      </c>
      <c r="F1072">
        <f t="shared" ref="F1072:F1135" ca="1" si="3209">RANDBETWEEN(0,1)</f>
        <v>1</v>
      </c>
    </row>
    <row r="1073" spans="1:6">
      <c r="A1073">
        <v>98</v>
      </c>
      <c r="B1073">
        <v>0</v>
      </c>
      <c r="C1073">
        <v>27</v>
      </c>
      <c r="D1073">
        <v>0</v>
      </c>
      <c r="E1073">
        <v>0</v>
      </c>
      <c r="F1073">
        <v>0</v>
      </c>
    </row>
    <row r="1074" spans="1:6">
      <c r="A1074">
        <f t="shared" ref="A1074:A1137" ca="1" si="3210">RANDBETWEEN(98,104)</f>
        <v>102</v>
      </c>
      <c r="B1074">
        <f t="shared" ref="B1074:B1137" ca="1" si="3211">RANDBETWEEN(0,1)</f>
        <v>0</v>
      </c>
      <c r="C1074">
        <f t="shared" ref="C1074:C1137" ca="1" si="3212">RANDBETWEEN(1,100)</f>
        <v>32</v>
      </c>
      <c r="D1074">
        <f t="shared" ref="D1074:D1137" ca="1" si="3213">RANDBETWEEN(0,1)</f>
        <v>0</v>
      </c>
      <c r="E1074">
        <f t="shared" ref="E1074:E1137" ca="1" si="3214">RANDBETWEEN(-1,1)</f>
        <v>0</v>
      </c>
      <c r="F1074">
        <f t="shared" ref="F1074:F1137" ca="1" si="3215">RANDBETWEEN(0,1)</f>
        <v>1</v>
      </c>
    </row>
    <row r="1075" spans="1:6">
      <c r="A1075">
        <v>98</v>
      </c>
      <c r="B1075">
        <v>0</v>
      </c>
      <c r="C1075">
        <v>27</v>
      </c>
      <c r="D1075">
        <v>0</v>
      </c>
      <c r="E1075">
        <v>0</v>
      </c>
      <c r="F1075">
        <v>0</v>
      </c>
    </row>
    <row r="1076" spans="1:6">
      <c r="A1076">
        <f t="shared" ref="A1076:A1139" ca="1" si="3216">RANDBETWEEN(98,104)</f>
        <v>100</v>
      </c>
      <c r="B1076">
        <f t="shared" ref="B1076:B1139" ca="1" si="3217">RANDBETWEEN(0,1)</f>
        <v>0</v>
      </c>
      <c r="C1076">
        <f t="shared" ref="C1076:C1139" ca="1" si="3218">RANDBETWEEN(1,100)</f>
        <v>57</v>
      </c>
      <c r="D1076">
        <f t="shared" ref="D1076:D1139" ca="1" si="3219">RANDBETWEEN(0,1)</f>
        <v>1</v>
      </c>
      <c r="E1076">
        <f t="shared" ref="E1076:E1139" ca="1" si="3220">RANDBETWEEN(-1,1)</f>
        <v>0</v>
      </c>
      <c r="F1076">
        <f t="shared" ref="F1076:F1139" ca="1" si="3221">RANDBETWEEN(0,1)</f>
        <v>0</v>
      </c>
    </row>
    <row r="1077" spans="1:6">
      <c r="A1077">
        <v>98</v>
      </c>
      <c r="B1077">
        <v>0</v>
      </c>
      <c r="C1077">
        <v>27</v>
      </c>
      <c r="D1077">
        <v>0</v>
      </c>
      <c r="E1077">
        <v>0</v>
      </c>
      <c r="F1077">
        <v>0</v>
      </c>
    </row>
    <row r="1078" spans="1:6">
      <c r="A1078">
        <f t="shared" ref="A1078:A1141" ca="1" si="3222">RANDBETWEEN(98,104)</f>
        <v>103</v>
      </c>
      <c r="B1078">
        <f t="shared" ref="B1078:B1141" ca="1" si="3223">RANDBETWEEN(0,1)</f>
        <v>1</v>
      </c>
      <c r="C1078">
        <f t="shared" ref="C1078:C1141" ca="1" si="3224">RANDBETWEEN(1,100)</f>
        <v>99</v>
      </c>
      <c r="D1078">
        <f t="shared" ref="D1078:D1141" ca="1" si="3225">RANDBETWEEN(0,1)</f>
        <v>0</v>
      </c>
      <c r="E1078">
        <f t="shared" ref="E1078:E1141" ca="1" si="3226">RANDBETWEEN(-1,1)</f>
        <v>1</v>
      </c>
      <c r="F1078">
        <f t="shared" ref="F1078:F1141" ca="1" si="3227">RANDBETWEEN(0,1)</f>
        <v>1</v>
      </c>
    </row>
    <row r="1079" spans="1:6">
      <c r="A1079">
        <v>98</v>
      </c>
      <c r="B1079">
        <v>0</v>
      </c>
      <c r="C1079">
        <v>27</v>
      </c>
      <c r="D1079">
        <v>0</v>
      </c>
      <c r="E1079">
        <v>0</v>
      </c>
      <c r="F1079">
        <v>0</v>
      </c>
    </row>
    <row r="1080" spans="1:6">
      <c r="A1080">
        <f t="shared" ref="A1080:A1143" ca="1" si="3228">RANDBETWEEN(98,104)</f>
        <v>100</v>
      </c>
      <c r="B1080">
        <f t="shared" ref="B1080:B1143" ca="1" si="3229">RANDBETWEEN(0,1)</f>
        <v>0</v>
      </c>
      <c r="C1080">
        <f t="shared" ref="C1080:C1143" ca="1" si="3230">RANDBETWEEN(1,100)</f>
        <v>1</v>
      </c>
      <c r="D1080">
        <f t="shared" ref="D1080:D1143" ca="1" si="3231">RANDBETWEEN(0,1)</f>
        <v>0</v>
      </c>
      <c r="E1080">
        <f t="shared" ref="E1080:E1143" ca="1" si="3232">RANDBETWEEN(-1,1)</f>
        <v>-1</v>
      </c>
      <c r="F1080">
        <f t="shared" ref="F1080:F1143" ca="1" si="3233">RANDBETWEEN(0,1)</f>
        <v>1</v>
      </c>
    </row>
    <row r="1081" spans="1:6">
      <c r="A1081">
        <v>98</v>
      </c>
      <c r="B1081">
        <v>0</v>
      </c>
      <c r="C1081">
        <v>27</v>
      </c>
      <c r="D1081">
        <v>0</v>
      </c>
      <c r="E1081">
        <v>0</v>
      </c>
      <c r="F1081">
        <v>0</v>
      </c>
    </row>
    <row r="1082" spans="1:6">
      <c r="A1082">
        <f t="shared" ref="A1082:A1145" ca="1" si="3234">RANDBETWEEN(98,104)</f>
        <v>102</v>
      </c>
      <c r="B1082">
        <f t="shared" ref="B1082:B1145" ca="1" si="3235">RANDBETWEEN(0,1)</f>
        <v>0</v>
      </c>
      <c r="C1082">
        <f t="shared" ref="C1082:C1145" ca="1" si="3236">RANDBETWEEN(1,100)</f>
        <v>5</v>
      </c>
      <c r="D1082">
        <f t="shared" ref="D1082:D1145" ca="1" si="3237">RANDBETWEEN(0,1)</f>
        <v>1</v>
      </c>
      <c r="E1082">
        <f t="shared" ref="E1082:E1145" ca="1" si="3238">RANDBETWEEN(-1,1)</f>
        <v>-1</v>
      </c>
      <c r="F1082">
        <f t="shared" ref="F1082:F1145" ca="1" si="3239">RANDBETWEEN(0,1)</f>
        <v>0</v>
      </c>
    </row>
    <row r="1083" spans="1:6">
      <c r="A1083">
        <v>98</v>
      </c>
      <c r="B1083">
        <v>0</v>
      </c>
      <c r="C1083">
        <v>27</v>
      </c>
      <c r="D1083">
        <v>0</v>
      </c>
      <c r="E1083">
        <v>0</v>
      </c>
      <c r="F1083">
        <v>0</v>
      </c>
    </row>
    <row r="1084" spans="1:6">
      <c r="A1084">
        <f t="shared" ref="A1084:A1147" ca="1" si="3240">RANDBETWEEN(98,104)</f>
        <v>99</v>
      </c>
      <c r="B1084">
        <f t="shared" ref="B1084:B1147" ca="1" si="3241">RANDBETWEEN(0,1)</f>
        <v>0</v>
      </c>
      <c r="C1084">
        <f t="shared" ref="C1084:C1147" ca="1" si="3242">RANDBETWEEN(1,100)</f>
        <v>70</v>
      </c>
      <c r="D1084">
        <f t="shared" ref="D1084:D1147" ca="1" si="3243">RANDBETWEEN(0,1)</f>
        <v>1</v>
      </c>
      <c r="E1084">
        <f t="shared" ref="E1084:E1147" ca="1" si="3244">RANDBETWEEN(-1,1)</f>
        <v>-1</v>
      </c>
      <c r="F1084">
        <f t="shared" ref="F1084:F1147" ca="1" si="3245">RANDBETWEEN(0,1)</f>
        <v>0</v>
      </c>
    </row>
    <row r="1085" spans="1:6">
      <c r="A1085">
        <v>98</v>
      </c>
      <c r="B1085">
        <v>0</v>
      </c>
      <c r="C1085">
        <v>27</v>
      </c>
      <c r="D1085">
        <v>0</v>
      </c>
      <c r="E1085">
        <v>0</v>
      </c>
      <c r="F1085">
        <v>0</v>
      </c>
    </row>
    <row r="1086" spans="1:6">
      <c r="A1086">
        <f t="shared" ref="A1086:A1149" ca="1" si="3246">RANDBETWEEN(98,104)</f>
        <v>100</v>
      </c>
      <c r="B1086">
        <f t="shared" ref="B1086:B1149" ca="1" si="3247">RANDBETWEEN(0,1)</f>
        <v>1</v>
      </c>
      <c r="C1086">
        <f t="shared" ref="C1086:C1149" ca="1" si="3248">RANDBETWEEN(1,100)</f>
        <v>55</v>
      </c>
      <c r="D1086">
        <f t="shared" ref="D1086:D1149" ca="1" si="3249">RANDBETWEEN(0,1)</f>
        <v>1</v>
      </c>
      <c r="E1086">
        <f t="shared" ref="E1086:E1149" ca="1" si="3250">RANDBETWEEN(-1,1)</f>
        <v>1</v>
      </c>
      <c r="F1086">
        <f t="shared" ref="F1086:F1149" ca="1" si="3251">RANDBETWEEN(0,1)</f>
        <v>0</v>
      </c>
    </row>
    <row r="1087" spans="1:6">
      <c r="A1087">
        <v>98</v>
      </c>
      <c r="B1087">
        <v>0</v>
      </c>
      <c r="C1087">
        <v>27</v>
      </c>
      <c r="D1087">
        <v>0</v>
      </c>
      <c r="E1087">
        <v>0</v>
      </c>
      <c r="F1087">
        <v>0</v>
      </c>
    </row>
    <row r="1088" spans="1:6">
      <c r="A1088">
        <f t="shared" ref="A1088:A1151" ca="1" si="3252">RANDBETWEEN(98,104)</f>
        <v>100</v>
      </c>
      <c r="B1088">
        <f t="shared" ref="B1088:B1151" ca="1" si="3253">RANDBETWEEN(0,1)</f>
        <v>0</v>
      </c>
      <c r="C1088">
        <f t="shared" ref="C1088:C1151" ca="1" si="3254">RANDBETWEEN(1,100)</f>
        <v>31</v>
      </c>
      <c r="D1088">
        <f t="shared" ref="D1088:D1151" ca="1" si="3255">RANDBETWEEN(0,1)</f>
        <v>1</v>
      </c>
      <c r="E1088">
        <f t="shared" ref="E1088:E1151" ca="1" si="3256">RANDBETWEEN(-1,1)</f>
        <v>0</v>
      </c>
      <c r="F1088">
        <f t="shared" ref="F1088:F1151" ca="1" si="3257">RANDBETWEEN(0,1)</f>
        <v>0</v>
      </c>
    </row>
    <row r="1089" spans="1:6">
      <c r="A1089">
        <v>98</v>
      </c>
      <c r="B1089">
        <v>0</v>
      </c>
      <c r="C1089">
        <v>27</v>
      </c>
      <c r="D1089">
        <v>0</v>
      </c>
      <c r="E1089">
        <v>0</v>
      </c>
      <c r="F1089">
        <v>0</v>
      </c>
    </row>
    <row r="1090" spans="1:6">
      <c r="A1090">
        <f t="shared" ref="A1090:A1153" ca="1" si="3258">RANDBETWEEN(98,104)</f>
        <v>104</v>
      </c>
      <c r="B1090">
        <f t="shared" ref="B1090:B1153" ca="1" si="3259">RANDBETWEEN(0,1)</f>
        <v>0</v>
      </c>
      <c r="C1090">
        <f t="shared" ref="C1090:C1153" ca="1" si="3260">RANDBETWEEN(1,100)</f>
        <v>22</v>
      </c>
      <c r="D1090">
        <f t="shared" ref="D1090:D1153" ca="1" si="3261">RANDBETWEEN(0,1)</f>
        <v>1</v>
      </c>
      <c r="E1090">
        <f t="shared" ref="E1090:E1153" ca="1" si="3262">RANDBETWEEN(-1,1)</f>
        <v>0</v>
      </c>
      <c r="F1090">
        <f t="shared" ref="F1090:F1153" ca="1" si="3263">RANDBETWEEN(0,1)</f>
        <v>0</v>
      </c>
    </row>
    <row r="1091" spans="1:6">
      <c r="A1091">
        <v>98</v>
      </c>
      <c r="B1091">
        <v>0</v>
      </c>
      <c r="C1091">
        <v>27</v>
      </c>
      <c r="D1091">
        <v>0</v>
      </c>
      <c r="E1091">
        <v>0</v>
      </c>
      <c r="F1091">
        <v>0</v>
      </c>
    </row>
    <row r="1092" spans="1:6">
      <c r="A1092">
        <f t="shared" ref="A1092:A1155" ca="1" si="3264">RANDBETWEEN(98,104)</f>
        <v>103</v>
      </c>
      <c r="B1092">
        <f t="shared" ref="B1092:B1155" ca="1" si="3265">RANDBETWEEN(0,1)</f>
        <v>1</v>
      </c>
      <c r="C1092">
        <f t="shared" ref="C1092:C1155" ca="1" si="3266">RANDBETWEEN(1,100)</f>
        <v>59</v>
      </c>
      <c r="D1092">
        <f t="shared" ref="D1092:D1155" ca="1" si="3267">RANDBETWEEN(0,1)</f>
        <v>1</v>
      </c>
      <c r="E1092">
        <f t="shared" ref="E1092:E1155" ca="1" si="3268">RANDBETWEEN(-1,1)</f>
        <v>1</v>
      </c>
      <c r="F1092">
        <f t="shared" ref="F1092:F1155" ca="1" si="3269">RANDBETWEEN(0,1)</f>
        <v>0</v>
      </c>
    </row>
    <row r="1093" spans="1:6">
      <c r="A1093">
        <v>98</v>
      </c>
      <c r="B1093">
        <v>0</v>
      </c>
      <c r="C1093">
        <v>27</v>
      </c>
      <c r="D1093">
        <v>0</v>
      </c>
      <c r="E1093">
        <v>0</v>
      </c>
      <c r="F1093">
        <v>0</v>
      </c>
    </row>
    <row r="1094" spans="1:6">
      <c r="A1094">
        <f t="shared" ref="A1094:A1157" ca="1" si="3270">RANDBETWEEN(98,104)</f>
        <v>100</v>
      </c>
      <c r="B1094">
        <f t="shared" ref="B1094:B1157" ca="1" si="3271">RANDBETWEEN(0,1)</f>
        <v>1</v>
      </c>
      <c r="C1094">
        <f t="shared" ref="C1094:C1157" ca="1" si="3272">RANDBETWEEN(1,100)</f>
        <v>34</v>
      </c>
      <c r="D1094">
        <f t="shared" ref="D1094:D1157" ca="1" si="3273">RANDBETWEEN(0,1)</f>
        <v>0</v>
      </c>
      <c r="E1094">
        <f t="shared" ref="E1094:E1157" ca="1" si="3274">RANDBETWEEN(-1,1)</f>
        <v>-1</v>
      </c>
      <c r="F1094">
        <f t="shared" ref="F1094:F1157" ca="1" si="3275">RANDBETWEEN(0,1)</f>
        <v>0</v>
      </c>
    </row>
    <row r="1095" spans="1:6">
      <c r="A1095">
        <v>98</v>
      </c>
      <c r="B1095">
        <v>0</v>
      </c>
      <c r="C1095">
        <v>27</v>
      </c>
      <c r="D1095">
        <v>0</v>
      </c>
      <c r="E1095">
        <v>0</v>
      </c>
      <c r="F1095">
        <v>0</v>
      </c>
    </row>
    <row r="1096" spans="1:6">
      <c r="A1096">
        <f t="shared" ref="A1096:A1159" ca="1" si="3276">RANDBETWEEN(98,104)</f>
        <v>103</v>
      </c>
      <c r="B1096">
        <f t="shared" ref="B1096:B1159" ca="1" si="3277">RANDBETWEEN(0,1)</f>
        <v>0</v>
      </c>
      <c r="C1096">
        <f t="shared" ref="C1096:C1159" ca="1" si="3278">RANDBETWEEN(1,100)</f>
        <v>20</v>
      </c>
      <c r="D1096">
        <f t="shared" ref="D1096:D1159" ca="1" si="3279">RANDBETWEEN(0,1)</f>
        <v>0</v>
      </c>
      <c r="E1096">
        <f t="shared" ref="E1096:E1159" ca="1" si="3280">RANDBETWEEN(-1,1)</f>
        <v>-1</v>
      </c>
      <c r="F1096">
        <f t="shared" ref="F1096:F1159" ca="1" si="3281">RANDBETWEEN(0,1)</f>
        <v>0</v>
      </c>
    </row>
    <row r="1097" spans="1:6">
      <c r="A1097">
        <v>98</v>
      </c>
      <c r="B1097">
        <v>0</v>
      </c>
      <c r="C1097">
        <v>27</v>
      </c>
      <c r="D1097">
        <v>0</v>
      </c>
      <c r="E1097">
        <v>0</v>
      </c>
      <c r="F1097">
        <v>0</v>
      </c>
    </row>
    <row r="1098" spans="1:6">
      <c r="A1098">
        <f t="shared" ref="A1098:A1161" ca="1" si="3282">RANDBETWEEN(98,104)</f>
        <v>99</v>
      </c>
      <c r="B1098">
        <f t="shared" ref="B1098:B1161" ca="1" si="3283">RANDBETWEEN(0,1)</f>
        <v>0</v>
      </c>
      <c r="C1098">
        <f t="shared" ref="C1098:C1161" ca="1" si="3284">RANDBETWEEN(1,100)</f>
        <v>47</v>
      </c>
      <c r="D1098">
        <f t="shared" ref="D1098:D1161" ca="1" si="3285">RANDBETWEEN(0,1)</f>
        <v>0</v>
      </c>
      <c r="E1098">
        <f t="shared" ref="E1098:E1161" ca="1" si="3286">RANDBETWEEN(-1,1)</f>
        <v>1</v>
      </c>
      <c r="F1098">
        <f t="shared" ref="F1098:F1161" ca="1" si="3287">RANDBETWEEN(0,1)</f>
        <v>0</v>
      </c>
    </row>
    <row r="1099" spans="1:6">
      <c r="A1099">
        <v>98</v>
      </c>
      <c r="B1099">
        <v>0</v>
      </c>
      <c r="C1099">
        <v>27</v>
      </c>
      <c r="D1099">
        <v>0</v>
      </c>
      <c r="E1099">
        <v>0</v>
      </c>
      <c r="F1099">
        <v>0</v>
      </c>
    </row>
    <row r="1100" spans="1:6">
      <c r="A1100">
        <f t="shared" ref="A1100:A1163" ca="1" si="3288">RANDBETWEEN(98,104)</f>
        <v>98</v>
      </c>
      <c r="B1100">
        <f t="shared" ref="B1100:B1163" ca="1" si="3289">RANDBETWEEN(0,1)</f>
        <v>1</v>
      </c>
      <c r="C1100">
        <f t="shared" ref="C1100:C1163" ca="1" si="3290">RANDBETWEEN(1,100)</f>
        <v>43</v>
      </c>
      <c r="D1100">
        <f t="shared" ref="D1100:D1163" ca="1" si="3291">RANDBETWEEN(0,1)</f>
        <v>0</v>
      </c>
      <c r="E1100">
        <f t="shared" ref="E1100:E1163" ca="1" si="3292">RANDBETWEEN(-1,1)</f>
        <v>-1</v>
      </c>
      <c r="F1100">
        <f t="shared" ref="F1100:F1163" ca="1" si="3293">RANDBETWEEN(0,1)</f>
        <v>1</v>
      </c>
    </row>
    <row r="1101" spans="1:6">
      <c r="A1101">
        <v>98</v>
      </c>
      <c r="B1101">
        <v>0</v>
      </c>
      <c r="C1101">
        <v>27</v>
      </c>
      <c r="D1101">
        <v>0</v>
      </c>
      <c r="E1101">
        <v>0</v>
      </c>
      <c r="F1101">
        <v>0</v>
      </c>
    </row>
    <row r="1102" spans="1:6">
      <c r="A1102">
        <f t="shared" ref="A1102:A1165" ca="1" si="3294">RANDBETWEEN(98,104)</f>
        <v>104</v>
      </c>
      <c r="B1102">
        <f t="shared" ref="B1102:B1165" ca="1" si="3295">RANDBETWEEN(0,1)</f>
        <v>0</v>
      </c>
      <c r="C1102">
        <f t="shared" ref="C1102:C1165" ca="1" si="3296">RANDBETWEEN(1,100)</f>
        <v>30</v>
      </c>
      <c r="D1102">
        <f t="shared" ref="D1102:D1165" ca="1" si="3297">RANDBETWEEN(0,1)</f>
        <v>1</v>
      </c>
      <c r="E1102">
        <f t="shared" ref="E1102:E1165" ca="1" si="3298">RANDBETWEEN(-1,1)</f>
        <v>0</v>
      </c>
      <c r="F1102">
        <f t="shared" ref="F1102:F1165" ca="1" si="3299">RANDBETWEEN(0,1)</f>
        <v>0</v>
      </c>
    </row>
    <row r="1103" spans="1:6">
      <c r="A1103">
        <v>98</v>
      </c>
      <c r="B1103">
        <v>0</v>
      </c>
      <c r="C1103">
        <v>27</v>
      </c>
      <c r="D1103">
        <v>0</v>
      </c>
      <c r="E1103">
        <v>0</v>
      </c>
      <c r="F1103">
        <v>0</v>
      </c>
    </row>
    <row r="1104" spans="1:6">
      <c r="A1104">
        <f t="shared" ref="A1104:A1167" ca="1" si="3300">RANDBETWEEN(98,104)</f>
        <v>100</v>
      </c>
      <c r="B1104">
        <f t="shared" ref="B1104:B1167" ca="1" si="3301">RANDBETWEEN(0,1)</f>
        <v>0</v>
      </c>
      <c r="C1104">
        <f t="shared" ref="C1104:C1167" ca="1" si="3302">RANDBETWEEN(1,100)</f>
        <v>82</v>
      </c>
      <c r="D1104">
        <f t="shared" ref="D1104:D1167" ca="1" si="3303">RANDBETWEEN(0,1)</f>
        <v>0</v>
      </c>
      <c r="E1104">
        <f t="shared" ref="E1104:E1167" ca="1" si="3304">RANDBETWEEN(-1,1)</f>
        <v>0</v>
      </c>
      <c r="F1104">
        <f t="shared" ref="F1104:F1167" ca="1" si="3305">RANDBETWEEN(0,1)</f>
        <v>0</v>
      </c>
    </row>
    <row r="1105" spans="1:6">
      <c r="A1105">
        <v>98</v>
      </c>
      <c r="B1105">
        <v>0</v>
      </c>
      <c r="C1105">
        <v>27</v>
      </c>
      <c r="D1105">
        <v>0</v>
      </c>
      <c r="E1105">
        <v>0</v>
      </c>
      <c r="F1105">
        <v>0</v>
      </c>
    </row>
    <row r="1106" spans="1:6">
      <c r="A1106">
        <f t="shared" ref="A1106:A1169" ca="1" si="3306">RANDBETWEEN(98,104)</f>
        <v>102</v>
      </c>
      <c r="B1106">
        <f t="shared" ref="B1106:B1169" ca="1" si="3307">RANDBETWEEN(0,1)</f>
        <v>0</v>
      </c>
      <c r="C1106">
        <f t="shared" ref="C1106:C1169" ca="1" si="3308">RANDBETWEEN(1,100)</f>
        <v>42</v>
      </c>
      <c r="D1106">
        <f t="shared" ref="D1106:D1169" ca="1" si="3309">RANDBETWEEN(0,1)</f>
        <v>0</v>
      </c>
      <c r="E1106">
        <f t="shared" ref="E1106:E1169" ca="1" si="3310">RANDBETWEEN(-1,1)</f>
        <v>0</v>
      </c>
      <c r="F1106">
        <f t="shared" ref="F1106:F1169" ca="1" si="3311">RANDBETWEEN(0,1)</f>
        <v>1</v>
      </c>
    </row>
    <row r="1107" spans="1:6">
      <c r="A1107">
        <v>98</v>
      </c>
      <c r="B1107">
        <v>0</v>
      </c>
      <c r="C1107">
        <v>27</v>
      </c>
      <c r="D1107">
        <v>0</v>
      </c>
      <c r="E1107">
        <v>0</v>
      </c>
      <c r="F1107">
        <v>0</v>
      </c>
    </row>
    <row r="1108" spans="1:6">
      <c r="A1108">
        <f t="shared" ref="A1108:A1171" ca="1" si="3312">RANDBETWEEN(98,104)</f>
        <v>100</v>
      </c>
      <c r="B1108">
        <f t="shared" ref="B1108:B1171" ca="1" si="3313">RANDBETWEEN(0,1)</f>
        <v>1</v>
      </c>
      <c r="C1108">
        <f t="shared" ref="C1108:C1171" ca="1" si="3314">RANDBETWEEN(1,100)</f>
        <v>16</v>
      </c>
      <c r="D1108">
        <f t="shared" ref="D1108:D1171" ca="1" si="3315">RANDBETWEEN(0,1)</f>
        <v>0</v>
      </c>
      <c r="E1108">
        <f t="shared" ref="E1108:E1171" ca="1" si="3316">RANDBETWEEN(-1,1)</f>
        <v>0</v>
      </c>
      <c r="F1108">
        <f t="shared" ref="F1108:F1171" ca="1" si="3317">RANDBETWEEN(0,1)</f>
        <v>1</v>
      </c>
    </row>
    <row r="1109" spans="1:6">
      <c r="A1109">
        <v>98</v>
      </c>
      <c r="B1109">
        <v>0</v>
      </c>
      <c r="C1109">
        <v>27</v>
      </c>
      <c r="D1109">
        <v>0</v>
      </c>
      <c r="E1109">
        <v>0</v>
      </c>
      <c r="F1109">
        <v>0</v>
      </c>
    </row>
    <row r="1110" spans="1:6">
      <c r="A1110">
        <f t="shared" ref="A1110:A1173" ca="1" si="3318">RANDBETWEEN(98,104)</f>
        <v>104</v>
      </c>
      <c r="B1110">
        <f t="shared" ref="B1110:B1173" ca="1" si="3319">RANDBETWEEN(0,1)</f>
        <v>0</v>
      </c>
      <c r="C1110">
        <f t="shared" ref="C1110:C1173" ca="1" si="3320">RANDBETWEEN(1,100)</f>
        <v>8</v>
      </c>
      <c r="D1110">
        <f t="shared" ref="D1110:D1173" ca="1" si="3321">RANDBETWEEN(0,1)</f>
        <v>0</v>
      </c>
      <c r="E1110">
        <f t="shared" ref="E1110:E1173" ca="1" si="3322">RANDBETWEEN(-1,1)</f>
        <v>1</v>
      </c>
      <c r="F1110">
        <f t="shared" ref="F1110:F1173" ca="1" si="3323">RANDBETWEEN(0,1)</f>
        <v>0</v>
      </c>
    </row>
    <row r="1111" spans="1:6">
      <c r="A1111">
        <v>98</v>
      </c>
      <c r="B1111">
        <v>0</v>
      </c>
      <c r="C1111">
        <v>27</v>
      </c>
      <c r="D1111">
        <v>0</v>
      </c>
      <c r="E1111">
        <v>0</v>
      </c>
      <c r="F1111">
        <v>0</v>
      </c>
    </row>
    <row r="1112" spans="1:6">
      <c r="A1112">
        <f t="shared" ref="A1112:A1175" ca="1" si="3324">RANDBETWEEN(98,104)</f>
        <v>101</v>
      </c>
      <c r="B1112">
        <f t="shared" ref="B1112:B1175" ca="1" si="3325">RANDBETWEEN(0,1)</f>
        <v>1</v>
      </c>
      <c r="C1112">
        <f t="shared" ref="C1112:C1175" ca="1" si="3326">RANDBETWEEN(1,100)</f>
        <v>41</v>
      </c>
      <c r="D1112">
        <f t="shared" ref="D1112:D1175" ca="1" si="3327">RANDBETWEEN(0,1)</f>
        <v>0</v>
      </c>
      <c r="E1112">
        <f t="shared" ref="E1112:E1175" ca="1" si="3328">RANDBETWEEN(-1,1)</f>
        <v>0</v>
      </c>
      <c r="F1112">
        <f t="shared" ref="F1112:F1175" ca="1" si="3329">RANDBETWEEN(0,1)</f>
        <v>0</v>
      </c>
    </row>
    <row r="1113" spans="1:6">
      <c r="A1113">
        <v>98</v>
      </c>
      <c r="B1113">
        <v>0</v>
      </c>
      <c r="C1113">
        <v>27</v>
      </c>
      <c r="D1113">
        <v>0</v>
      </c>
      <c r="E1113">
        <v>0</v>
      </c>
      <c r="F1113">
        <v>0</v>
      </c>
    </row>
    <row r="1114" spans="1:6">
      <c r="A1114">
        <f t="shared" ref="A1114:A1177" ca="1" si="3330">RANDBETWEEN(98,104)</f>
        <v>99</v>
      </c>
      <c r="B1114">
        <f t="shared" ref="B1114:B1177" ca="1" si="3331">RANDBETWEEN(0,1)</f>
        <v>0</v>
      </c>
      <c r="C1114">
        <f t="shared" ref="C1114:C1177" ca="1" si="3332">RANDBETWEEN(1,100)</f>
        <v>14</v>
      </c>
      <c r="D1114">
        <f t="shared" ref="D1114:D1177" ca="1" si="3333">RANDBETWEEN(0,1)</f>
        <v>0</v>
      </c>
      <c r="E1114">
        <f t="shared" ref="E1114:E1177" ca="1" si="3334">RANDBETWEEN(-1,1)</f>
        <v>1</v>
      </c>
      <c r="F1114">
        <f t="shared" ref="F1114:F1177" ca="1" si="3335">RANDBETWEEN(0,1)</f>
        <v>0</v>
      </c>
    </row>
    <row r="1115" spans="1:6">
      <c r="A1115">
        <v>98</v>
      </c>
      <c r="B1115">
        <v>0</v>
      </c>
      <c r="C1115">
        <v>27</v>
      </c>
      <c r="D1115">
        <v>0</v>
      </c>
      <c r="E1115">
        <v>0</v>
      </c>
      <c r="F1115">
        <v>0</v>
      </c>
    </row>
    <row r="1116" spans="1:6">
      <c r="A1116">
        <f t="shared" ref="A1116:A1179" ca="1" si="3336">RANDBETWEEN(98,104)</f>
        <v>100</v>
      </c>
      <c r="B1116">
        <f t="shared" ref="B1116:B1179" ca="1" si="3337">RANDBETWEEN(0,1)</f>
        <v>1</v>
      </c>
      <c r="C1116">
        <f t="shared" ref="C1116:C1179" ca="1" si="3338">RANDBETWEEN(1,100)</f>
        <v>45</v>
      </c>
      <c r="D1116">
        <f t="shared" ref="D1116:D1179" ca="1" si="3339">RANDBETWEEN(0,1)</f>
        <v>0</v>
      </c>
      <c r="E1116">
        <f t="shared" ref="E1116:E1179" ca="1" si="3340">RANDBETWEEN(-1,1)</f>
        <v>1</v>
      </c>
      <c r="F1116">
        <f t="shared" ref="F1116:F1179" ca="1" si="3341">RANDBETWEEN(0,1)</f>
        <v>0</v>
      </c>
    </row>
    <row r="1117" spans="1:6">
      <c r="A1117">
        <v>98</v>
      </c>
      <c r="B1117">
        <v>0</v>
      </c>
      <c r="C1117">
        <v>27</v>
      </c>
      <c r="D1117">
        <v>0</v>
      </c>
      <c r="E1117">
        <v>0</v>
      </c>
      <c r="F1117">
        <v>0</v>
      </c>
    </row>
    <row r="1118" spans="1:6">
      <c r="A1118">
        <f t="shared" ref="A1118:A1181" ca="1" si="3342">RANDBETWEEN(98,104)</f>
        <v>99</v>
      </c>
      <c r="B1118">
        <f t="shared" ref="B1118:B1181" ca="1" si="3343">RANDBETWEEN(0,1)</f>
        <v>0</v>
      </c>
      <c r="C1118">
        <f t="shared" ref="C1118:C1181" ca="1" si="3344">RANDBETWEEN(1,100)</f>
        <v>5</v>
      </c>
      <c r="D1118">
        <f t="shared" ref="D1118:D1181" ca="1" si="3345">RANDBETWEEN(0,1)</f>
        <v>0</v>
      </c>
      <c r="E1118">
        <f t="shared" ref="E1118:E1181" ca="1" si="3346">RANDBETWEEN(-1,1)</f>
        <v>1</v>
      </c>
      <c r="F1118">
        <f t="shared" ref="F1118:F1181" ca="1" si="3347">RANDBETWEEN(0,1)</f>
        <v>1</v>
      </c>
    </row>
    <row r="1119" spans="1:6">
      <c r="A1119">
        <v>98</v>
      </c>
      <c r="B1119">
        <v>0</v>
      </c>
      <c r="C1119">
        <v>27</v>
      </c>
      <c r="D1119">
        <v>0</v>
      </c>
      <c r="E1119">
        <v>0</v>
      </c>
      <c r="F1119">
        <v>0</v>
      </c>
    </row>
    <row r="1120" spans="1:6">
      <c r="A1120">
        <f t="shared" ref="A1120:A1183" ca="1" si="3348">RANDBETWEEN(98,104)</f>
        <v>102</v>
      </c>
      <c r="B1120">
        <f t="shared" ref="B1120:B1183" ca="1" si="3349">RANDBETWEEN(0,1)</f>
        <v>1</v>
      </c>
      <c r="C1120">
        <f t="shared" ref="C1120:C1183" ca="1" si="3350">RANDBETWEEN(1,100)</f>
        <v>57</v>
      </c>
      <c r="D1120">
        <f t="shared" ref="D1120:D1183" ca="1" si="3351">RANDBETWEEN(0,1)</f>
        <v>1</v>
      </c>
      <c r="E1120">
        <f t="shared" ref="E1120:E1183" ca="1" si="3352">RANDBETWEEN(-1,1)</f>
        <v>-1</v>
      </c>
      <c r="F1120">
        <f t="shared" ref="F1120:F1183" ca="1" si="3353">RANDBETWEEN(0,1)</f>
        <v>1</v>
      </c>
    </row>
    <row r="1121" spans="1:6">
      <c r="A1121">
        <v>98</v>
      </c>
      <c r="B1121">
        <v>0</v>
      </c>
      <c r="C1121">
        <v>27</v>
      </c>
      <c r="D1121">
        <v>0</v>
      </c>
      <c r="E1121">
        <v>0</v>
      </c>
      <c r="F1121">
        <v>0</v>
      </c>
    </row>
    <row r="1122" spans="1:6">
      <c r="A1122">
        <f t="shared" ref="A1122:A1185" ca="1" si="3354">RANDBETWEEN(98,104)</f>
        <v>102</v>
      </c>
      <c r="B1122">
        <f t="shared" ref="B1122:B1185" ca="1" si="3355">RANDBETWEEN(0,1)</f>
        <v>0</v>
      </c>
      <c r="C1122">
        <f t="shared" ref="C1122:C1185" ca="1" si="3356">RANDBETWEEN(1,100)</f>
        <v>23</v>
      </c>
      <c r="D1122">
        <f t="shared" ref="D1122:D1185" ca="1" si="3357">RANDBETWEEN(0,1)</f>
        <v>0</v>
      </c>
      <c r="E1122">
        <f t="shared" ref="E1122:E1185" ca="1" si="3358">RANDBETWEEN(-1,1)</f>
        <v>-1</v>
      </c>
      <c r="F1122">
        <f t="shared" ref="F1122:F1185" ca="1" si="3359">RANDBETWEEN(0,1)</f>
        <v>0</v>
      </c>
    </row>
    <row r="1123" spans="1:6">
      <c r="A1123">
        <v>98</v>
      </c>
      <c r="B1123">
        <v>0</v>
      </c>
      <c r="C1123">
        <v>27</v>
      </c>
      <c r="D1123">
        <v>0</v>
      </c>
      <c r="E1123">
        <v>0</v>
      </c>
      <c r="F1123">
        <v>0</v>
      </c>
    </row>
    <row r="1124" spans="1:6">
      <c r="A1124">
        <f t="shared" ref="A1124:A1187" ca="1" si="3360">RANDBETWEEN(98,104)</f>
        <v>100</v>
      </c>
      <c r="B1124">
        <f t="shared" ref="B1124:B1187" ca="1" si="3361">RANDBETWEEN(0,1)</f>
        <v>1</v>
      </c>
      <c r="C1124">
        <f t="shared" ref="C1124:C1187" ca="1" si="3362">RANDBETWEEN(1,100)</f>
        <v>35</v>
      </c>
      <c r="D1124">
        <f t="shared" ref="D1124:D1187" ca="1" si="3363">RANDBETWEEN(0,1)</f>
        <v>1</v>
      </c>
      <c r="E1124">
        <f t="shared" ref="E1124:E1187" ca="1" si="3364">RANDBETWEEN(-1,1)</f>
        <v>-1</v>
      </c>
      <c r="F1124">
        <f t="shared" ref="F1124:F1187" ca="1" si="3365">RANDBETWEEN(0,1)</f>
        <v>0</v>
      </c>
    </row>
    <row r="1125" spans="1:6">
      <c r="A1125">
        <v>98</v>
      </c>
      <c r="B1125">
        <v>0</v>
      </c>
      <c r="C1125">
        <v>27</v>
      </c>
      <c r="D1125">
        <v>0</v>
      </c>
      <c r="E1125">
        <v>0</v>
      </c>
      <c r="F1125">
        <v>0</v>
      </c>
    </row>
    <row r="1126" spans="1:6">
      <c r="A1126">
        <f t="shared" ref="A1126:A1189" ca="1" si="3366">RANDBETWEEN(98,104)</f>
        <v>99</v>
      </c>
      <c r="B1126">
        <f t="shared" ref="B1126:B1189" ca="1" si="3367">RANDBETWEEN(0,1)</f>
        <v>1</v>
      </c>
      <c r="C1126">
        <f t="shared" ref="C1126:C1189" ca="1" si="3368">RANDBETWEEN(1,100)</f>
        <v>55</v>
      </c>
      <c r="D1126">
        <f t="shared" ref="D1126:D1189" ca="1" si="3369">RANDBETWEEN(0,1)</f>
        <v>0</v>
      </c>
      <c r="E1126">
        <f t="shared" ref="E1126:E1189" ca="1" si="3370">RANDBETWEEN(-1,1)</f>
        <v>-1</v>
      </c>
      <c r="F1126">
        <f t="shared" ref="F1126:F1189" ca="1" si="3371">RANDBETWEEN(0,1)</f>
        <v>0</v>
      </c>
    </row>
    <row r="1127" spans="1:6">
      <c r="A1127">
        <v>98</v>
      </c>
      <c r="B1127">
        <v>0</v>
      </c>
      <c r="C1127">
        <v>27</v>
      </c>
      <c r="D1127">
        <v>0</v>
      </c>
      <c r="E1127">
        <v>0</v>
      </c>
      <c r="F1127">
        <v>0</v>
      </c>
    </row>
    <row r="1128" spans="1:6">
      <c r="A1128">
        <f t="shared" ref="A1128:A1191" ca="1" si="3372">RANDBETWEEN(98,104)</f>
        <v>98</v>
      </c>
      <c r="B1128">
        <f t="shared" ref="B1128:B1191" ca="1" si="3373">RANDBETWEEN(0,1)</f>
        <v>1</v>
      </c>
      <c r="C1128">
        <f t="shared" ref="C1128:C1191" ca="1" si="3374">RANDBETWEEN(1,100)</f>
        <v>27</v>
      </c>
      <c r="D1128">
        <f t="shared" ref="D1128:D1191" ca="1" si="3375">RANDBETWEEN(0,1)</f>
        <v>0</v>
      </c>
      <c r="E1128">
        <f t="shared" ref="E1128:E1191" ca="1" si="3376">RANDBETWEEN(-1,1)</f>
        <v>1</v>
      </c>
      <c r="F1128">
        <f t="shared" ref="F1128:F1191" ca="1" si="3377">RANDBETWEEN(0,1)</f>
        <v>0</v>
      </c>
    </row>
    <row r="1129" spans="1:6">
      <c r="A1129">
        <v>98</v>
      </c>
      <c r="B1129">
        <v>0</v>
      </c>
      <c r="C1129">
        <v>27</v>
      </c>
      <c r="D1129">
        <v>0</v>
      </c>
      <c r="E1129">
        <v>0</v>
      </c>
      <c r="F1129">
        <v>0</v>
      </c>
    </row>
    <row r="1130" spans="1:6">
      <c r="A1130">
        <f t="shared" ref="A1130:A1193" ca="1" si="3378">RANDBETWEEN(98,104)</f>
        <v>100</v>
      </c>
      <c r="B1130">
        <f t="shared" ref="B1130:B1193" ca="1" si="3379">RANDBETWEEN(0,1)</f>
        <v>0</v>
      </c>
      <c r="C1130">
        <f t="shared" ref="C1130:C1193" ca="1" si="3380">RANDBETWEEN(1,100)</f>
        <v>54</v>
      </c>
      <c r="D1130">
        <f t="shared" ref="D1130:D1193" ca="1" si="3381">RANDBETWEEN(0,1)</f>
        <v>0</v>
      </c>
      <c r="E1130">
        <f t="shared" ref="E1130:E1193" ca="1" si="3382">RANDBETWEEN(-1,1)</f>
        <v>-1</v>
      </c>
      <c r="F1130">
        <f t="shared" ref="F1130:F1193" ca="1" si="3383">RANDBETWEEN(0,1)</f>
        <v>1</v>
      </c>
    </row>
    <row r="1131" spans="1:6">
      <c r="A1131">
        <v>98</v>
      </c>
      <c r="B1131">
        <v>0</v>
      </c>
      <c r="C1131">
        <v>27</v>
      </c>
      <c r="D1131">
        <v>0</v>
      </c>
      <c r="E1131">
        <v>0</v>
      </c>
      <c r="F1131">
        <v>0</v>
      </c>
    </row>
    <row r="1132" spans="1:6">
      <c r="A1132">
        <f t="shared" ref="A1132:A1195" ca="1" si="3384">RANDBETWEEN(98,104)</f>
        <v>100</v>
      </c>
      <c r="B1132">
        <f t="shared" ref="B1132:B1195" ca="1" si="3385">RANDBETWEEN(0,1)</f>
        <v>0</v>
      </c>
      <c r="C1132">
        <f t="shared" ref="C1132:C1195" ca="1" si="3386">RANDBETWEEN(1,100)</f>
        <v>30</v>
      </c>
      <c r="D1132">
        <f t="shared" ref="D1132:D1195" ca="1" si="3387">RANDBETWEEN(0,1)</f>
        <v>0</v>
      </c>
      <c r="E1132">
        <f t="shared" ref="E1132:E1195" ca="1" si="3388">RANDBETWEEN(-1,1)</f>
        <v>-1</v>
      </c>
      <c r="F1132">
        <f t="shared" ref="F1132:F1195" ca="1" si="3389">RANDBETWEEN(0,1)</f>
        <v>0</v>
      </c>
    </row>
    <row r="1133" spans="1:6">
      <c r="A1133">
        <v>98</v>
      </c>
      <c r="B1133">
        <v>0</v>
      </c>
      <c r="C1133">
        <v>27</v>
      </c>
      <c r="D1133">
        <v>0</v>
      </c>
      <c r="E1133">
        <v>0</v>
      </c>
      <c r="F1133">
        <v>0</v>
      </c>
    </row>
    <row r="1134" spans="1:6">
      <c r="A1134">
        <f t="shared" ref="A1134:A1197" ca="1" si="3390">RANDBETWEEN(98,104)</f>
        <v>98</v>
      </c>
      <c r="B1134">
        <f t="shared" ref="B1134:B1197" ca="1" si="3391">RANDBETWEEN(0,1)</f>
        <v>0</v>
      </c>
      <c r="C1134">
        <f t="shared" ref="C1134:C1197" ca="1" si="3392">RANDBETWEEN(1,100)</f>
        <v>39</v>
      </c>
      <c r="D1134">
        <f t="shared" ref="D1134:D1197" ca="1" si="3393">RANDBETWEEN(0,1)</f>
        <v>1</v>
      </c>
      <c r="E1134">
        <f t="shared" ref="E1134:E1197" ca="1" si="3394">RANDBETWEEN(-1,1)</f>
        <v>-1</v>
      </c>
      <c r="F1134">
        <f t="shared" ref="F1134:F1197" ca="1" si="3395">RANDBETWEEN(0,1)</f>
        <v>1</v>
      </c>
    </row>
    <row r="1135" spans="1:6">
      <c r="A1135">
        <v>98</v>
      </c>
      <c r="B1135">
        <v>0</v>
      </c>
      <c r="C1135">
        <v>27</v>
      </c>
      <c r="D1135">
        <v>0</v>
      </c>
      <c r="E1135">
        <v>0</v>
      </c>
      <c r="F1135">
        <v>0</v>
      </c>
    </row>
    <row r="1136" spans="1:6">
      <c r="A1136">
        <f t="shared" ref="A1136:A1199" ca="1" si="3396">RANDBETWEEN(98,104)</f>
        <v>98</v>
      </c>
      <c r="B1136">
        <f t="shared" ref="B1136:B1199" ca="1" si="3397">RANDBETWEEN(0,1)</f>
        <v>0</v>
      </c>
      <c r="C1136">
        <f t="shared" ref="C1136:C1199" ca="1" si="3398">RANDBETWEEN(1,100)</f>
        <v>81</v>
      </c>
      <c r="D1136">
        <f t="shared" ref="D1136:D1199" ca="1" si="3399">RANDBETWEEN(0,1)</f>
        <v>0</v>
      </c>
      <c r="E1136">
        <f t="shared" ref="E1136:E1199" ca="1" si="3400">RANDBETWEEN(-1,1)</f>
        <v>1</v>
      </c>
      <c r="F1136">
        <f t="shared" ref="F1136:F1199" ca="1" si="3401">RANDBETWEEN(0,1)</f>
        <v>0</v>
      </c>
    </row>
    <row r="1137" spans="1:6">
      <c r="A1137">
        <v>98</v>
      </c>
      <c r="B1137">
        <v>0</v>
      </c>
      <c r="C1137">
        <v>27</v>
      </c>
      <c r="D1137">
        <v>0</v>
      </c>
      <c r="E1137">
        <v>0</v>
      </c>
      <c r="F1137">
        <v>0</v>
      </c>
    </row>
    <row r="1138" spans="1:6">
      <c r="A1138">
        <f t="shared" ref="A1138:A1201" ca="1" si="3402">RANDBETWEEN(98,104)</f>
        <v>98</v>
      </c>
      <c r="B1138">
        <f t="shared" ref="B1138:B1201" ca="1" si="3403">RANDBETWEEN(0,1)</f>
        <v>0</v>
      </c>
      <c r="C1138">
        <f t="shared" ref="C1138:C1201" ca="1" si="3404">RANDBETWEEN(1,100)</f>
        <v>65</v>
      </c>
      <c r="D1138">
        <f t="shared" ref="D1138:D1201" ca="1" si="3405">RANDBETWEEN(0,1)</f>
        <v>0</v>
      </c>
      <c r="E1138">
        <f t="shared" ref="E1138:E1201" ca="1" si="3406">RANDBETWEEN(-1,1)</f>
        <v>-1</v>
      </c>
      <c r="F1138">
        <f t="shared" ref="F1138:F1201" ca="1" si="3407">RANDBETWEEN(0,1)</f>
        <v>0</v>
      </c>
    </row>
    <row r="1139" spans="1:6">
      <c r="A1139">
        <v>98</v>
      </c>
      <c r="B1139">
        <v>0</v>
      </c>
      <c r="C1139">
        <v>27</v>
      </c>
      <c r="D1139">
        <v>0</v>
      </c>
      <c r="E1139">
        <v>0</v>
      </c>
      <c r="F1139">
        <v>0</v>
      </c>
    </row>
    <row r="1140" spans="1:6">
      <c r="A1140">
        <f t="shared" ref="A1140:A1203" ca="1" si="3408">RANDBETWEEN(98,104)</f>
        <v>99</v>
      </c>
      <c r="B1140">
        <f t="shared" ref="B1140:B1203" ca="1" si="3409">RANDBETWEEN(0,1)</f>
        <v>0</v>
      </c>
      <c r="C1140">
        <f t="shared" ref="C1140:C1203" ca="1" si="3410">RANDBETWEEN(1,100)</f>
        <v>42</v>
      </c>
      <c r="D1140">
        <f t="shared" ref="D1140:D1203" ca="1" si="3411">RANDBETWEEN(0,1)</f>
        <v>0</v>
      </c>
      <c r="E1140">
        <f t="shared" ref="E1140:E1203" ca="1" si="3412">RANDBETWEEN(-1,1)</f>
        <v>-1</v>
      </c>
      <c r="F1140">
        <f t="shared" ref="F1140:F1203" ca="1" si="3413">RANDBETWEEN(0,1)</f>
        <v>1</v>
      </c>
    </row>
    <row r="1141" spans="1:6">
      <c r="A1141">
        <v>98</v>
      </c>
      <c r="B1141">
        <v>0</v>
      </c>
      <c r="C1141">
        <v>27</v>
      </c>
      <c r="D1141">
        <v>0</v>
      </c>
      <c r="E1141">
        <v>0</v>
      </c>
      <c r="F1141">
        <v>0</v>
      </c>
    </row>
    <row r="1142" spans="1:6">
      <c r="A1142">
        <f t="shared" ref="A1142:A1205" ca="1" si="3414">RANDBETWEEN(98,104)</f>
        <v>102</v>
      </c>
      <c r="B1142">
        <f t="shared" ref="B1142:B1205" ca="1" si="3415">RANDBETWEEN(0,1)</f>
        <v>1</v>
      </c>
      <c r="C1142">
        <f t="shared" ref="C1142:C1205" ca="1" si="3416">RANDBETWEEN(1,100)</f>
        <v>80</v>
      </c>
      <c r="D1142">
        <f t="shared" ref="D1142:D1205" ca="1" si="3417">RANDBETWEEN(0,1)</f>
        <v>1</v>
      </c>
      <c r="E1142">
        <f t="shared" ref="E1142:E1205" ca="1" si="3418">RANDBETWEEN(-1,1)</f>
        <v>-1</v>
      </c>
      <c r="F1142">
        <f t="shared" ref="F1142:F1205" ca="1" si="3419">RANDBETWEEN(0,1)</f>
        <v>1</v>
      </c>
    </row>
    <row r="1143" spans="1:6">
      <c r="A1143">
        <v>98</v>
      </c>
      <c r="B1143">
        <v>0</v>
      </c>
      <c r="C1143">
        <v>27</v>
      </c>
      <c r="D1143">
        <v>0</v>
      </c>
      <c r="E1143">
        <v>0</v>
      </c>
      <c r="F1143">
        <v>0</v>
      </c>
    </row>
    <row r="1144" spans="1:6">
      <c r="A1144">
        <f t="shared" ref="A1144:A1207" ca="1" si="3420">RANDBETWEEN(98,104)</f>
        <v>98</v>
      </c>
      <c r="B1144">
        <f t="shared" ref="B1144:B1207" ca="1" si="3421">RANDBETWEEN(0,1)</f>
        <v>0</v>
      </c>
      <c r="C1144">
        <f t="shared" ref="C1144:C1207" ca="1" si="3422">RANDBETWEEN(1,100)</f>
        <v>38</v>
      </c>
      <c r="D1144">
        <f t="shared" ref="D1144:D1207" ca="1" si="3423">RANDBETWEEN(0,1)</f>
        <v>1</v>
      </c>
      <c r="E1144">
        <f t="shared" ref="E1144:E1207" ca="1" si="3424">RANDBETWEEN(-1,1)</f>
        <v>1</v>
      </c>
      <c r="F1144">
        <f t="shared" ref="F1144:F1207" ca="1" si="3425">RANDBETWEEN(0,1)</f>
        <v>0</v>
      </c>
    </row>
    <row r="1145" spans="1:6">
      <c r="A1145">
        <v>98</v>
      </c>
      <c r="B1145">
        <v>0</v>
      </c>
      <c r="C1145">
        <v>27</v>
      </c>
      <c r="D1145">
        <v>0</v>
      </c>
      <c r="E1145">
        <v>0</v>
      </c>
      <c r="F1145">
        <v>0</v>
      </c>
    </row>
    <row r="1146" spans="1:6">
      <c r="A1146">
        <f t="shared" ref="A1146:A1209" ca="1" si="3426">RANDBETWEEN(98,104)</f>
        <v>101</v>
      </c>
      <c r="B1146">
        <f t="shared" ref="B1146:B1209" ca="1" si="3427">RANDBETWEEN(0,1)</f>
        <v>1</v>
      </c>
      <c r="C1146">
        <f t="shared" ref="C1146:C1209" ca="1" si="3428">RANDBETWEEN(1,100)</f>
        <v>4</v>
      </c>
      <c r="D1146">
        <f t="shared" ref="D1146:D1209" ca="1" si="3429">RANDBETWEEN(0,1)</f>
        <v>0</v>
      </c>
      <c r="E1146">
        <f t="shared" ref="E1146:E1209" ca="1" si="3430">RANDBETWEEN(-1,1)</f>
        <v>1</v>
      </c>
      <c r="F1146">
        <f t="shared" ref="F1146:F1209" ca="1" si="3431">RANDBETWEEN(0,1)</f>
        <v>0</v>
      </c>
    </row>
    <row r="1147" spans="1:6">
      <c r="A1147">
        <v>98</v>
      </c>
      <c r="B1147">
        <v>0</v>
      </c>
      <c r="C1147">
        <v>27</v>
      </c>
      <c r="D1147">
        <v>0</v>
      </c>
      <c r="E1147">
        <v>0</v>
      </c>
      <c r="F1147">
        <v>0</v>
      </c>
    </row>
    <row r="1148" spans="1:6">
      <c r="A1148">
        <f t="shared" ref="A1148:A1211" ca="1" si="3432">RANDBETWEEN(98,104)</f>
        <v>99</v>
      </c>
      <c r="B1148">
        <f t="shared" ref="B1148:B1211" ca="1" si="3433">RANDBETWEEN(0,1)</f>
        <v>1</v>
      </c>
      <c r="C1148">
        <f t="shared" ref="C1148:C1211" ca="1" si="3434">RANDBETWEEN(1,100)</f>
        <v>88</v>
      </c>
      <c r="D1148">
        <f t="shared" ref="D1148:D1211" ca="1" si="3435">RANDBETWEEN(0,1)</f>
        <v>0</v>
      </c>
      <c r="E1148">
        <f t="shared" ref="E1148:E1211" ca="1" si="3436">RANDBETWEEN(-1,1)</f>
        <v>-1</v>
      </c>
      <c r="F1148">
        <f t="shared" ref="F1148:F1211" ca="1" si="3437">RANDBETWEEN(0,1)</f>
        <v>1</v>
      </c>
    </row>
    <row r="1149" spans="1:6">
      <c r="A1149">
        <v>98</v>
      </c>
      <c r="B1149">
        <v>0</v>
      </c>
      <c r="C1149">
        <v>27</v>
      </c>
      <c r="D1149">
        <v>0</v>
      </c>
      <c r="E1149">
        <v>0</v>
      </c>
      <c r="F1149">
        <v>0</v>
      </c>
    </row>
    <row r="1150" spans="1:6">
      <c r="A1150">
        <f t="shared" ref="A1150:A1213" ca="1" si="3438">RANDBETWEEN(98,104)</f>
        <v>103</v>
      </c>
      <c r="B1150">
        <f t="shared" ref="B1150:B1213" ca="1" si="3439">RANDBETWEEN(0,1)</f>
        <v>0</v>
      </c>
      <c r="C1150">
        <f t="shared" ref="C1150:C1213" ca="1" si="3440">RANDBETWEEN(1,100)</f>
        <v>51</v>
      </c>
      <c r="D1150">
        <f t="shared" ref="D1150:D1213" ca="1" si="3441">RANDBETWEEN(0,1)</f>
        <v>1</v>
      </c>
      <c r="E1150">
        <f t="shared" ref="E1150:E1213" ca="1" si="3442">RANDBETWEEN(-1,1)</f>
        <v>-1</v>
      </c>
      <c r="F1150">
        <f t="shared" ref="F1150:F1213" ca="1" si="3443">RANDBETWEEN(0,1)</f>
        <v>0</v>
      </c>
    </row>
    <row r="1151" spans="1:6">
      <c r="A1151">
        <v>98</v>
      </c>
      <c r="B1151">
        <v>0</v>
      </c>
      <c r="C1151">
        <v>27</v>
      </c>
      <c r="D1151">
        <v>0</v>
      </c>
      <c r="E1151">
        <v>0</v>
      </c>
      <c r="F1151">
        <v>0</v>
      </c>
    </row>
    <row r="1152" spans="1:6">
      <c r="A1152">
        <f t="shared" ref="A1152:A1215" ca="1" si="3444">RANDBETWEEN(98,104)</f>
        <v>101</v>
      </c>
      <c r="B1152">
        <f t="shared" ref="B1152:B1215" ca="1" si="3445">RANDBETWEEN(0,1)</f>
        <v>0</v>
      </c>
      <c r="C1152">
        <f t="shared" ref="C1152:C1215" ca="1" si="3446">RANDBETWEEN(1,100)</f>
        <v>94</v>
      </c>
      <c r="D1152">
        <f t="shared" ref="D1152:D1215" ca="1" si="3447">RANDBETWEEN(0,1)</f>
        <v>0</v>
      </c>
      <c r="E1152">
        <f t="shared" ref="E1152:E1215" ca="1" si="3448">RANDBETWEEN(-1,1)</f>
        <v>0</v>
      </c>
      <c r="F1152">
        <f t="shared" ref="F1152:F1215" ca="1" si="3449">RANDBETWEEN(0,1)</f>
        <v>0</v>
      </c>
    </row>
    <row r="1153" spans="1:6">
      <c r="A1153">
        <v>98</v>
      </c>
      <c r="B1153">
        <v>0</v>
      </c>
      <c r="C1153">
        <v>27</v>
      </c>
      <c r="D1153">
        <v>0</v>
      </c>
      <c r="E1153">
        <v>0</v>
      </c>
      <c r="F1153">
        <v>0</v>
      </c>
    </row>
    <row r="1154" spans="1:6">
      <c r="A1154">
        <f t="shared" ref="A1154:A1217" ca="1" si="3450">RANDBETWEEN(98,104)</f>
        <v>98</v>
      </c>
      <c r="B1154">
        <f t="shared" ref="B1154:B1217" ca="1" si="3451">RANDBETWEEN(0,1)</f>
        <v>1</v>
      </c>
      <c r="C1154">
        <f t="shared" ref="C1154:C1217" ca="1" si="3452">RANDBETWEEN(1,100)</f>
        <v>35</v>
      </c>
      <c r="D1154">
        <f t="shared" ref="D1154:D1217" ca="1" si="3453">RANDBETWEEN(0,1)</f>
        <v>1</v>
      </c>
      <c r="E1154">
        <f t="shared" ref="E1154:E1217" ca="1" si="3454">RANDBETWEEN(-1,1)</f>
        <v>0</v>
      </c>
      <c r="F1154">
        <f t="shared" ref="F1154:F1217" ca="1" si="3455">RANDBETWEEN(0,1)</f>
        <v>1</v>
      </c>
    </row>
    <row r="1155" spans="1:6">
      <c r="A1155">
        <v>98</v>
      </c>
      <c r="B1155">
        <v>0</v>
      </c>
      <c r="C1155">
        <v>27</v>
      </c>
      <c r="D1155">
        <v>0</v>
      </c>
      <c r="E1155">
        <v>0</v>
      </c>
      <c r="F1155">
        <v>0</v>
      </c>
    </row>
    <row r="1156" spans="1:6">
      <c r="A1156">
        <f t="shared" ref="A1156:A1219" ca="1" si="3456">RANDBETWEEN(98,104)</f>
        <v>100</v>
      </c>
      <c r="B1156">
        <f t="shared" ref="B1156:B1219" ca="1" si="3457">RANDBETWEEN(0,1)</f>
        <v>0</v>
      </c>
      <c r="C1156">
        <f t="shared" ref="C1156:C1219" ca="1" si="3458">RANDBETWEEN(1,100)</f>
        <v>80</v>
      </c>
      <c r="D1156">
        <f t="shared" ref="D1156:D1219" ca="1" si="3459">RANDBETWEEN(0,1)</f>
        <v>0</v>
      </c>
      <c r="E1156">
        <f t="shared" ref="E1156:E1219" ca="1" si="3460">RANDBETWEEN(-1,1)</f>
        <v>-1</v>
      </c>
      <c r="F1156">
        <f t="shared" ref="F1156:F1219" ca="1" si="3461">RANDBETWEEN(0,1)</f>
        <v>1</v>
      </c>
    </row>
    <row r="1157" spans="1:6">
      <c r="A1157">
        <v>98</v>
      </c>
      <c r="B1157">
        <v>0</v>
      </c>
      <c r="C1157">
        <v>27</v>
      </c>
      <c r="D1157">
        <v>0</v>
      </c>
      <c r="E1157">
        <v>0</v>
      </c>
      <c r="F1157">
        <v>0</v>
      </c>
    </row>
    <row r="1158" spans="1:6">
      <c r="A1158">
        <f t="shared" ref="A1158:A1221" ca="1" si="3462">RANDBETWEEN(98,104)</f>
        <v>104</v>
      </c>
      <c r="B1158">
        <f t="shared" ref="B1158:B1221" ca="1" si="3463">RANDBETWEEN(0,1)</f>
        <v>1</v>
      </c>
      <c r="C1158">
        <f t="shared" ref="C1158:C1221" ca="1" si="3464">RANDBETWEEN(1,100)</f>
        <v>41</v>
      </c>
      <c r="D1158">
        <f t="shared" ref="D1158:D1221" ca="1" si="3465">RANDBETWEEN(0,1)</f>
        <v>1</v>
      </c>
      <c r="E1158">
        <f t="shared" ref="E1158:E1221" ca="1" si="3466">RANDBETWEEN(-1,1)</f>
        <v>-1</v>
      </c>
      <c r="F1158">
        <f t="shared" ref="F1158:F1221" ca="1" si="3467">RANDBETWEEN(0,1)</f>
        <v>1</v>
      </c>
    </row>
    <row r="1159" spans="1:6">
      <c r="A1159">
        <v>98</v>
      </c>
      <c r="B1159">
        <v>0</v>
      </c>
      <c r="C1159">
        <v>27</v>
      </c>
      <c r="D1159">
        <v>0</v>
      </c>
      <c r="E1159">
        <v>0</v>
      </c>
      <c r="F1159">
        <v>0</v>
      </c>
    </row>
    <row r="1160" spans="1:6">
      <c r="A1160">
        <f t="shared" ref="A1160:A1223" ca="1" si="3468">RANDBETWEEN(98,104)</f>
        <v>104</v>
      </c>
      <c r="B1160">
        <f t="shared" ref="B1160:B1223" ca="1" si="3469">RANDBETWEEN(0,1)</f>
        <v>1</v>
      </c>
      <c r="C1160">
        <f t="shared" ref="C1160:C1223" ca="1" si="3470">RANDBETWEEN(1,100)</f>
        <v>34</v>
      </c>
      <c r="D1160">
        <f t="shared" ref="D1160:D1223" ca="1" si="3471">RANDBETWEEN(0,1)</f>
        <v>1</v>
      </c>
      <c r="E1160">
        <f t="shared" ref="E1160:E1223" ca="1" si="3472">RANDBETWEEN(-1,1)</f>
        <v>0</v>
      </c>
      <c r="F1160">
        <f t="shared" ref="F1160:F1223" ca="1" si="3473">RANDBETWEEN(0,1)</f>
        <v>1</v>
      </c>
    </row>
    <row r="1161" spans="1:6">
      <c r="A1161">
        <v>98</v>
      </c>
      <c r="B1161">
        <v>0</v>
      </c>
      <c r="C1161">
        <v>27</v>
      </c>
      <c r="D1161">
        <v>0</v>
      </c>
      <c r="E1161">
        <v>0</v>
      </c>
      <c r="F1161">
        <v>0</v>
      </c>
    </row>
    <row r="1162" spans="1:6">
      <c r="A1162">
        <f t="shared" ref="A1162:A1225" ca="1" si="3474">RANDBETWEEN(98,104)</f>
        <v>98</v>
      </c>
      <c r="B1162">
        <f t="shared" ref="B1162:B1225" ca="1" si="3475">RANDBETWEEN(0,1)</f>
        <v>1</v>
      </c>
      <c r="C1162">
        <f t="shared" ref="C1162:C1225" ca="1" si="3476">RANDBETWEEN(1,100)</f>
        <v>76</v>
      </c>
      <c r="D1162">
        <f t="shared" ref="D1162:D1225" ca="1" si="3477">RANDBETWEEN(0,1)</f>
        <v>0</v>
      </c>
      <c r="E1162">
        <f t="shared" ref="E1162:E1225" ca="1" si="3478">RANDBETWEEN(-1,1)</f>
        <v>0</v>
      </c>
      <c r="F1162">
        <f t="shared" ref="F1162:F1225" ca="1" si="3479">RANDBETWEEN(0,1)</f>
        <v>1</v>
      </c>
    </row>
    <row r="1163" spans="1:6">
      <c r="A1163">
        <v>98</v>
      </c>
      <c r="B1163">
        <v>0</v>
      </c>
      <c r="C1163">
        <v>27</v>
      </c>
      <c r="D1163">
        <v>0</v>
      </c>
      <c r="E1163">
        <v>0</v>
      </c>
      <c r="F1163">
        <v>0</v>
      </c>
    </row>
    <row r="1164" spans="1:6">
      <c r="A1164">
        <f t="shared" ref="A1164:A1227" ca="1" si="3480">RANDBETWEEN(98,104)</f>
        <v>100</v>
      </c>
      <c r="B1164">
        <f t="shared" ref="B1164:B1227" ca="1" si="3481">RANDBETWEEN(0,1)</f>
        <v>1</v>
      </c>
      <c r="C1164">
        <f t="shared" ref="C1164:C1227" ca="1" si="3482">RANDBETWEEN(1,100)</f>
        <v>99</v>
      </c>
      <c r="D1164">
        <f t="shared" ref="D1164:D1227" ca="1" si="3483">RANDBETWEEN(0,1)</f>
        <v>0</v>
      </c>
      <c r="E1164">
        <f t="shared" ref="E1164:E1227" ca="1" si="3484">RANDBETWEEN(-1,1)</f>
        <v>1</v>
      </c>
      <c r="F1164">
        <f t="shared" ref="F1164:F1227" ca="1" si="3485">RANDBETWEEN(0,1)</f>
        <v>1</v>
      </c>
    </row>
    <row r="1165" spans="1:6">
      <c r="A1165">
        <v>98</v>
      </c>
      <c r="B1165">
        <v>0</v>
      </c>
      <c r="C1165">
        <v>27</v>
      </c>
      <c r="D1165">
        <v>0</v>
      </c>
      <c r="E1165">
        <v>0</v>
      </c>
      <c r="F1165">
        <v>0</v>
      </c>
    </row>
    <row r="1166" spans="1:6">
      <c r="A1166">
        <f t="shared" ref="A1166:A1229" ca="1" si="3486">RANDBETWEEN(98,104)</f>
        <v>104</v>
      </c>
      <c r="B1166">
        <f t="shared" ref="B1166:B1229" ca="1" si="3487">RANDBETWEEN(0,1)</f>
        <v>0</v>
      </c>
      <c r="C1166">
        <f t="shared" ref="C1166:C1229" ca="1" si="3488">RANDBETWEEN(1,100)</f>
        <v>84</v>
      </c>
      <c r="D1166">
        <f t="shared" ref="D1166:D1229" ca="1" si="3489">RANDBETWEEN(0,1)</f>
        <v>0</v>
      </c>
      <c r="E1166">
        <f t="shared" ref="E1166:E1229" ca="1" si="3490">RANDBETWEEN(-1,1)</f>
        <v>0</v>
      </c>
      <c r="F1166">
        <f t="shared" ref="F1166:F1229" ca="1" si="3491">RANDBETWEEN(0,1)</f>
        <v>0</v>
      </c>
    </row>
    <row r="1167" spans="1:6">
      <c r="A1167">
        <v>98</v>
      </c>
      <c r="B1167">
        <v>0</v>
      </c>
      <c r="C1167">
        <v>27</v>
      </c>
      <c r="D1167">
        <v>0</v>
      </c>
      <c r="E1167">
        <v>0</v>
      </c>
      <c r="F1167">
        <v>0</v>
      </c>
    </row>
    <row r="1168" spans="1:6">
      <c r="A1168">
        <f t="shared" ref="A1168:A1231" ca="1" si="3492">RANDBETWEEN(98,104)</f>
        <v>103</v>
      </c>
      <c r="B1168">
        <f t="shared" ref="B1168:B1231" ca="1" si="3493">RANDBETWEEN(0,1)</f>
        <v>1</v>
      </c>
      <c r="C1168">
        <f t="shared" ref="C1168:C1231" ca="1" si="3494">RANDBETWEEN(1,100)</f>
        <v>61</v>
      </c>
      <c r="D1168">
        <f t="shared" ref="D1168:D1231" ca="1" si="3495">RANDBETWEEN(0,1)</f>
        <v>1</v>
      </c>
      <c r="E1168">
        <f t="shared" ref="E1168:E1231" ca="1" si="3496">RANDBETWEEN(-1,1)</f>
        <v>0</v>
      </c>
      <c r="F1168">
        <f t="shared" ref="F1168:F1231" ca="1" si="3497">RANDBETWEEN(0,1)</f>
        <v>0</v>
      </c>
    </row>
    <row r="1169" spans="1:6">
      <c r="A1169">
        <v>98</v>
      </c>
      <c r="B1169">
        <v>0</v>
      </c>
      <c r="C1169">
        <v>27</v>
      </c>
      <c r="D1169">
        <v>0</v>
      </c>
      <c r="E1169">
        <v>0</v>
      </c>
      <c r="F1169">
        <v>0</v>
      </c>
    </row>
    <row r="1170" spans="1:6">
      <c r="A1170">
        <f t="shared" ref="A1170:A1233" ca="1" si="3498">RANDBETWEEN(98,104)</f>
        <v>100</v>
      </c>
      <c r="B1170">
        <f t="shared" ref="B1170:B1233" ca="1" si="3499">RANDBETWEEN(0,1)</f>
        <v>0</v>
      </c>
      <c r="C1170">
        <f t="shared" ref="C1170:C1233" ca="1" si="3500">RANDBETWEEN(1,100)</f>
        <v>25</v>
      </c>
      <c r="D1170">
        <f t="shared" ref="D1170:D1233" ca="1" si="3501">RANDBETWEEN(0,1)</f>
        <v>1</v>
      </c>
      <c r="E1170">
        <f t="shared" ref="E1170:E1233" ca="1" si="3502">RANDBETWEEN(-1,1)</f>
        <v>0</v>
      </c>
      <c r="F1170">
        <f t="shared" ref="F1170:F1233" ca="1" si="3503">RANDBETWEEN(0,1)</f>
        <v>1</v>
      </c>
    </row>
    <row r="1171" spans="1:6">
      <c r="A1171">
        <v>98</v>
      </c>
      <c r="B1171">
        <v>0</v>
      </c>
      <c r="C1171">
        <v>27</v>
      </c>
      <c r="D1171">
        <v>0</v>
      </c>
      <c r="E1171">
        <v>0</v>
      </c>
      <c r="F1171">
        <v>0</v>
      </c>
    </row>
    <row r="1172" spans="1:6">
      <c r="A1172">
        <f t="shared" ref="A1172:A1235" ca="1" si="3504">RANDBETWEEN(98,104)</f>
        <v>101</v>
      </c>
      <c r="B1172">
        <f t="shared" ref="B1172:B1235" ca="1" si="3505">RANDBETWEEN(0,1)</f>
        <v>0</v>
      </c>
      <c r="C1172">
        <f t="shared" ref="C1172:C1235" ca="1" si="3506">RANDBETWEEN(1,100)</f>
        <v>67</v>
      </c>
      <c r="D1172">
        <f t="shared" ref="D1172:D1235" ca="1" si="3507">RANDBETWEEN(0,1)</f>
        <v>1</v>
      </c>
      <c r="E1172">
        <f t="shared" ref="E1172:E1235" ca="1" si="3508">RANDBETWEEN(-1,1)</f>
        <v>1</v>
      </c>
      <c r="F1172">
        <f t="shared" ref="F1172:F1235" ca="1" si="3509">RANDBETWEEN(0,1)</f>
        <v>1</v>
      </c>
    </row>
    <row r="1173" spans="1:6">
      <c r="A1173">
        <v>98</v>
      </c>
      <c r="B1173">
        <v>0</v>
      </c>
      <c r="C1173">
        <v>27</v>
      </c>
      <c r="D1173">
        <v>0</v>
      </c>
      <c r="E1173">
        <v>0</v>
      </c>
      <c r="F1173">
        <v>0</v>
      </c>
    </row>
    <row r="1174" spans="1:6">
      <c r="A1174">
        <f t="shared" ref="A1174:A1237" ca="1" si="3510">RANDBETWEEN(98,104)</f>
        <v>101</v>
      </c>
      <c r="B1174">
        <f t="shared" ref="B1174:B1237" ca="1" si="3511">RANDBETWEEN(0,1)</f>
        <v>0</v>
      </c>
      <c r="C1174">
        <f t="shared" ref="C1174:C1237" ca="1" si="3512">RANDBETWEEN(1,100)</f>
        <v>51</v>
      </c>
      <c r="D1174">
        <f t="shared" ref="D1174:D1237" ca="1" si="3513">RANDBETWEEN(0,1)</f>
        <v>0</v>
      </c>
      <c r="E1174">
        <f t="shared" ref="E1174:E1237" ca="1" si="3514">RANDBETWEEN(-1,1)</f>
        <v>0</v>
      </c>
      <c r="F1174">
        <f t="shared" ref="F1174:F1237" ca="1" si="3515">RANDBETWEEN(0,1)</f>
        <v>1</v>
      </c>
    </row>
    <row r="1175" spans="1:6">
      <c r="A1175">
        <v>98</v>
      </c>
      <c r="B1175">
        <v>0</v>
      </c>
      <c r="C1175">
        <v>27</v>
      </c>
      <c r="D1175">
        <v>0</v>
      </c>
      <c r="E1175">
        <v>0</v>
      </c>
      <c r="F1175">
        <v>0</v>
      </c>
    </row>
    <row r="1176" spans="1:6">
      <c r="A1176">
        <f t="shared" ref="A1176:A1239" ca="1" si="3516">RANDBETWEEN(98,104)</f>
        <v>102</v>
      </c>
      <c r="B1176">
        <f t="shared" ref="B1176:B1239" ca="1" si="3517">RANDBETWEEN(0,1)</f>
        <v>0</v>
      </c>
      <c r="C1176">
        <f t="shared" ref="C1176:C1239" ca="1" si="3518">RANDBETWEEN(1,100)</f>
        <v>15</v>
      </c>
      <c r="D1176">
        <f t="shared" ref="D1176:D1239" ca="1" si="3519">RANDBETWEEN(0,1)</f>
        <v>1</v>
      </c>
      <c r="E1176">
        <f t="shared" ref="E1176:E1239" ca="1" si="3520">RANDBETWEEN(-1,1)</f>
        <v>-1</v>
      </c>
      <c r="F1176">
        <f t="shared" ref="F1176:F1239" ca="1" si="3521">RANDBETWEEN(0,1)</f>
        <v>0</v>
      </c>
    </row>
    <row r="1177" spans="1:6">
      <c r="A1177">
        <v>98</v>
      </c>
      <c r="B1177">
        <v>0</v>
      </c>
      <c r="C1177">
        <v>27</v>
      </c>
      <c r="D1177">
        <v>0</v>
      </c>
      <c r="E1177">
        <v>0</v>
      </c>
      <c r="F1177">
        <v>0</v>
      </c>
    </row>
    <row r="1178" spans="1:6">
      <c r="A1178">
        <f t="shared" ref="A1178:A1241" ca="1" si="3522">RANDBETWEEN(98,104)</f>
        <v>103</v>
      </c>
      <c r="B1178">
        <f t="shared" ref="B1178:B1241" ca="1" si="3523">RANDBETWEEN(0,1)</f>
        <v>1</v>
      </c>
      <c r="C1178">
        <f t="shared" ref="C1178:C1241" ca="1" si="3524">RANDBETWEEN(1,100)</f>
        <v>24</v>
      </c>
      <c r="D1178">
        <f t="shared" ref="D1178:D1241" ca="1" si="3525">RANDBETWEEN(0,1)</f>
        <v>0</v>
      </c>
      <c r="E1178">
        <f t="shared" ref="E1178:E1241" ca="1" si="3526">RANDBETWEEN(-1,1)</f>
        <v>-1</v>
      </c>
      <c r="F1178">
        <f t="shared" ref="F1178:F1241" ca="1" si="3527">RANDBETWEEN(0,1)</f>
        <v>0</v>
      </c>
    </row>
    <row r="1179" spans="1:6">
      <c r="A1179">
        <v>98</v>
      </c>
      <c r="B1179">
        <v>0</v>
      </c>
      <c r="C1179">
        <v>27</v>
      </c>
      <c r="D1179">
        <v>0</v>
      </c>
      <c r="E1179">
        <v>0</v>
      </c>
      <c r="F1179">
        <v>0</v>
      </c>
    </row>
    <row r="1180" spans="1:6">
      <c r="A1180">
        <f t="shared" ref="A1180:A1243" ca="1" si="3528">RANDBETWEEN(98,104)</f>
        <v>104</v>
      </c>
      <c r="B1180">
        <f t="shared" ref="B1180:B1243" ca="1" si="3529">RANDBETWEEN(0,1)</f>
        <v>1</v>
      </c>
      <c r="C1180">
        <f t="shared" ref="C1180:C1243" ca="1" si="3530">RANDBETWEEN(1,100)</f>
        <v>99</v>
      </c>
      <c r="D1180">
        <f t="shared" ref="D1180:D1243" ca="1" si="3531">RANDBETWEEN(0,1)</f>
        <v>0</v>
      </c>
      <c r="E1180">
        <f t="shared" ref="E1180:E1243" ca="1" si="3532">RANDBETWEEN(-1,1)</f>
        <v>1</v>
      </c>
      <c r="F1180">
        <f t="shared" ref="F1180:F1243" ca="1" si="3533">RANDBETWEEN(0,1)</f>
        <v>1</v>
      </c>
    </row>
    <row r="1181" spans="1:6">
      <c r="A1181">
        <v>98</v>
      </c>
      <c r="B1181">
        <v>0</v>
      </c>
      <c r="C1181">
        <v>27</v>
      </c>
      <c r="D1181">
        <v>0</v>
      </c>
      <c r="E1181">
        <v>0</v>
      </c>
      <c r="F1181">
        <v>0</v>
      </c>
    </row>
    <row r="1182" spans="1:6">
      <c r="A1182">
        <f t="shared" ref="A1182:A1245" ca="1" si="3534">RANDBETWEEN(98,104)</f>
        <v>101</v>
      </c>
      <c r="B1182">
        <f t="shared" ref="B1182:B1245" ca="1" si="3535">RANDBETWEEN(0,1)</f>
        <v>1</v>
      </c>
      <c r="C1182">
        <f t="shared" ref="C1182:C1245" ca="1" si="3536">RANDBETWEEN(1,100)</f>
        <v>73</v>
      </c>
      <c r="D1182">
        <f t="shared" ref="D1182:D1245" ca="1" si="3537">RANDBETWEEN(0,1)</f>
        <v>1</v>
      </c>
      <c r="E1182">
        <f t="shared" ref="E1182:E1245" ca="1" si="3538">RANDBETWEEN(-1,1)</f>
        <v>0</v>
      </c>
      <c r="F1182">
        <f t="shared" ref="F1182:F1245" ca="1" si="3539">RANDBETWEEN(0,1)</f>
        <v>1</v>
      </c>
    </row>
    <row r="1183" spans="1:6">
      <c r="A1183">
        <v>98</v>
      </c>
      <c r="B1183">
        <v>0</v>
      </c>
      <c r="C1183">
        <v>27</v>
      </c>
      <c r="D1183">
        <v>0</v>
      </c>
      <c r="E1183">
        <v>0</v>
      </c>
      <c r="F1183">
        <v>0</v>
      </c>
    </row>
    <row r="1184" spans="1:6">
      <c r="A1184">
        <f t="shared" ref="A1184:A1247" ca="1" si="3540">RANDBETWEEN(98,104)</f>
        <v>98</v>
      </c>
      <c r="B1184">
        <f t="shared" ref="B1184:B1247" ca="1" si="3541">RANDBETWEEN(0,1)</f>
        <v>1</v>
      </c>
      <c r="C1184">
        <f t="shared" ref="C1184:C1247" ca="1" si="3542">RANDBETWEEN(1,100)</f>
        <v>58</v>
      </c>
      <c r="D1184">
        <f t="shared" ref="D1184:D1247" ca="1" si="3543">RANDBETWEEN(0,1)</f>
        <v>0</v>
      </c>
      <c r="E1184">
        <f t="shared" ref="E1184:E1247" ca="1" si="3544">RANDBETWEEN(-1,1)</f>
        <v>-1</v>
      </c>
      <c r="F1184">
        <f t="shared" ref="F1184:F1247" ca="1" si="3545">RANDBETWEEN(0,1)</f>
        <v>0</v>
      </c>
    </row>
    <row r="1185" spans="1:6">
      <c r="A1185">
        <v>98</v>
      </c>
      <c r="B1185">
        <v>0</v>
      </c>
      <c r="C1185">
        <v>27</v>
      </c>
      <c r="D1185">
        <v>0</v>
      </c>
      <c r="E1185">
        <v>0</v>
      </c>
      <c r="F1185">
        <v>0</v>
      </c>
    </row>
    <row r="1186" spans="1:6">
      <c r="A1186">
        <f t="shared" ref="A1186:A1249" ca="1" si="3546">RANDBETWEEN(98,104)</f>
        <v>99</v>
      </c>
      <c r="B1186">
        <f t="shared" ref="B1186:B1249" ca="1" si="3547">RANDBETWEEN(0,1)</f>
        <v>1</v>
      </c>
      <c r="C1186">
        <f t="shared" ref="C1186:C1249" ca="1" si="3548">RANDBETWEEN(1,100)</f>
        <v>55</v>
      </c>
      <c r="D1186">
        <f t="shared" ref="D1186:D1249" ca="1" si="3549">RANDBETWEEN(0,1)</f>
        <v>0</v>
      </c>
      <c r="E1186">
        <f t="shared" ref="E1186:E1249" ca="1" si="3550">RANDBETWEEN(-1,1)</f>
        <v>1</v>
      </c>
      <c r="F1186">
        <f t="shared" ref="F1186:F1249" ca="1" si="3551">RANDBETWEEN(0,1)</f>
        <v>1</v>
      </c>
    </row>
    <row r="1187" spans="1:6">
      <c r="A1187">
        <v>98</v>
      </c>
      <c r="B1187">
        <v>0</v>
      </c>
      <c r="C1187">
        <v>27</v>
      </c>
      <c r="D1187">
        <v>0</v>
      </c>
      <c r="E1187">
        <v>0</v>
      </c>
      <c r="F1187">
        <v>0</v>
      </c>
    </row>
    <row r="1188" spans="1:6">
      <c r="A1188">
        <f t="shared" ref="A1188:A1251" ca="1" si="3552">RANDBETWEEN(98,104)</f>
        <v>101</v>
      </c>
      <c r="B1188">
        <f t="shared" ref="B1188:B1251" ca="1" si="3553">RANDBETWEEN(0,1)</f>
        <v>1</v>
      </c>
      <c r="C1188">
        <f t="shared" ref="C1188:C1251" ca="1" si="3554">RANDBETWEEN(1,100)</f>
        <v>78</v>
      </c>
      <c r="D1188">
        <f t="shared" ref="D1188:D1251" ca="1" si="3555">RANDBETWEEN(0,1)</f>
        <v>1</v>
      </c>
      <c r="E1188">
        <f t="shared" ref="E1188:E1251" ca="1" si="3556">RANDBETWEEN(-1,1)</f>
        <v>1</v>
      </c>
      <c r="F1188">
        <f t="shared" ref="F1188:F1251" ca="1" si="3557">RANDBETWEEN(0,1)</f>
        <v>0</v>
      </c>
    </row>
    <row r="1189" spans="1:6">
      <c r="A1189">
        <v>98</v>
      </c>
      <c r="B1189">
        <v>0</v>
      </c>
      <c r="C1189">
        <v>27</v>
      </c>
      <c r="D1189">
        <v>0</v>
      </c>
      <c r="E1189">
        <v>0</v>
      </c>
      <c r="F1189">
        <v>0</v>
      </c>
    </row>
    <row r="1190" spans="1:6">
      <c r="A1190">
        <f t="shared" ref="A1190:A1253" ca="1" si="3558">RANDBETWEEN(98,104)</f>
        <v>99</v>
      </c>
      <c r="B1190">
        <f t="shared" ref="B1190:B1253" ca="1" si="3559">RANDBETWEEN(0,1)</f>
        <v>1</v>
      </c>
      <c r="C1190">
        <f t="shared" ref="C1190:C1253" ca="1" si="3560">RANDBETWEEN(1,100)</f>
        <v>77</v>
      </c>
      <c r="D1190">
        <f t="shared" ref="D1190:D1253" ca="1" si="3561">RANDBETWEEN(0,1)</f>
        <v>1</v>
      </c>
      <c r="E1190">
        <f t="shared" ref="E1190:E1253" ca="1" si="3562">RANDBETWEEN(-1,1)</f>
        <v>0</v>
      </c>
      <c r="F1190">
        <f t="shared" ref="F1190:F1253" ca="1" si="3563">RANDBETWEEN(0,1)</f>
        <v>1</v>
      </c>
    </row>
    <row r="1191" spans="1:6">
      <c r="A1191">
        <v>98</v>
      </c>
      <c r="B1191">
        <v>0</v>
      </c>
      <c r="C1191">
        <v>27</v>
      </c>
      <c r="D1191">
        <v>0</v>
      </c>
      <c r="E1191">
        <v>0</v>
      </c>
      <c r="F1191">
        <v>0</v>
      </c>
    </row>
    <row r="1192" spans="1:6">
      <c r="A1192">
        <f t="shared" ref="A1192:A1255" ca="1" si="3564">RANDBETWEEN(98,104)</f>
        <v>102</v>
      </c>
      <c r="B1192">
        <f t="shared" ref="B1192:B1255" ca="1" si="3565">RANDBETWEEN(0,1)</f>
        <v>1</v>
      </c>
      <c r="C1192">
        <f t="shared" ref="C1192:C1255" ca="1" si="3566">RANDBETWEEN(1,100)</f>
        <v>18</v>
      </c>
      <c r="D1192">
        <f t="shared" ref="D1192:D1255" ca="1" si="3567">RANDBETWEEN(0,1)</f>
        <v>1</v>
      </c>
      <c r="E1192">
        <f t="shared" ref="E1192:E1255" ca="1" si="3568">RANDBETWEEN(-1,1)</f>
        <v>-1</v>
      </c>
      <c r="F1192">
        <f t="shared" ref="F1192:F1255" ca="1" si="3569">RANDBETWEEN(0,1)</f>
        <v>0</v>
      </c>
    </row>
    <row r="1193" spans="1:6">
      <c r="A1193">
        <v>98</v>
      </c>
      <c r="B1193">
        <v>0</v>
      </c>
      <c r="C1193">
        <v>27</v>
      </c>
      <c r="D1193">
        <v>0</v>
      </c>
      <c r="E1193">
        <v>0</v>
      </c>
      <c r="F1193">
        <v>0</v>
      </c>
    </row>
    <row r="1194" spans="1:6">
      <c r="A1194">
        <f t="shared" ref="A1194:A1257" ca="1" si="3570">RANDBETWEEN(98,104)</f>
        <v>101</v>
      </c>
      <c r="B1194">
        <f t="shared" ref="B1194:B1257" ca="1" si="3571">RANDBETWEEN(0,1)</f>
        <v>0</v>
      </c>
      <c r="C1194">
        <f t="shared" ref="C1194:C1257" ca="1" si="3572">RANDBETWEEN(1,100)</f>
        <v>34</v>
      </c>
      <c r="D1194">
        <f t="shared" ref="D1194:D1257" ca="1" si="3573">RANDBETWEEN(0,1)</f>
        <v>0</v>
      </c>
      <c r="E1194">
        <f t="shared" ref="E1194:E1257" ca="1" si="3574">RANDBETWEEN(-1,1)</f>
        <v>0</v>
      </c>
      <c r="F1194">
        <f t="shared" ref="F1194:F1257" ca="1" si="3575">RANDBETWEEN(0,1)</f>
        <v>1</v>
      </c>
    </row>
    <row r="1195" spans="1:6">
      <c r="A1195">
        <v>98</v>
      </c>
      <c r="B1195">
        <v>0</v>
      </c>
      <c r="C1195">
        <v>27</v>
      </c>
      <c r="D1195">
        <v>0</v>
      </c>
      <c r="E1195">
        <v>0</v>
      </c>
      <c r="F1195">
        <v>0</v>
      </c>
    </row>
    <row r="1196" spans="1:6">
      <c r="A1196">
        <f t="shared" ref="A1196:A1259" ca="1" si="3576">RANDBETWEEN(98,104)</f>
        <v>104</v>
      </c>
      <c r="B1196">
        <f t="shared" ref="B1196:B1259" ca="1" si="3577">RANDBETWEEN(0,1)</f>
        <v>1</v>
      </c>
      <c r="C1196">
        <f t="shared" ref="C1196:C1259" ca="1" si="3578">RANDBETWEEN(1,100)</f>
        <v>10</v>
      </c>
      <c r="D1196">
        <f t="shared" ref="D1196:D1259" ca="1" si="3579">RANDBETWEEN(0,1)</f>
        <v>0</v>
      </c>
      <c r="E1196">
        <f t="shared" ref="E1196:E1259" ca="1" si="3580">RANDBETWEEN(-1,1)</f>
        <v>0</v>
      </c>
      <c r="F1196">
        <f t="shared" ref="F1196:F1259" ca="1" si="3581">RANDBETWEEN(0,1)</f>
        <v>1</v>
      </c>
    </row>
    <row r="1197" spans="1:6">
      <c r="A1197">
        <v>98</v>
      </c>
      <c r="B1197">
        <v>0</v>
      </c>
      <c r="C1197">
        <v>27</v>
      </c>
      <c r="D1197">
        <v>0</v>
      </c>
      <c r="E1197">
        <v>0</v>
      </c>
      <c r="F1197">
        <v>0</v>
      </c>
    </row>
    <row r="1198" spans="1:6">
      <c r="A1198">
        <f t="shared" ref="A1198:A1261" ca="1" si="3582">RANDBETWEEN(98,104)</f>
        <v>100</v>
      </c>
      <c r="B1198">
        <f t="shared" ref="B1198:B1261" ca="1" si="3583">RANDBETWEEN(0,1)</f>
        <v>1</v>
      </c>
      <c r="C1198">
        <f t="shared" ref="C1198:C1261" ca="1" si="3584">RANDBETWEEN(1,100)</f>
        <v>51</v>
      </c>
      <c r="D1198">
        <f t="shared" ref="D1198:D1261" ca="1" si="3585">RANDBETWEEN(0,1)</f>
        <v>1</v>
      </c>
      <c r="E1198">
        <f t="shared" ref="E1198:E1261" ca="1" si="3586">RANDBETWEEN(-1,1)</f>
        <v>-1</v>
      </c>
      <c r="F1198">
        <f t="shared" ref="F1198:F1261" ca="1" si="3587">RANDBETWEEN(0,1)</f>
        <v>1</v>
      </c>
    </row>
    <row r="1199" spans="1:6">
      <c r="A1199">
        <v>98</v>
      </c>
      <c r="B1199">
        <v>0</v>
      </c>
      <c r="C1199">
        <v>27</v>
      </c>
      <c r="D1199">
        <v>0</v>
      </c>
      <c r="E1199">
        <v>0</v>
      </c>
      <c r="F1199">
        <v>0</v>
      </c>
    </row>
    <row r="1200" spans="1:6">
      <c r="A1200">
        <f t="shared" ref="A1200:A1263" ca="1" si="3588">RANDBETWEEN(98,104)</f>
        <v>98</v>
      </c>
      <c r="B1200">
        <f t="shared" ref="B1200:B1263" ca="1" si="3589">RANDBETWEEN(0,1)</f>
        <v>0</v>
      </c>
      <c r="C1200">
        <f t="shared" ref="C1200:C1263" ca="1" si="3590">RANDBETWEEN(1,100)</f>
        <v>99</v>
      </c>
      <c r="D1200">
        <f t="shared" ref="D1200:D1263" ca="1" si="3591">RANDBETWEEN(0,1)</f>
        <v>0</v>
      </c>
      <c r="E1200">
        <f t="shared" ref="E1200:E1263" ca="1" si="3592">RANDBETWEEN(-1,1)</f>
        <v>1</v>
      </c>
      <c r="F1200">
        <f t="shared" ref="F1200:F1263" ca="1" si="3593">RANDBETWEEN(0,1)</f>
        <v>0</v>
      </c>
    </row>
    <row r="1201" spans="1:6">
      <c r="A1201">
        <v>98</v>
      </c>
      <c r="B1201">
        <v>0</v>
      </c>
      <c r="C1201">
        <v>27</v>
      </c>
      <c r="D1201">
        <v>0</v>
      </c>
      <c r="E1201">
        <v>0</v>
      </c>
      <c r="F1201">
        <v>0</v>
      </c>
    </row>
    <row r="1202" spans="1:6">
      <c r="A1202">
        <f t="shared" ref="A1202:A1265" ca="1" si="3594">RANDBETWEEN(98,104)</f>
        <v>98</v>
      </c>
      <c r="B1202">
        <f t="shared" ref="B1202:B1265" ca="1" si="3595">RANDBETWEEN(0,1)</f>
        <v>0</v>
      </c>
      <c r="C1202">
        <f t="shared" ref="C1202:C1265" ca="1" si="3596">RANDBETWEEN(1,100)</f>
        <v>15</v>
      </c>
      <c r="D1202">
        <f t="shared" ref="D1202:D1265" ca="1" si="3597">RANDBETWEEN(0,1)</f>
        <v>0</v>
      </c>
      <c r="E1202">
        <f t="shared" ref="E1202:E1265" ca="1" si="3598">RANDBETWEEN(-1,1)</f>
        <v>1</v>
      </c>
      <c r="F1202">
        <f t="shared" ref="F1202:F1265" ca="1" si="3599">RANDBETWEEN(0,1)</f>
        <v>0</v>
      </c>
    </row>
    <row r="1203" spans="1:6">
      <c r="A1203">
        <v>98</v>
      </c>
      <c r="B1203">
        <v>0</v>
      </c>
      <c r="C1203">
        <v>27</v>
      </c>
      <c r="D1203">
        <v>0</v>
      </c>
      <c r="E1203">
        <v>0</v>
      </c>
      <c r="F1203">
        <v>0</v>
      </c>
    </row>
    <row r="1204" spans="1:6">
      <c r="A1204">
        <f t="shared" ref="A1204:A1267" ca="1" si="3600">RANDBETWEEN(98,104)</f>
        <v>101</v>
      </c>
      <c r="B1204">
        <f t="shared" ref="B1204:B1267" ca="1" si="3601">RANDBETWEEN(0,1)</f>
        <v>0</v>
      </c>
      <c r="C1204">
        <f t="shared" ref="C1204:C1267" ca="1" si="3602">RANDBETWEEN(1,100)</f>
        <v>10</v>
      </c>
      <c r="D1204">
        <f t="shared" ref="D1204:D1267" ca="1" si="3603">RANDBETWEEN(0,1)</f>
        <v>1</v>
      </c>
      <c r="E1204">
        <f t="shared" ref="E1204:E1267" ca="1" si="3604">RANDBETWEEN(-1,1)</f>
        <v>-1</v>
      </c>
      <c r="F1204">
        <f t="shared" ref="F1204:F1267" ca="1" si="3605">RANDBETWEEN(0,1)</f>
        <v>0</v>
      </c>
    </row>
    <row r="1205" spans="1:6">
      <c r="A1205">
        <v>98</v>
      </c>
      <c r="B1205">
        <v>0</v>
      </c>
      <c r="C1205">
        <v>27</v>
      </c>
      <c r="D1205">
        <v>0</v>
      </c>
      <c r="E1205">
        <v>0</v>
      </c>
      <c r="F1205">
        <v>0</v>
      </c>
    </row>
    <row r="1206" spans="1:6">
      <c r="A1206">
        <f t="shared" ref="A1206:A1269" ca="1" si="3606">RANDBETWEEN(98,104)</f>
        <v>100</v>
      </c>
      <c r="B1206">
        <f t="shared" ref="B1206:B1269" ca="1" si="3607">RANDBETWEEN(0,1)</f>
        <v>0</v>
      </c>
      <c r="C1206">
        <f t="shared" ref="C1206:C1269" ca="1" si="3608">RANDBETWEEN(1,100)</f>
        <v>73</v>
      </c>
      <c r="D1206">
        <f t="shared" ref="D1206:D1269" ca="1" si="3609">RANDBETWEEN(0,1)</f>
        <v>1</v>
      </c>
      <c r="E1206">
        <f t="shared" ref="E1206:E1269" ca="1" si="3610">RANDBETWEEN(-1,1)</f>
        <v>0</v>
      </c>
      <c r="F1206">
        <f t="shared" ref="F1206:F1269" ca="1" si="3611">RANDBETWEEN(0,1)</f>
        <v>0</v>
      </c>
    </row>
    <row r="1207" spans="1:6">
      <c r="A1207">
        <v>98</v>
      </c>
      <c r="B1207">
        <v>0</v>
      </c>
      <c r="C1207">
        <v>27</v>
      </c>
      <c r="D1207">
        <v>0</v>
      </c>
      <c r="E1207">
        <v>0</v>
      </c>
      <c r="F1207">
        <v>0</v>
      </c>
    </row>
    <row r="1208" spans="1:6">
      <c r="A1208">
        <f t="shared" ref="A1208:A1271" ca="1" si="3612">RANDBETWEEN(98,104)</f>
        <v>100</v>
      </c>
      <c r="B1208">
        <f t="shared" ref="B1208:B1271" ca="1" si="3613">RANDBETWEEN(0,1)</f>
        <v>1</v>
      </c>
      <c r="C1208">
        <f t="shared" ref="C1208:C1271" ca="1" si="3614">RANDBETWEEN(1,100)</f>
        <v>60</v>
      </c>
      <c r="D1208">
        <f t="shared" ref="D1208:D1271" ca="1" si="3615">RANDBETWEEN(0,1)</f>
        <v>0</v>
      </c>
      <c r="E1208">
        <f t="shared" ref="E1208:E1271" ca="1" si="3616">RANDBETWEEN(-1,1)</f>
        <v>0</v>
      </c>
      <c r="F1208">
        <f t="shared" ref="F1208:F1271" ca="1" si="3617">RANDBETWEEN(0,1)</f>
        <v>1</v>
      </c>
    </row>
    <row r="1209" spans="1:6">
      <c r="A1209">
        <v>98</v>
      </c>
      <c r="B1209">
        <v>0</v>
      </c>
      <c r="C1209">
        <v>27</v>
      </c>
      <c r="D1209">
        <v>0</v>
      </c>
      <c r="E1209">
        <v>0</v>
      </c>
      <c r="F1209">
        <v>0</v>
      </c>
    </row>
    <row r="1210" spans="1:6">
      <c r="A1210">
        <f t="shared" ref="A1210:A1273" ca="1" si="3618">RANDBETWEEN(98,104)</f>
        <v>99</v>
      </c>
      <c r="B1210">
        <f t="shared" ref="B1210:B1273" ca="1" si="3619">RANDBETWEEN(0,1)</f>
        <v>0</v>
      </c>
      <c r="C1210">
        <f t="shared" ref="C1210:C1273" ca="1" si="3620">RANDBETWEEN(1,100)</f>
        <v>69</v>
      </c>
      <c r="D1210">
        <f t="shared" ref="D1210:D1273" ca="1" si="3621">RANDBETWEEN(0,1)</f>
        <v>1</v>
      </c>
      <c r="E1210">
        <f t="shared" ref="E1210:E1273" ca="1" si="3622">RANDBETWEEN(-1,1)</f>
        <v>0</v>
      </c>
      <c r="F1210">
        <f t="shared" ref="F1210:F1273" ca="1" si="3623">RANDBETWEEN(0,1)</f>
        <v>0</v>
      </c>
    </row>
    <row r="1211" spans="1:6">
      <c r="A1211">
        <v>98</v>
      </c>
      <c r="B1211">
        <v>0</v>
      </c>
      <c r="C1211">
        <v>27</v>
      </c>
      <c r="D1211">
        <v>0</v>
      </c>
      <c r="E1211">
        <v>0</v>
      </c>
      <c r="F1211">
        <v>0</v>
      </c>
    </row>
    <row r="1212" spans="1:6">
      <c r="A1212">
        <f t="shared" ref="A1212:A1275" ca="1" si="3624">RANDBETWEEN(98,104)</f>
        <v>98</v>
      </c>
      <c r="B1212">
        <f t="shared" ref="B1212:B1275" ca="1" si="3625">RANDBETWEEN(0,1)</f>
        <v>0</v>
      </c>
      <c r="C1212">
        <f t="shared" ref="C1212:C1275" ca="1" si="3626">RANDBETWEEN(1,100)</f>
        <v>83</v>
      </c>
      <c r="D1212">
        <f t="shared" ref="D1212:D1275" ca="1" si="3627">RANDBETWEEN(0,1)</f>
        <v>0</v>
      </c>
      <c r="E1212">
        <f t="shared" ref="E1212:E1275" ca="1" si="3628">RANDBETWEEN(-1,1)</f>
        <v>1</v>
      </c>
      <c r="F1212">
        <f t="shared" ref="F1212:F1275" ca="1" si="3629">RANDBETWEEN(0,1)</f>
        <v>0</v>
      </c>
    </row>
    <row r="1213" spans="1:6">
      <c r="A1213">
        <v>98</v>
      </c>
      <c r="B1213">
        <v>0</v>
      </c>
      <c r="C1213">
        <v>27</v>
      </c>
      <c r="D1213">
        <v>0</v>
      </c>
      <c r="E1213">
        <v>0</v>
      </c>
      <c r="F1213">
        <v>0</v>
      </c>
    </row>
    <row r="1214" spans="1:6">
      <c r="A1214">
        <f t="shared" ref="A1214:A1277" ca="1" si="3630">RANDBETWEEN(98,104)</f>
        <v>100</v>
      </c>
      <c r="B1214">
        <f t="shared" ref="B1214:B1277" ca="1" si="3631">RANDBETWEEN(0,1)</f>
        <v>1</v>
      </c>
      <c r="C1214">
        <f t="shared" ref="C1214:C1277" ca="1" si="3632">RANDBETWEEN(1,100)</f>
        <v>26</v>
      </c>
      <c r="D1214">
        <f t="shared" ref="D1214:D1277" ca="1" si="3633">RANDBETWEEN(0,1)</f>
        <v>0</v>
      </c>
      <c r="E1214">
        <f t="shared" ref="E1214:E1277" ca="1" si="3634">RANDBETWEEN(-1,1)</f>
        <v>-1</v>
      </c>
      <c r="F1214">
        <f t="shared" ref="F1214:F1277" ca="1" si="3635">RANDBETWEEN(0,1)</f>
        <v>0</v>
      </c>
    </row>
    <row r="1215" spans="1:6">
      <c r="A1215">
        <v>98</v>
      </c>
      <c r="B1215">
        <v>0</v>
      </c>
      <c r="C1215">
        <v>27</v>
      </c>
      <c r="D1215">
        <v>0</v>
      </c>
      <c r="E1215">
        <v>0</v>
      </c>
      <c r="F1215">
        <v>0</v>
      </c>
    </row>
    <row r="1216" spans="1:6">
      <c r="A1216">
        <f t="shared" ref="A1216:A1279" ca="1" si="3636">RANDBETWEEN(98,104)</f>
        <v>100</v>
      </c>
      <c r="B1216">
        <f t="shared" ref="B1216:B1279" ca="1" si="3637">RANDBETWEEN(0,1)</f>
        <v>1</v>
      </c>
      <c r="C1216">
        <f t="shared" ref="C1216:C1279" ca="1" si="3638">RANDBETWEEN(1,100)</f>
        <v>85</v>
      </c>
      <c r="D1216">
        <f t="shared" ref="D1216:D1279" ca="1" si="3639">RANDBETWEEN(0,1)</f>
        <v>0</v>
      </c>
      <c r="E1216">
        <f t="shared" ref="E1216:E1279" ca="1" si="3640">RANDBETWEEN(-1,1)</f>
        <v>-1</v>
      </c>
      <c r="F1216">
        <f t="shared" ref="F1216:F1279" ca="1" si="3641">RANDBETWEEN(0,1)</f>
        <v>1</v>
      </c>
    </row>
    <row r="1217" spans="1:6">
      <c r="A1217">
        <v>98</v>
      </c>
      <c r="B1217">
        <v>0</v>
      </c>
      <c r="C1217">
        <v>27</v>
      </c>
      <c r="D1217">
        <v>0</v>
      </c>
      <c r="E1217">
        <v>0</v>
      </c>
      <c r="F1217">
        <v>0</v>
      </c>
    </row>
    <row r="1218" spans="1:6">
      <c r="A1218">
        <f t="shared" ref="A1218:A1281" ca="1" si="3642">RANDBETWEEN(98,104)</f>
        <v>104</v>
      </c>
      <c r="B1218">
        <f t="shared" ref="B1218:B1281" ca="1" si="3643">RANDBETWEEN(0,1)</f>
        <v>0</v>
      </c>
      <c r="C1218">
        <f t="shared" ref="C1218:C1281" ca="1" si="3644">RANDBETWEEN(1,100)</f>
        <v>74</v>
      </c>
      <c r="D1218">
        <f t="shared" ref="D1218:D1281" ca="1" si="3645">RANDBETWEEN(0,1)</f>
        <v>0</v>
      </c>
      <c r="E1218">
        <f t="shared" ref="E1218:E1281" ca="1" si="3646">RANDBETWEEN(-1,1)</f>
        <v>-1</v>
      </c>
      <c r="F1218">
        <f t="shared" ref="F1218:F1281" ca="1" si="3647">RANDBETWEEN(0,1)</f>
        <v>0</v>
      </c>
    </row>
    <row r="1219" spans="1:6">
      <c r="A1219">
        <v>98</v>
      </c>
      <c r="B1219">
        <v>0</v>
      </c>
      <c r="C1219">
        <v>27</v>
      </c>
      <c r="D1219">
        <v>0</v>
      </c>
      <c r="E1219">
        <v>0</v>
      </c>
      <c r="F1219">
        <v>0</v>
      </c>
    </row>
    <row r="1220" spans="1:6">
      <c r="A1220">
        <f t="shared" ref="A1220:A1283" ca="1" si="3648">RANDBETWEEN(98,104)</f>
        <v>100</v>
      </c>
      <c r="B1220">
        <f t="shared" ref="B1220:B1283" ca="1" si="3649">RANDBETWEEN(0,1)</f>
        <v>0</v>
      </c>
      <c r="C1220">
        <f t="shared" ref="C1220:C1283" ca="1" si="3650">RANDBETWEEN(1,100)</f>
        <v>85</v>
      </c>
      <c r="D1220">
        <f t="shared" ref="D1220:D1283" ca="1" si="3651">RANDBETWEEN(0,1)</f>
        <v>1</v>
      </c>
      <c r="E1220">
        <f t="shared" ref="E1220:E1283" ca="1" si="3652">RANDBETWEEN(-1,1)</f>
        <v>0</v>
      </c>
      <c r="F1220">
        <f t="shared" ref="F1220:F1283" ca="1" si="3653">RANDBETWEEN(0,1)</f>
        <v>0</v>
      </c>
    </row>
    <row r="1221" spans="1:6">
      <c r="A1221">
        <v>98</v>
      </c>
      <c r="B1221">
        <v>0</v>
      </c>
      <c r="C1221">
        <v>27</v>
      </c>
      <c r="D1221">
        <v>0</v>
      </c>
      <c r="E1221">
        <v>0</v>
      </c>
      <c r="F1221">
        <v>0</v>
      </c>
    </row>
    <row r="1222" spans="1:6">
      <c r="A1222">
        <f t="shared" ref="A1222:A1285" ca="1" si="3654">RANDBETWEEN(98,104)</f>
        <v>104</v>
      </c>
      <c r="B1222">
        <f t="shared" ref="B1222:B1285" ca="1" si="3655">RANDBETWEEN(0,1)</f>
        <v>0</v>
      </c>
      <c r="C1222">
        <f t="shared" ref="C1222:C1285" ca="1" si="3656">RANDBETWEEN(1,100)</f>
        <v>89</v>
      </c>
      <c r="D1222">
        <f t="shared" ref="D1222:D1285" ca="1" si="3657">RANDBETWEEN(0,1)</f>
        <v>1</v>
      </c>
      <c r="E1222">
        <f t="shared" ref="E1222:E1285" ca="1" si="3658">RANDBETWEEN(-1,1)</f>
        <v>-1</v>
      </c>
      <c r="F1222">
        <f t="shared" ref="F1222:F1285" ca="1" si="3659">RANDBETWEEN(0,1)</f>
        <v>1</v>
      </c>
    </row>
    <row r="1223" spans="1:6">
      <c r="A1223">
        <v>98</v>
      </c>
      <c r="B1223">
        <v>0</v>
      </c>
      <c r="C1223">
        <v>27</v>
      </c>
      <c r="D1223">
        <v>0</v>
      </c>
      <c r="E1223">
        <v>0</v>
      </c>
      <c r="F1223">
        <v>0</v>
      </c>
    </row>
    <row r="1224" spans="1:6">
      <c r="A1224">
        <f t="shared" ref="A1224:A1287" ca="1" si="3660">RANDBETWEEN(98,104)</f>
        <v>104</v>
      </c>
      <c r="B1224">
        <f t="shared" ref="B1224:B1287" ca="1" si="3661">RANDBETWEEN(0,1)</f>
        <v>1</v>
      </c>
      <c r="C1224">
        <f t="shared" ref="C1224:C1287" ca="1" si="3662">RANDBETWEEN(1,100)</f>
        <v>39</v>
      </c>
      <c r="D1224">
        <f t="shared" ref="D1224:D1287" ca="1" si="3663">RANDBETWEEN(0,1)</f>
        <v>1</v>
      </c>
      <c r="E1224">
        <f t="shared" ref="E1224:E1287" ca="1" si="3664">RANDBETWEEN(-1,1)</f>
        <v>-1</v>
      </c>
      <c r="F1224">
        <f t="shared" ref="F1224:F1287" ca="1" si="3665">RANDBETWEEN(0,1)</f>
        <v>1</v>
      </c>
    </row>
    <row r="1225" spans="1:6">
      <c r="A1225">
        <v>98</v>
      </c>
      <c r="B1225">
        <v>0</v>
      </c>
      <c r="C1225">
        <v>27</v>
      </c>
      <c r="D1225">
        <v>0</v>
      </c>
      <c r="E1225">
        <v>0</v>
      </c>
      <c r="F1225">
        <v>0</v>
      </c>
    </row>
    <row r="1226" spans="1:6">
      <c r="A1226">
        <f t="shared" ref="A1226:A1289" ca="1" si="3666">RANDBETWEEN(98,104)</f>
        <v>98</v>
      </c>
      <c r="B1226">
        <f t="shared" ref="B1226:B1289" ca="1" si="3667">RANDBETWEEN(0,1)</f>
        <v>1</v>
      </c>
      <c r="C1226">
        <f t="shared" ref="C1226:C1289" ca="1" si="3668">RANDBETWEEN(1,100)</f>
        <v>42</v>
      </c>
      <c r="D1226">
        <f t="shared" ref="D1226:D1289" ca="1" si="3669">RANDBETWEEN(0,1)</f>
        <v>1</v>
      </c>
      <c r="E1226">
        <f t="shared" ref="E1226:E1289" ca="1" si="3670">RANDBETWEEN(-1,1)</f>
        <v>-1</v>
      </c>
      <c r="F1226">
        <f t="shared" ref="F1226:F1289" ca="1" si="3671">RANDBETWEEN(0,1)</f>
        <v>0</v>
      </c>
    </row>
    <row r="1227" spans="1:6">
      <c r="A1227">
        <v>98</v>
      </c>
      <c r="B1227">
        <v>0</v>
      </c>
      <c r="C1227">
        <v>27</v>
      </c>
      <c r="D1227">
        <v>0</v>
      </c>
      <c r="E1227">
        <v>0</v>
      </c>
      <c r="F1227">
        <v>0</v>
      </c>
    </row>
    <row r="1228" spans="1:6">
      <c r="A1228">
        <f t="shared" ref="A1228:A1291" ca="1" si="3672">RANDBETWEEN(98,104)</f>
        <v>100</v>
      </c>
      <c r="B1228">
        <f t="shared" ref="B1228:B1291" ca="1" si="3673">RANDBETWEEN(0,1)</f>
        <v>1</v>
      </c>
      <c r="C1228">
        <f t="shared" ref="C1228:C1291" ca="1" si="3674">RANDBETWEEN(1,100)</f>
        <v>59</v>
      </c>
      <c r="D1228">
        <f t="shared" ref="D1228:D1291" ca="1" si="3675">RANDBETWEEN(0,1)</f>
        <v>1</v>
      </c>
      <c r="E1228">
        <f t="shared" ref="E1228:E1291" ca="1" si="3676">RANDBETWEEN(-1,1)</f>
        <v>1</v>
      </c>
      <c r="F1228">
        <f t="shared" ref="F1228:F1291" ca="1" si="3677">RANDBETWEEN(0,1)</f>
        <v>1</v>
      </c>
    </row>
    <row r="1229" spans="1:6">
      <c r="A1229">
        <v>98</v>
      </c>
      <c r="B1229">
        <v>0</v>
      </c>
      <c r="C1229">
        <v>27</v>
      </c>
      <c r="D1229">
        <v>0</v>
      </c>
      <c r="E1229">
        <v>0</v>
      </c>
      <c r="F1229">
        <v>0</v>
      </c>
    </row>
    <row r="1230" spans="1:6">
      <c r="A1230">
        <f t="shared" ref="A1230:A1293" ca="1" si="3678">RANDBETWEEN(98,104)</f>
        <v>104</v>
      </c>
      <c r="B1230">
        <f t="shared" ref="B1230:B1293" ca="1" si="3679">RANDBETWEEN(0,1)</f>
        <v>0</v>
      </c>
      <c r="C1230">
        <f t="shared" ref="C1230:C1293" ca="1" si="3680">RANDBETWEEN(1,100)</f>
        <v>5</v>
      </c>
      <c r="D1230">
        <f t="shared" ref="D1230:D1293" ca="1" si="3681">RANDBETWEEN(0,1)</f>
        <v>1</v>
      </c>
      <c r="E1230">
        <f t="shared" ref="E1230:E1293" ca="1" si="3682">RANDBETWEEN(-1,1)</f>
        <v>1</v>
      </c>
      <c r="F1230">
        <f t="shared" ref="F1230:F1293" ca="1" si="3683">RANDBETWEEN(0,1)</f>
        <v>0</v>
      </c>
    </row>
    <row r="1231" spans="1:6">
      <c r="A1231">
        <v>98</v>
      </c>
      <c r="B1231">
        <v>0</v>
      </c>
      <c r="C1231">
        <v>27</v>
      </c>
      <c r="D1231">
        <v>0</v>
      </c>
      <c r="E1231">
        <v>0</v>
      </c>
      <c r="F1231">
        <v>0</v>
      </c>
    </row>
    <row r="1232" spans="1:6">
      <c r="A1232">
        <f t="shared" ref="A1232:A1295" ca="1" si="3684">RANDBETWEEN(98,104)</f>
        <v>98</v>
      </c>
      <c r="B1232">
        <f t="shared" ref="B1232:B1295" ca="1" si="3685">RANDBETWEEN(0,1)</f>
        <v>0</v>
      </c>
      <c r="C1232">
        <f t="shared" ref="C1232:C1295" ca="1" si="3686">RANDBETWEEN(1,100)</f>
        <v>79</v>
      </c>
      <c r="D1232">
        <f t="shared" ref="D1232:D1295" ca="1" si="3687">RANDBETWEEN(0,1)</f>
        <v>1</v>
      </c>
      <c r="E1232">
        <f t="shared" ref="E1232:E1295" ca="1" si="3688">RANDBETWEEN(-1,1)</f>
        <v>1</v>
      </c>
      <c r="F1232">
        <f t="shared" ref="F1232:F1295" ca="1" si="3689">RANDBETWEEN(0,1)</f>
        <v>1</v>
      </c>
    </row>
    <row r="1233" spans="1:6">
      <c r="A1233">
        <v>98</v>
      </c>
      <c r="B1233">
        <v>0</v>
      </c>
      <c r="C1233">
        <v>27</v>
      </c>
      <c r="D1233">
        <v>0</v>
      </c>
      <c r="E1233">
        <v>0</v>
      </c>
      <c r="F1233">
        <v>0</v>
      </c>
    </row>
    <row r="1234" spans="1:6">
      <c r="A1234">
        <f t="shared" ref="A1234:A1297" ca="1" si="3690">RANDBETWEEN(98,104)</f>
        <v>103</v>
      </c>
      <c r="B1234">
        <f t="shared" ref="B1234:B1297" ca="1" si="3691">RANDBETWEEN(0,1)</f>
        <v>0</v>
      </c>
      <c r="C1234">
        <f t="shared" ref="C1234:C1297" ca="1" si="3692">RANDBETWEEN(1,100)</f>
        <v>89</v>
      </c>
      <c r="D1234">
        <f t="shared" ref="D1234:D1297" ca="1" si="3693">RANDBETWEEN(0,1)</f>
        <v>0</v>
      </c>
      <c r="E1234">
        <f t="shared" ref="E1234:E1297" ca="1" si="3694">RANDBETWEEN(-1,1)</f>
        <v>-1</v>
      </c>
      <c r="F1234">
        <f t="shared" ref="F1234:F1297" ca="1" si="3695">RANDBETWEEN(0,1)</f>
        <v>0</v>
      </c>
    </row>
    <row r="1235" spans="1:6">
      <c r="A1235">
        <v>98</v>
      </c>
      <c r="B1235">
        <v>0</v>
      </c>
      <c r="C1235">
        <v>27</v>
      </c>
      <c r="D1235">
        <v>0</v>
      </c>
      <c r="E1235">
        <v>0</v>
      </c>
      <c r="F1235">
        <v>0</v>
      </c>
    </row>
    <row r="1236" spans="1:6">
      <c r="A1236">
        <f t="shared" ref="A1236:A1299" ca="1" si="3696">RANDBETWEEN(98,104)</f>
        <v>98</v>
      </c>
      <c r="B1236">
        <f t="shared" ref="B1236:B1299" ca="1" si="3697">RANDBETWEEN(0,1)</f>
        <v>1</v>
      </c>
      <c r="C1236">
        <f t="shared" ref="C1236:C1299" ca="1" si="3698">RANDBETWEEN(1,100)</f>
        <v>5</v>
      </c>
      <c r="D1236">
        <f t="shared" ref="D1236:D1299" ca="1" si="3699">RANDBETWEEN(0,1)</f>
        <v>1</v>
      </c>
      <c r="E1236">
        <f t="shared" ref="E1236:E1299" ca="1" si="3700">RANDBETWEEN(-1,1)</f>
        <v>0</v>
      </c>
      <c r="F1236">
        <f t="shared" ref="F1236:F1299" ca="1" si="3701">RANDBETWEEN(0,1)</f>
        <v>0</v>
      </c>
    </row>
    <row r="1237" spans="1:6">
      <c r="A1237">
        <v>98</v>
      </c>
      <c r="B1237">
        <v>0</v>
      </c>
      <c r="C1237">
        <v>27</v>
      </c>
      <c r="D1237">
        <v>0</v>
      </c>
      <c r="E1237">
        <v>0</v>
      </c>
      <c r="F1237">
        <v>0</v>
      </c>
    </row>
    <row r="1238" spans="1:6">
      <c r="A1238">
        <f t="shared" ref="A1238:A1301" ca="1" si="3702">RANDBETWEEN(98,104)</f>
        <v>102</v>
      </c>
      <c r="B1238">
        <f t="shared" ref="B1238:B1301" ca="1" si="3703">RANDBETWEEN(0,1)</f>
        <v>1</v>
      </c>
      <c r="C1238">
        <f t="shared" ref="C1238:C1301" ca="1" si="3704">RANDBETWEEN(1,100)</f>
        <v>11</v>
      </c>
      <c r="D1238">
        <f t="shared" ref="D1238:D1301" ca="1" si="3705">RANDBETWEEN(0,1)</f>
        <v>1</v>
      </c>
      <c r="E1238">
        <f t="shared" ref="E1238:E1301" ca="1" si="3706">RANDBETWEEN(-1,1)</f>
        <v>-1</v>
      </c>
      <c r="F1238">
        <f t="shared" ref="F1238:F1301" ca="1" si="3707">RANDBETWEEN(0,1)</f>
        <v>1</v>
      </c>
    </row>
    <row r="1239" spans="1:6">
      <c r="A1239">
        <v>98</v>
      </c>
      <c r="B1239">
        <v>0</v>
      </c>
      <c r="C1239">
        <v>27</v>
      </c>
      <c r="D1239">
        <v>0</v>
      </c>
      <c r="E1239">
        <v>0</v>
      </c>
      <c r="F1239">
        <v>0</v>
      </c>
    </row>
    <row r="1240" spans="1:6">
      <c r="A1240">
        <f t="shared" ref="A1240:A1303" ca="1" si="3708">RANDBETWEEN(98,104)</f>
        <v>104</v>
      </c>
      <c r="B1240">
        <f t="shared" ref="B1240:B1303" ca="1" si="3709">RANDBETWEEN(0,1)</f>
        <v>0</v>
      </c>
      <c r="C1240">
        <f t="shared" ref="C1240:C1303" ca="1" si="3710">RANDBETWEEN(1,100)</f>
        <v>5</v>
      </c>
      <c r="D1240">
        <f t="shared" ref="D1240:D1303" ca="1" si="3711">RANDBETWEEN(0,1)</f>
        <v>1</v>
      </c>
      <c r="E1240">
        <f t="shared" ref="E1240:E1303" ca="1" si="3712">RANDBETWEEN(-1,1)</f>
        <v>0</v>
      </c>
      <c r="F1240">
        <f t="shared" ref="F1240:F1303" ca="1" si="3713">RANDBETWEEN(0,1)</f>
        <v>1</v>
      </c>
    </row>
    <row r="1241" spans="1:6">
      <c r="A1241">
        <v>98</v>
      </c>
      <c r="B1241">
        <v>0</v>
      </c>
      <c r="C1241">
        <v>27</v>
      </c>
      <c r="D1241">
        <v>0</v>
      </c>
      <c r="E1241">
        <v>0</v>
      </c>
      <c r="F1241">
        <v>0</v>
      </c>
    </row>
    <row r="1242" spans="1:6">
      <c r="A1242">
        <f t="shared" ref="A1242:A1305" ca="1" si="3714">RANDBETWEEN(98,104)</f>
        <v>101</v>
      </c>
      <c r="B1242">
        <f t="shared" ref="B1242:B1305" ca="1" si="3715">RANDBETWEEN(0,1)</f>
        <v>1</v>
      </c>
      <c r="C1242">
        <f t="shared" ref="C1242:C1305" ca="1" si="3716">RANDBETWEEN(1,100)</f>
        <v>47</v>
      </c>
      <c r="D1242">
        <f t="shared" ref="D1242:D1305" ca="1" si="3717">RANDBETWEEN(0,1)</f>
        <v>0</v>
      </c>
      <c r="E1242">
        <f t="shared" ref="E1242:E1305" ca="1" si="3718">RANDBETWEEN(-1,1)</f>
        <v>-1</v>
      </c>
      <c r="F1242">
        <f t="shared" ref="F1242:F1305" ca="1" si="3719">RANDBETWEEN(0,1)</f>
        <v>1</v>
      </c>
    </row>
    <row r="1243" spans="1:6">
      <c r="A1243">
        <v>98</v>
      </c>
      <c r="B1243">
        <v>0</v>
      </c>
      <c r="C1243">
        <v>27</v>
      </c>
      <c r="D1243">
        <v>0</v>
      </c>
      <c r="E1243">
        <v>0</v>
      </c>
      <c r="F1243">
        <v>0</v>
      </c>
    </row>
    <row r="1244" spans="1:6">
      <c r="A1244">
        <f t="shared" ref="A1244:A1307" ca="1" si="3720">RANDBETWEEN(98,104)</f>
        <v>100</v>
      </c>
      <c r="B1244">
        <f t="shared" ref="B1244:B1307" ca="1" si="3721">RANDBETWEEN(0,1)</f>
        <v>1</v>
      </c>
      <c r="C1244">
        <f t="shared" ref="C1244:C1307" ca="1" si="3722">RANDBETWEEN(1,100)</f>
        <v>56</v>
      </c>
      <c r="D1244">
        <f t="shared" ref="D1244:D1307" ca="1" si="3723">RANDBETWEEN(0,1)</f>
        <v>1</v>
      </c>
      <c r="E1244">
        <f t="shared" ref="E1244:E1307" ca="1" si="3724">RANDBETWEEN(-1,1)</f>
        <v>0</v>
      </c>
      <c r="F1244">
        <f t="shared" ref="F1244:F1307" ca="1" si="3725">RANDBETWEEN(0,1)</f>
        <v>1</v>
      </c>
    </row>
    <row r="1245" spans="1:6">
      <c r="A1245">
        <v>98</v>
      </c>
      <c r="B1245">
        <v>0</v>
      </c>
      <c r="C1245">
        <v>27</v>
      </c>
      <c r="D1245">
        <v>0</v>
      </c>
      <c r="E1245">
        <v>0</v>
      </c>
      <c r="F1245">
        <v>0</v>
      </c>
    </row>
    <row r="1246" spans="1:6">
      <c r="A1246">
        <f t="shared" ref="A1246:A1309" ca="1" si="3726">RANDBETWEEN(98,104)</f>
        <v>99</v>
      </c>
      <c r="B1246">
        <f t="shared" ref="B1246:B1309" ca="1" si="3727">RANDBETWEEN(0,1)</f>
        <v>1</v>
      </c>
      <c r="C1246">
        <f t="shared" ref="C1246:C1309" ca="1" si="3728">RANDBETWEEN(1,100)</f>
        <v>39</v>
      </c>
      <c r="D1246">
        <f t="shared" ref="D1246:D1309" ca="1" si="3729">RANDBETWEEN(0,1)</f>
        <v>0</v>
      </c>
      <c r="E1246">
        <f t="shared" ref="E1246:E1309" ca="1" si="3730">RANDBETWEEN(-1,1)</f>
        <v>-1</v>
      </c>
      <c r="F1246">
        <f t="shared" ref="F1246:F1309" ca="1" si="3731">RANDBETWEEN(0,1)</f>
        <v>0</v>
      </c>
    </row>
    <row r="1247" spans="1:6">
      <c r="A1247">
        <v>98</v>
      </c>
      <c r="B1247">
        <v>0</v>
      </c>
      <c r="C1247">
        <v>27</v>
      </c>
      <c r="D1247">
        <v>0</v>
      </c>
      <c r="E1247">
        <v>0</v>
      </c>
      <c r="F1247">
        <v>0</v>
      </c>
    </row>
    <row r="1248" spans="1:6">
      <c r="A1248">
        <f t="shared" ref="A1248:A1311" ca="1" si="3732">RANDBETWEEN(98,104)</f>
        <v>104</v>
      </c>
      <c r="B1248">
        <f t="shared" ref="B1248:B1311" ca="1" si="3733">RANDBETWEEN(0,1)</f>
        <v>0</v>
      </c>
      <c r="C1248">
        <f t="shared" ref="C1248:C1311" ca="1" si="3734">RANDBETWEEN(1,100)</f>
        <v>42</v>
      </c>
      <c r="D1248">
        <f t="shared" ref="D1248:D1311" ca="1" si="3735">RANDBETWEEN(0,1)</f>
        <v>1</v>
      </c>
      <c r="E1248">
        <f t="shared" ref="E1248:E1311" ca="1" si="3736">RANDBETWEEN(-1,1)</f>
        <v>0</v>
      </c>
      <c r="F1248">
        <f t="shared" ref="F1248:F1311" ca="1" si="3737">RANDBETWEEN(0,1)</f>
        <v>1</v>
      </c>
    </row>
    <row r="1249" spans="1:6">
      <c r="A1249">
        <v>98</v>
      </c>
      <c r="B1249">
        <v>0</v>
      </c>
      <c r="C1249">
        <v>27</v>
      </c>
      <c r="D1249">
        <v>0</v>
      </c>
      <c r="E1249">
        <v>0</v>
      </c>
      <c r="F1249">
        <v>0</v>
      </c>
    </row>
    <row r="1250" spans="1:6">
      <c r="A1250">
        <f t="shared" ref="A1250:A1313" ca="1" si="3738">RANDBETWEEN(98,104)</f>
        <v>104</v>
      </c>
      <c r="B1250">
        <f t="shared" ref="B1250:B1313" ca="1" si="3739">RANDBETWEEN(0,1)</f>
        <v>1</v>
      </c>
      <c r="C1250">
        <f t="shared" ref="C1250:C1313" ca="1" si="3740">RANDBETWEEN(1,100)</f>
        <v>86</v>
      </c>
      <c r="D1250">
        <f t="shared" ref="D1250:D1313" ca="1" si="3741">RANDBETWEEN(0,1)</f>
        <v>1</v>
      </c>
      <c r="E1250">
        <f t="shared" ref="E1250:E1313" ca="1" si="3742">RANDBETWEEN(-1,1)</f>
        <v>-1</v>
      </c>
      <c r="F1250">
        <f t="shared" ref="F1250:F1313" ca="1" si="3743">RANDBETWEEN(0,1)</f>
        <v>1</v>
      </c>
    </row>
    <row r="1251" spans="1:6">
      <c r="A1251">
        <v>98</v>
      </c>
      <c r="B1251">
        <v>0</v>
      </c>
      <c r="C1251">
        <v>27</v>
      </c>
      <c r="D1251">
        <v>0</v>
      </c>
      <c r="E1251">
        <v>0</v>
      </c>
      <c r="F1251">
        <v>0</v>
      </c>
    </row>
    <row r="1252" spans="1:6">
      <c r="A1252">
        <f t="shared" ref="A1252:A1315" ca="1" si="3744">RANDBETWEEN(98,104)</f>
        <v>103</v>
      </c>
      <c r="B1252">
        <f t="shared" ref="B1252:B1315" ca="1" si="3745">RANDBETWEEN(0,1)</f>
        <v>1</v>
      </c>
      <c r="C1252">
        <f t="shared" ref="C1252:C1315" ca="1" si="3746">RANDBETWEEN(1,100)</f>
        <v>94</v>
      </c>
      <c r="D1252">
        <f t="shared" ref="D1252:D1315" ca="1" si="3747">RANDBETWEEN(0,1)</f>
        <v>0</v>
      </c>
      <c r="E1252">
        <f t="shared" ref="E1252:E1315" ca="1" si="3748">RANDBETWEEN(-1,1)</f>
        <v>1</v>
      </c>
      <c r="F1252">
        <f t="shared" ref="F1252:F1315" ca="1" si="3749">RANDBETWEEN(0,1)</f>
        <v>1</v>
      </c>
    </row>
    <row r="1253" spans="1:6">
      <c r="A1253">
        <v>98</v>
      </c>
      <c r="B1253">
        <v>0</v>
      </c>
      <c r="C1253">
        <v>27</v>
      </c>
      <c r="D1253">
        <v>0</v>
      </c>
      <c r="E1253">
        <v>0</v>
      </c>
      <c r="F1253">
        <v>0</v>
      </c>
    </row>
    <row r="1254" spans="1:6">
      <c r="A1254">
        <f t="shared" ref="A1254:A1317" ca="1" si="3750">RANDBETWEEN(98,104)</f>
        <v>103</v>
      </c>
      <c r="B1254">
        <f t="shared" ref="B1254:B1317" ca="1" si="3751">RANDBETWEEN(0,1)</f>
        <v>1</v>
      </c>
      <c r="C1254">
        <f t="shared" ref="C1254:C1317" ca="1" si="3752">RANDBETWEEN(1,100)</f>
        <v>72</v>
      </c>
      <c r="D1254">
        <f t="shared" ref="D1254:D1317" ca="1" si="3753">RANDBETWEEN(0,1)</f>
        <v>0</v>
      </c>
      <c r="E1254">
        <f t="shared" ref="E1254:E1317" ca="1" si="3754">RANDBETWEEN(-1,1)</f>
        <v>-1</v>
      </c>
      <c r="F1254">
        <f t="shared" ref="F1254:F1317" ca="1" si="3755">RANDBETWEEN(0,1)</f>
        <v>1</v>
      </c>
    </row>
    <row r="1255" spans="1:6">
      <c r="A1255">
        <v>98</v>
      </c>
      <c r="B1255">
        <v>0</v>
      </c>
      <c r="C1255">
        <v>27</v>
      </c>
      <c r="D1255">
        <v>0</v>
      </c>
      <c r="E1255">
        <v>0</v>
      </c>
      <c r="F1255">
        <v>0</v>
      </c>
    </row>
    <row r="1256" spans="1:6">
      <c r="A1256">
        <f t="shared" ref="A1256:A1319" ca="1" si="3756">RANDBETWEEN(98,104)</f>
        <v>103</v>
      </c>
      <c r="B1256">
        <f t="shared" ref="B1256:B1319" ca="1" si="3757">RANDBETWEEN(0,1)</f>
        <v>1</v>
      </c>
      <c r="C1256">
        <f t="shared" ref="C1256:C1319" ca="1" si="3758">RANDBETWEEN(1,100)</f>
        <v>60</v>
      </c>
      <c r="D1256">
        <f t="shared" ref="D1256:D1319" ca="1" si="3759">RANDBETWEEN(0,1)</f>
        <v>0</v>
      </c>
      <c r="E1256">
        <f t="shared" ref="E1256:E1319" ca="1" si="3760">RANDBETWEEN(-1,1)</f>
        <v>0</v>
      </c>
      <c r="F1256">
        <f t="shared" ref="F1256:F1319" ca="1" si="3761">RANDBETWEEN(0,1)</f>
        <v>1</v>
      </c>
    </row>
    <row r="1257" spans="1:6">
      <c r="A1257">
        <v>98</v>
      </c>
      <c r="B1257">
        <v>0</v>
      </c>
      <c r="C1257">
        <v>27</v>
      </c>
      <c r="D1257">
        <v>0</v>
      </c>
      <c r="E1257">
        <v>0</v>
      </c>
      <c r="F1257">
        <v>0</v>
      </c>
    </row>
    <row r="1258" spans="1:6">
      <c r="A1258">
        <f t="shared" ref="A1258:A1321" ca="1" si="3762">RANDBETWEEN(98,104)</f>
        <v>100</v>
      </c>
      <c r="B1258">
        <f t="shared" ref="B1258:B1321" ca="1" si="3763">RANDBETWEEN(0,1)</f>
        <v>0</v>
      </c>
      <c r="C1258">
        <f t="shared" ref="C1258:C1321" ca="1" si="3764">RANDBETWEEN(1,100)</f>
        <v>48</v>
      </c>
      <c r="D1258">
        <f t="shared" ref="D1258:D1321" ca="1" si="3765">RANDBETWEEN(0,1)</f>
        <v>1</v>
      </c>
      <c r="E1258">
        <f t="shared" ref="E1258:E1321" ca="1" si="3766">RANDBETWEEN(-1,1)</f>
        <v>0</v>
      </c>
      <c r="F1258">
        <f t="shared" ref="F1258:F1321" ca="1" si="3767">RANDBETWEEN(0,1)</f>
        <v>1</v>
      </c>
    </row>
    <row r="1259" spans="1:6">
      <c r="A1259">
        <v>98</v>
      </c>
      <c r="B1259">
        <v>0</v>
      </c>
      <c r="C1259">
        <v>27</v>
      </c>
      <c r="D1259">
        <v>0</v>
      </c>
      <c r="E1259">
        <v>0</v>
      </c>
      <c r="F1259">
        <v>0</v>
      </c>
    </row>
    <row r="1260" spans="1:6">
      <c r="A1260">
        <f t="shared" ref="A1260:A1323" ca="1" si="3768">RANDBETWEEN(98,104)</f>
        <v>99</v>
      </c>
      <c r="B1260">
        <f t="shared" ref="B1260:B1323" ca="1" si="3769">RANDBETWEEN(0,1)</f>
        <v>1</v>
      </c>
      <c r="C1260">
        <f t="shared" ref="C1260:C1323" ca="1" si="3770">RANDBETWEEN(1,100)</f>
        <v>46</v>
      </c>
      <c r="D1260">
        <f t="shared" ref="D1260:D1323" ca="1" si="3771">RANDBETWEEN(0,1)</f>
        <v>0</v>
      </c>
      <c r="E1260">
        <f t="shared" ref="E1260:E1323" ca="1" si="3772">RANDBETWEEN(-1,1)</f>
        <v>0</v>
      </c>
      <c r="F1260">
        <f t="shared" ref="F1260:F1323" ca="1" si="3773">RANDBETWEEN(0,1)</f>
        <v>1</v>
      </c>
    </row>
    <row r="1261" spans="1:6">
      <c r="A1261">
        <v>98</v>
      </c>
      <c r="B1261">
        <v>0</v>
      </c>
      <c r="C1261">
        <v>27</v>
      </c>
      <c r="D1261">
        <v>0</v>
      </c>
      <c r="E1261">
        <v>0</v>
      </c>
      <c r="F1261">
        <v>0</v>
      </c>
    </row>
    <row r="1262" spans="1:6">
      <c r="A1262">
        <f t="shared" ref="A1262:A1325" ca="1" si="3774">RANDBETWEEN(98,104)</f>
        <v>101</v>
      </c>
      <c r="B1262">
        <f t="shared" ref="B1262:B1325" ca="1" si="3775">RANDBETWEEN(0,1)</f>
        <v>1</v>
      </c>
      <c r="C1262">
        <f t="shared" ref="C1262:C1325" ca="1" si="3776">RANDBETWEEN(1,100)</f>
        <v>72</v>
      </c>
      <c r="D1262">
        <f t="shared" ref="D1262:D1325" ca="1" si="3777">RANDBETWEEN(0,1)</f>
        <v>0</v>
      </c>
      <c r="E1262">
        <f t="shared" ref="E1262:E1325" ca="1" si="3778">RANDBETWEEN(-1,1)</f>
        <v>-1</v>
      </c>
      <c r="F1262">
        <f t="shared" ref="F1262:F1325" ca="1" si="3779">RANDBETWEEN(0,1)</f>
        <v>1</v>
      </c>
    </row>
    <row r="1263" spans="1:6">
      <c r="A1263">
        <v>98</v>
      </c>
      <c r="B1263">
        <v>0</v>
      </c>
      <c r="C1263">
        <v>27</v>
      </c>
      <c r="D1263">
        <v>0</v>
      </c>
      <c r="E1263">
        <v>0</v>
      </c>
      <c r="F1263">
        <v>0</v>
      </c>
    </row>
    <row r="1264" spans="1:6">
      <c r="A1264">
        <f t="shared" ref="A1264:A1327" ca="1" si="3780">RANDBETWEEN(98,104)</f>
        <v>101</v>
      </c>
      <c r="B1264">
        <f t="shared" ref="B1264:B1327" ca="1" si="3781">RANDBETWEEN(0,1)</f>
        <v>1</v>
      </c>
      <c r="C1264">
        <f t="shared" ref="C1264:C1327" ca="1" si="3782">RANDBETWEEN(1,100)</f>
        <v>65</v>
      </c>
      <c r="D1264">
        <f t="shared" ref="D1264:D1327" ca="1" si="3783">RANDBETWEEN(0,1)</f>
        <v>0</v>
      </c>
      <c r="E1264">
        <f t="shared" ref="E1264:E1327" ca="1" si="3784">RANDBETWEEN(-1,1)</f>
        <v>0</v>
      </c>
      <c r="F1264">
        <f t="shared" ref="F1264:F1327" ca="1" si="3785">RANDBETWEEN(0,1)</f>
        <v>1</v>
      </c>
    </row>
    <row r="1265" spans="1:6">
      <c r="A1265">
        <v>98</v>
      </c>
      <c r="B1265">
        <v>0</v>
      </c>
      <c r="C1265">
        <v>27</v>
      </c>
      <c r="D1265">
        <v>0</v>
      </c>
      <c r="E1265">
        <v>0</v>
      </c>
      <c r="F1265">
        <v>0</v>
      </c>
    </row>
    <row r="1266" spans="1:6">
      <c r="A1266">
        <f t="shared" ref="A1266:A1329" ca="1" si="3786">RANDBETWEEN(98,104)</f>
        <v>99</v>
      </c>
      <c r="B1266">
        <f t="shared" ref="B1266:B1329" ca="1" si="3787">RANDBETWEEN(0,1)</f>
        <v>1</v>
      </c>
      <c r="C1266">
        <f t="shared" ref="C1266:C1329" ca="1" si="3788">RANDBETWEEN(1,100)</f>
        <v>73</v>
      </c>
      <c r="D1266">
        <f t="shared" ref="D1266:D1329" ca="1" si="3789">RANDBETWEEN(0,1)</f>
        <v>1</v>
      </c>
      <c r="E1266">
        <f t="shared" ref="E1266:E1329" ca="1" si="3790">RANDBETWEEN(-1,1)</f>
        <v>-1</v>
      </c>
      <c r="F1266">
        <f t="shared" ref="F1266:F1329" ca="1" si="3791">RANDBETWEEN(0,1)</f>
        <v>0</v>
      </c>
    </row>
    <row r="1267" spans="1:6">
      <c r="A1267">
        <v>98</v>
      </c>
      <c r="B1267">
        <v>0</v>
      </c>
      <c r="C1267">
        <v>27</v>
      </c>
      <c r="D1267">
        <v>0</v>
      </c>
      <c r="E1267">
        <v>0</v>
      </c>
      <c r="F1267">
        <v>0</v>
      </c>
    </row>
    <row r="1268" spans="1:6">
      <c r="A1268">
        <f t="shared" ref="A1268:A1331" ca="1" si="3792">RANDBETWEEN(98,104)</f>
        <v>103</v>
      </c>
      <c r="B1268">
        <f t="shared" ref="B1268:B1331" ca="1" si="3793">RANDBETWEEN(0,1)</f>
        <v>1</v>
      </c>
      <c r="C1268">
        <f t="shared" ref="C1268:C1331" ca="1" si="3794">RANDBETWEEN(1,100)</f>
        <v>24</v>
      </c>
      <c r="D1268">
        <f t="shared" ref="D1268:D1331" ca="1" si="3795">RANDBETWEEN(0,1)</f>
        <v>1</v>
      </c>
      <c r="E1268">
        <f t="shared" ref="E1268:E1331" ca="1" si="3796">RANDBETWEEN(-1,1)</f>
        <v>0</v>
      </c>
      <c r="F1268">
        <f t="shared" ref="F1268:F1331" ca="1" si="3797">RANDBETWEEN(0,1)</f>
        <v>1</v>
      </c>
    </row>
    <row r="1269" spans="1:6">
      <c r="A1269">
        <v>98</v>
      </c>
      <c r="B1269">
        <v>0</v>
      </c>
      <c r="C1269">
        <v>27</v>
      </c>
      <c r="D1269">
        <v>0</v>
      </c>
      <c r="E1269">
        <v>0</v>
      </c>
      <c r="F1269">
        <v>0</v>
      </c>
    </row>
    <row r="1270" spans="1:6">
      <c r="A1270">
        <f t="shared" ref="A1270:A1333" ca="1" si="3798">RANDBETWEEN(98,104)</f>
        <v>100</v>
      </c>
      <c r="B1270">
        <f t="shared" ref="B1270:B1333" ca="1" si="3799">RANDBETWEEN(0,1)</f>
        <v>0</v>
      </c>
      <c r="C1270">
        <f t="shared" ref="C1270:C1333" ca="1" si="3800">RANDBETWEEN(1,100)</f>
        <v>54</v>
      </c>
      <c r="D1270">
        <f t="shared" ref="D1270:D1333" ca="1" si="3801">RANDBETWEEN(0,1)</f>
        <v>0</v>
      </c>
      <c r="E1270">
        <f t="shared" ref="E1270:E1333" ca="1" si="3802">RANDBETWEEN(-1,1)</f>
        <v>0</v>
      </c>
      <c r="F1270">
        <f t="shared" ref="F1270:F1333" ca="1" si="3803">RANDBETWEEN(0,1)</f>
        <v>1</v>
      </c>
    </row>
    <row r="1271" spans="1:6">
      <c r="A1271">
        <v>98</v>
      </c>
      <c r="B1271">
        <v>0</v>
      </c>
      <c r="C1271">
        <v>27</v>
      </c>
      <c r="D1271">
        <v>0</v>
      </c>
      <c r="E1271">
        <v>0</v>
      </c>
      <c r="F1271">
        <v>0</v>
      </c>
    </row>
    <row r="1272" spans="1:6">
      <c r="A1272">
        <f t="shared" ref="A1272:A1335" ca="1" si="3804">RANDBETWEEN(98,104)</f>
        <v>100</v>
      </c>
      <c r="B1272">
        <f t="shared" ref="B1272:B1335" ca="1" si="3805">RANDBETWEEN(0,1)</f>
        <v>0</v>
      </c>
      <c r="C1272">
        <f t="shared" ref="C1272:C1335" ca="1" si="3806">RANDBETWEEN(1,100)</f>
        <v>63</v>
      </c>
      <c r="D1272">
        <f t="shared" ref="D1272:D1335" ca="1" si="3807">RANDBETWEEN(0,1)</f>
        <v>0</v>
      </c>
      <c r="E1272">
        <f t="shared" ref="E1272:E1335" ca="1" si="3808">RANDBETWEEN(-1,1)</f>
        <v>1</v>
      </c>
      <c r="F1272">
        <f t="shared" ref="F1272:F1335" ca="1" si="3809">RANDBETWEEN(0,1)</f>
        <v>0</v>
      </c>
    </row>
    <row r="1273" spans="1:6">
      <c r="A1273">
        <v>98</v>
      </c>
      <c r="B1273">
        <v>0</v>
      </c>
      <c r="C1273">
        <v>27</v>
      </c>
      <c r="D1273">
        <v>0</v>
      </c>
      <c r="E1273">
        <v>0</v>
      </c>
      <c r="F1273">
        <v>0</v>
      </c>
    </row>
    <row r="1274" spans="1:6">
      <c r="A1274">
        <f t="shared" ref="A1274:A1337" ca="1" si="3810">RANDBETWEEN(98,104)</f>
        <v>103</v>
      </c>
      <c r="B1274">
        <f t="shared" ref="B1274:B1337" ca="1" si="3811">RANDBETWEEN(0,1)</f>
        <v>0</v>
      </c>
      <c r="C1274">
        <f t="shared" ref="C1274:C1337" ca="1" si="3812">RANDBETWEEN(1,100)</f>
        <v>28</v>
      </c>
      <c r="D1274">
        <f t="shared" ref="D1274:D1337" ca="1" si="3813">RANDBETWEEN(0,1)</f>
        <v>1</v>
      </c>
      <c r="E1274">
        <f t="shared" ref="E1274:E1337" ca="1" si="3814">RANDBETWEEN(-1,1)</f>
        <v>1</v>
      </c>
      <c r="F1274">
        <f t="shared" ref="F1274:F1337" ca="1" si="3815">RANDBETWEEN(0,1)</f>
        <v>0</v>
      </c>
    </row>
    <row r="1275" spans="1:6">
      <c r="A1275">
        <v>98</v>
      </c>
      <c r="B1275">
        <v>0</v>
      </c>
      <c r="C1275">
        <v>27</v>
      </c>
      <c r="D1275">
        <v>0</v>
      </c>
      <c r="E1275">
        <v>0</v>
      </c>
      <c r="F1275">
        <v>0</v>
      </c>
    </row>
    <row r="1276" spans="1:6">
      <c r="A1276">
        <f t="shared" ref="A1276:A1339" ca="1" si="3816">RANDBETWEEN(98,104)</f>
        <v>99</v>
      </c>
      <c r="B1276">
        <f t="shared" ref="B1276:B1339" ca="1" si="3817">RANDBETWEEN(0,1)</f>
        <v>1</v>
      </c>
      <c r="C1276">
        <f t="shared" ref="C1276:C1339" ca="1" si="3818">RANDBETWEEN(1,100)</f>
        <v>81</v>
      </c>
      <c r="D1276">
        <f t="shared" ref="D1276:D1339" ca="1" si="3819">RANDBETWEEN(0,1)</f>
        <v>1</v>
      </c>
      <c r="E1276">
        <f t="shared" ref="E1276:E1339" ca="1" si="3820">RANDBETWEEN(-1,1)</f>
        <v>0</v>
      </c>
      <c r="F1276">
        <f t="shared" ref="F1276:F1339" ca="1" si="3821">RANDBETWEEN(0,1)</f>
        <v>1</v>
      </c>
    </row>
    <row r="1277" spans="1:6">
      <c r="A1277">
        <v>98</v>
      </c>
      <c r="B1277">
        <v>0</v>
      </c>
      <c r="C1277">
        <v>27</v>
      </c>
      <c r="D1277">
        <v>0</v>
      </c>
      <c r="E1277">
        <v>0</v>
      </c>
      <c r="F1277">
        <v>0</v>
      </c>
    </row>
    <row r="1278" spans="1:6">
      <c r="A1278">
        <f t="shared" ref="A1278:A1341" ca="1" si="3822">RANDBETWEEN(98,104)</f>
        <v>99</v>
      </c>
      <c r="B1278">
        <f t="shared" ref="B1278:B1341" ca="1" si="3823">RANDBETWEEN(0,1)</f>
        <v>0</v>
      </c>
      <c r="C1278">
        <f t="shared" ref="C1278:C1341" ca="1" si="3824">RANDBETWEEN(1,100)</f>
        <v>22</v>
      </c>
      <c r="D1278">
        <f t="shared" ref="D1278:D1341" ca="1" si="3825">RANDBETWEEN(0,1)</f>
        <v>0</v>
      </c>
      <c r="E1278">
        <f t="shared" ref="E1278:E1341" ca="1" si="3826">RANDBETWEEN(-1,1)</f>
        <v>0</v>
      </c>
      <c r="F1278">
        <f t="shared" ref="F1278:F1341" ca="1" si="3827">RANDBETWEEN(0,1)</f>
        <v>1</v>
      </c>
    </row>
    <row r="1279" spans="1:6">
      <c r="A1279">
        <v>98</v>
      </c>
      <c r="B1279">
        <v>0</v>
      </c>
      <c r="C1279">
        <v>27</v>
      </c>
      <c r="D1279">
        <v>0</v>
      </c>
      <c r="E1279">
        <v>0</v>
      </c>
      <c r="F1279">
        <v>0</v>
      </c>
    </row>
    <row r="1280" spans="1:6">
      <c r="A1280">
        <f t="shared" ref="A1280:A1343" ca="1" si="3828">RANDBETWEEN(98,104)</f>
        <v>99</v>
      </c>
      <c r="B1280">
        <f t="shared" ref="B1280:B1343" ca="1" si="3829">RANDBETWEEN(0,1)</f>
        <v>0</v>
      </c>
      <c r="C1280">
        <f t="shared" ref="C1280:C1343" ca="1" si="3830">RANDBETWEEN(1,100)</f>
        <v>45</v>
      </c>
      <c r="D1280">
        <f t="shared" ref="D1280:D1343" ca="1" si="3831">RANDBETWEEN(0,1)</f>
        <v>1</v>
      </c>
      <c r="E1280">
        <f t="shared" ref="E1280:E1343" ca="1" si="3832">RANDBETWEEN(-1,1)</f>
        <v>-1</v>
      </c>
      <c r="F1280">
        <f t="shared" ref="F1280:F1343" ca="1" si="3833">RANDBETWEEN(0,1)</f>
        <v>1</v>
      </c>
    </row>
    <row r="1281" spans="1:6">
      <c r="A1281">
        <v>98</v>
      </c>
      <c r="B1281">
        <v>0</v>
      </c>
      <c r="C1281">
        <v>27</v>
      </c>
      <c r="D1281">
        <v>0</v>
      </c>
      <c r="E1281">
        <v>0</v>
      </c>
      <c r="F1281">
        <v>0</v>
      </c>
    </row>
    <row r="1282" spans="1:6">
      <c r="A1282">
        <f t="shared" ref="A1282:A1345" ca="1" si="3834">RANDBETWEEN(98,104)</f>
        <v>98</v>
      </c>
      <c r="B1282">
        <f t="shared" ref="B1282:B1345" ca="1" si="3835">RANDBETWEEN(0,1)</f>
        <v>1</v>
      </c>
      <c r="C1282">
        <f t="shared" ref="C1282:C1345" ca="1" si="3836">RANDBETWEEN(1,100)</f>
        <v>46</v>
      </c>
      <c r="D1282">
        <f t="shared" ref="D1282:D1345" ca="1" si="3837">RANDBETWEEN(0,1)</f>
        <v>0</v>
      </c>
      <c r="E1282">
        <f t="shared" ref="E1282:E1345" ca="1" si="3838">RANDBETWEEN(-1,1)</f>
        <v>1</v>
      </c>
      <c r="F1282">
        <f t="shared" ref="F1282:F1345" ca="1" si="3839">RANDBETWEEN(0,1)</f>
        <v>0</v>
      </c>
    </row>
    <row r="1283" spans="1:6">
      <c r="A1283">
        <v>98</v>
      </c>
      <c r="B1283">
        <v>0</v>
      </c>
      <c r="C1283">
        <v>27</v>
      </c>
      <c r="D1283">
        <v>0</v>
      </c>
      <c r="E1283">
        <v>0</v>
      </c>
      <c r="F1283">
        <v>0</v>
      </c>
    </row>
    <row r="1284" spans="1:6">
      <c r="A1284">
        <f t="shared" ref="A1284:A1347" ca="1" si="3840">RANDBETWEEN(98,104)</f>
        <v>99</v>
      </c>
      <c r="B1284">
        <f t="shared" ref="B1284:B1347" ca="1" si="3841">RANDBETWEEN(0,1)</f>
        <v>1</v>
      </c>
      <c r="C1284">
        <f t="shared" ref="C1284:C1347" ca="1" si="3842">RANDBETWEEN(1,100)</f>
        <v>87</v>
      </c>
      <c r="D1284">
        <f t="shared" ref="D1284:D1347" ca="1" si="3843">RANDBETWEEN(0,1)</f>
        <v>1</v>
      </c>
      <c r="E1284">
        <f t="shared" ref="E1284:E1347" ca="1" si="3844">RANDBETWEEN(-1,1)</f>
        <v>0</v>
      </c>
      <c r="F1284">
        <f t="shared" ref="F1284:F1347" ca="1" si="3845">RANDBETWEEN(0,1)</f>
        <v>0</v>
      </c>
    </row>
    <row r="1285" spans="1:6">
      <c r="A1285">
        <v>98</v>
      </c>
      <c r="B1285">
        <v>0</v>
      </c>
      <c r="C1285">
        <v>27</v>
      </c>
      <c r="D1285">
        <v>0</v>
      </c>
      <c r="E1285">
        <v>0</v>
      </c>
      <c r="F1285">
        <v>0</v>
      </c>
    </row>
    <row r="1286" spans="1:6">
      <c r="A1286">
        <f t="shared" ref="A1286:A1349" ca="1" si="3846">RANDBETWEEN(98,104)</f>
        <v>101</v>
      </c>
      <c r="B1286">
        <f t="shared" ref="B1286:B1349" ca="1" si="3847">RANDBETWEEN(0,1)</f>
        <v>1</v>
      </c>
      <c r="C1286">
        <f t="shared" ref="C1286:C1349" ca="1" si="3848">RANDBETWEEN(1,100)</f>
        <v>82</v>
      </c>
      <c r="D1286">
        <f t="shared" ref="D1286:D1349" ca="1" si="3849">RANDBETWEEN(0,1)</f>
        <v>0</v>
      </c>
      <c r="E1286">
        <f t="shared" ref="E1286:E1349" ca="1" si="3850">RANDBETWEEN(-1,1)</f>
        <v>1</v>
      </c>
      <c r="F1286">
        <f t="shared" ref="F1286:F1349" ca="1" si="3851">RANDBETWEEN(0,1)</f>
        <v>1</v>
      </c>
    </row>
    <row r="1287" spans="1:6">
      <c r="A1287">
        <v>98</v>
      </c>
      <c r="B1287">
        <v>0</v>
      </c>
      <c r="C1287">
        <v>27</v>
      </c>
      <c r="D1287">
        <v>0</v>
      </c>
      <c r="E1287">
        <v>0</v>
      </c>
      <c r="F1287">
        <v>0</v>
      </c>
    </row>
    <row r="1288" spans="1:6">
      <c r="A1288">
        <f t="shared" ref="A1288:A1351" ca="1" si="3852">RANDBETWEEN(98,104)</f>
        <v>103</v>
      </c>
      <c r="B1288">
        <f t="shared" ref="B1288:B1351" ca="1" si="3853">RANDBETWEEN(0,1)</f>
        <v>0</v>
      </c>
      <c r="C1288">
        <f t="shared" ref="C1288:C1351" ca="1" si="3854">RANDBETWEEN(1,100)</f>
        <v>24</v>
      </c>
      <c r="D1288">
        <f t="shared" ref="D1288:D1351" ca="1" si="3855">RANDBETWEEN(0,1)</f>
        <v>0</v>
      </c>
      <c r="E1288">
        <f t="shared" ref="E1288:E1351" ca="1" si="3856">RANDBETWEEN(-1,1)</f>
        <v>0</v>
      </c>
      <c r="F1288">
        <f t="shared" ref="F1288:F1351" ca="1" si="3857">RANDBETWEEN(0,1)</f>
        <v>0</v>
      </c>
    </row>
    <row r="1289" spans="1:6">
      <c r="A1289">
        <v>98</v>
      </c>
      <c r="B1289">
        <v>0</v>
      </c>
      <c r="C1289">
        <v>27</v>
      </c>
      <c r="D1289">
        <v>0</v>
      </c>
      <c r="E1289">
        <v>0</v>
      </c>
      <c r="F1289">
        <v>0</v>
      </c>
    </row>
    <row r="1290" spans="1:6">
      <c r="A1290">
        <f t="shared" ref="A1290:A1353" ca="1" si="3858">RANDBETWEEN(98,104)</f>
        <v>102</v>
      </c>
      <c r="B1290">
        <f t="shared" ref="B1290:B1353" ca="1" si="3859">RANDBETWEEN(0,1)</f>
        <v>0</v>
      </c>
      <c r="C1290">
        <f t="shared" ref="C1290:C1353" ca="1" si="3860">RANDBETWEEN(1,100)</f>
        <v>88</v>
      </c>
      <c r="D1290">
        <f t="shared" ref="D1290:D1353" ca="1" si="3861">RANDBETWEEN(0,1)</f>
        <v>0</v>
      </c>
      <c r="E1290">
        <f t="shared" ref="E1290:E1353" ca="1" si="3862">RANDBETWEEN(-1,1)</f>
        <v>0</v>
      </c>
      <c r="F1290">
        <f t="shared" ref="F1290:F1353" ca="1" si="3863">RANDBETWEEN(0,1)</f>
        <v>1</v>
      </c>
    </row>
    <row r="1291" spans="1:6">
      <c r="A1291">
        <v>98</v>
      </c>
      <c r="B1291">
        <v>0</v>
      </c>
      <c r="C1291">
        <v>27</v>
      </c>
      <c r="D1291">
        <v>0</v>
      </c>
      <c r="E1291">
        <v>0</v>
      </c>
      <c r="F1291">
        <v>0</v>
      </c>
    </row>
    <row r="1292" spans="1:6">
      <c r="A1292">
        <f t="shared" ref="A1292:A1355" ca="1" si="3864">RANDBETWEEN(98,104)</f>
        <v>103</v>
      </c>
      <c r="B1292">
        <f t="shared" ref="B1292:B1355" ca="1" si="3865">RANDBETWEEN(0,1)</f>
        <v>0</v>
      </c>
      <c r="C1292">
        <f t="shared" ref="C1292:C1355" ca="1" si="3866">RANDBETWEEN(1,100)</f>
        <v>95</v>
      </c>
      <c r="D1292">
        <f t="shared" ref="D1292:D1355" ca="1" si="3867">RANDBETWEEN(0,1)</f>
        <v>0</v>
      </c>
      <c r="E1292">
        <f t="shared" ref="E1292:E1355" ca="1" si="3868">RANDBETWEEN(-1,1)</f>
        <v>-1</v>
      </c>
      <c r="F1292">
        <f t="shared" ref="F1292:F1355" ca="1" si="3869">RANDBETWEEN(0,1)</f>
        <v>0</v>
      </c>
    </row>
    <row r="1293" spans="1:6">
      <c r="A1293">
        <v>98</v>
      </c>
      <c r="B1293">
        <v>0</v>
      </c>
      <c r="C1293">
        <v>27</v>
      </c>
      <c r="D1293">
        <v>0</v>
      </c>
      <c r="E1293">
        <v>0</v>
      </c>
      <c r="F1293">
        <v>0</v>
      </c>
    </row>
    <row r="1294" spans="1:6">
      <c r="A1294">
        <f t="shared" ref="A1294:A1357" ca="1" si="3870">RANDBETWEEN(98,104)</f>
        <v>99</v>
      </c>
      <c r="B1294">
        <f t="shared" ref="B1294:B1357" ca="1" si="3871">RANDBETWEEN(0,1)</f>
        <v>1</v>
      </c>
      <c r="C1294">
        <f t="shared" ref="C1294:C1357" ca="1" si="3872">RANDBETWEEN(1,100)</f>
        <v>54</v>
      </c>
      <c r="D1294">
        <f t="shared" ref="D1294:D1357" ca="1" si="3873">RANDBETWEEN(0,1)</f>
        <v>1</v>
      </c>
      <c r="E1294">
        <f t="shared" ref="E1294:E1357" ca="1" si="3874">RANDBETWEEN(-1,1)</f>
        <v>1</v>
      </c>
      <c r="F1294">
        <f t="shared" ref="F1294:F1357" ca="1" si="3875">RANDBETWEEN(0,1)</f>
        <v>1</v>
      </c>
    </row>
    <row r="1295" spans="1:6">
      <c r="A1295">
        <v>98</v>
      </c>
      <c r="B1295">
        <v>0</v>
      </c>
      <c r="C1295">
        <v>27</v>
      </c>
      <c r="D1295">
        <v>0</v>
      </c>
      <c r="E1295">
        <v>0</v>
      </c>
      <c r="F1295">
        <v>0</v>
      </c>
    </row>
    <row r="1296" spans="1:6">
      <c r="A1296">
        <f t="shared" ref="A1296:A1359" ca="1" si="3876">RANDBETWEEN(98,104)</f>
        <v>98</v>
      </c>
      <c r="B1296">
        <f t="shared" ref="B1296:B1359" ca="1" si="3877">RANDBETWEEN(0,1)</f>
        <v>1</v>
      </c>
      <c r="C1296">
        <f t="shared" ref="C1296:C1359" ca="1" si="3878">RANDBETWEEN(1,100)</f>
        <v>64</v>
      </c>
      <c r="D1296">
        <f t="shared" ref="D1296:D1359" ca="1" si="3879">RANDBETWEEN(0,1)</f>
        <v>0</v>
      </c>
      <c r="E1296">
        <f t="shared" ref="E1296:E1359" ca="1" si="3880">RANDBETWEEN(-1,1)</f>
        <v>-1</v>
      </c>
      <c r="F1296">
        <f t="shared" ref="F1296:F1359" ca="1" si="3881">RANDBETWEEN(0,1)</f>
        <v>1</v>
      </c>
    </row>
    <row r="1297" spans="1:6">
      <c r="A1297">
        <v>98</v>
      </c>
      <c r="B1297">
        <v>0</v>
      </c>
      <c r="C1297">
        <v>27</v>
      </c>
      <c r="D1297">
        <v>0</v>
      </c>
      <c r="E1297">
        <v>0</v>
      </c>
      <c r="F1297">
        <v>0</v>
      </c>
    </row>
    <row r="1298" spans="1:6">
      <c r="A1298">
        <f t="shared" ref="A1298:A1361" ca="1" si="3882">RANDBETWEEN(98,104)</f>
        <v>99</v>
      </c>
      <c r="B1298">
        <f t="shared" ref="B1298:B1361" ca="1" si="3883">RANDBETWEEN(0,1)</f>
        <v>0</v>
      </c>
      <c r="C1298">
        <f t="shared" ref="C1298:C1361" ca="1" si="3884">RANDBETWEEN(1,100)</f>
        <v>15</v>
      </c>
      <c r="D1298">
        <f t="shared" ref="D1298:D1361" ca="1" si="3885">RANDBETWEEN(0,1)</f>
        <v>0</v>
      </c>
      <c r="E1298">
        <f t="shared" ref="E1298:E1361" ca="1" si="3886">RANDBETWEEN(-1,1)</f>
        <v>1</v>
      </c>
      <c r="F1298">
        <f t="shared" ref="F1298:F1361" ca="1" si="3887">RANDBETWEEN(0,1)</f>
        <v>0</v>
      </c>
    </row>
    <row r="1299" spans="1:6">
      <c r="A1299">
        <v>98</v>
      </c>
      <c r="B1299">
        <v>0</v>
      </c>
      <c r="C1299">
        <v>27</v>
      </c>
      <c r="D1299">
        <v>0</v>
      </c>
      <c r="E1299">
        <v>0</v>
      </c>
      <c r="F1299">
        <v>0</v>
      </c>
    </row>
    <row r="1300" spans="1:6">
      <c r="A1300">
        <f t="shared" ref="A1300:A1363" ca="1" si="3888">RANDBETWEEN(98,104)</f>
        <v>100</v>
      </c>
      <c r="B1300">
        <f t="shared" ref="B1300:B1363" ca="1" si="3889">RANDBETWEEN(0,1)</f>
        <v>0</v>
      </c>
      <c r="C1300">
        <f t="shared" ref="C1300:C1363" ca="1" si="3890">RANDBETWEEN(1,100)</f>
        <v>83</v>
      </c>
      <c r="D1300">
        <f t="shared" ref="D1300:D1363" ca="1" si="3891">RANDBETWEEN(0,1)</f>
        <v>0</v>
      </c>
      <c r="E1300">
        <f t="shared" ref="E1300:E1363" ca="1" si="3892">RANDBETWEEN(-1,1)</f>
        <v>1</v>
      </c>
      <c r="F1300">
        <f t="shared" ref="F1300:F1363" ca="1" si="3893">RANDBETWEEN(0,1)</f>
        <v>1</v>
      </c>
    </row>
    <row r="1301" spans="1:6">
      <c r="A1301">
        <v>98</v>
      </c>
      <c r="B1301">
        <v>0</v>
      </c>
      <c r="C1301">
        <v>27</v>
      </c>
      <c r="D1301">
        <v>0</v>
      </c>
      <c r="E1301">
        <v>0</v>
      </c>
      <c r="F1301">
        <v>0</v>
      </c>
    </row>
    <row r="1302" spans="1:6">
      <c r="A1302">
        <f t="shared" ref="A1302:A1365" ca="1" si="3894">RANDBETWEEN(98,104)</f>
        <v>102</v>
      </c>
      <c r="B1302">
        <f t="shared" ref="B1302:B1365" ca="1" si="3895">RANDBETWEEN(0,1)</f>
        <v>0</v>
      </c>
      <c r="C1302">
        <f t="shared" ref="C1302:C1365" ca="1" si="3896">RANDBETWEEN(1,100)</f>
        <v>40</v>
      </c>
      <c r="D1302">
        <f t="shared" ref="D1302:D1365" ca="1" si="3897">RANDBETWEEN(0,1)</f>
        <v>0</v>
      </c>
      <c r="E1302">
        <f t="shared" ref="E1302:E1365" ca="1" si="3898">RANDBETWEEN(-1,1)</f>
        <v>1</v>
      </c>
      <c r="F1302">
        <f t="shared" ref="F1302:F1365" ca="1" si="3899">RANDBETWEEN(0,1)</f>
        <v>1</v>
      </c>
    </row>
    <row r="1303" spans="1:6">
      <c r="A1303">
        <v>98</v>
      </c>
      <c r="B1303">
        <v>0</v>
      </c>
      <c r="C1303">
        <v>27</v>
      </c>
      <c r="D1303">
        <v>0</v>
      </c>
      <c r="E1303">
        <v>0</v>
      </c>
      <c r="F1303">
        <v>0</v>
      </c>
    </row>
    <row r="1304" spans="1:6">
      <c r="A1304">
        <f t="shared" ref="A1304:A1367" ca="1" si="3900">RANDBETWEEN(98,104)</f>
        <v>104</v>
      </c>
      <c r="B1304">
        <f t="shared" ref="B1304:B1367" ca="1" si="3901">RANDBETWEEN(0,1)</f>
        <v>1</v>
      </c>
      <c r="C1304">
        <f t="shared" ref="C1304:C1367" ca="1" si="3902">RANDBETWEEN(1,100)</f>
        <v>21</v>
      </c>
      <c r="D1304">
        <f t="shared" ref="D1304:D1367" ca="1" si="3903">RANDBETWEEN(0,1)</f>
        <v>0</v>
      </c>
      <c r="E1304">
        <f t="shared" ref="E1304:E1367" ca="1" si="3904">RANDBETWEEN(-1,1)</f>
        <v>-1</v>
      </c>
      <c r="F1304">
        <f t="shared" ref="F1304:F1367" ca="1" si="3905">RANDBETWEEN(0,1)</f>
        <v>0</v>
      </c>
    </row>
    <row r="1305" spans="1:6">
      <c r="A1305">
        <v>98</v>
      </c>
      <c r="B1305">
        <v>0</v>
      </c>
      <c r="C1305">
        <v>27</v>
      </c>
      <c r="D1305">
        <v>0</v>
      </c>
      <c r="E1305">
        <v>0</v>
      </c>
      <c r="F1305">
        <v>0</v>
      </c>
    </row>
    <row r="1306" spans="1:6">
      <c r="A1306">
        <f t="shared" ref="A1306:A1369" ca="1" si="3906">RANDBETWEEN(98,104)</f>
        <v>100</v>
      </c>
      <c r="B1306">
        <f t="shared" ref="B1306:B1369" ca="1" si="3907">RANDBETWEEN(0,1)</f>
        <v>1</v>
      </c>
      <c r="C1306">
        <f t="shared" ref="C1306:C1369" ca="1" si="3908">RANDBETWEEN(1,100)</f>
        <v>48</v>
      </c>
      <c r="D1306">
        <f t="shared" ref="D1306:D1369" ca="1" si="3909">RANDBETWEEN(0,1)</f>
        <v>0</v>
      </c>
      <c r="E1306">
        <f t="shared" ref="E1306:E1369" ca="1" si="3910">RANDBETWEEN(-1,1)</f>
        <v>0</v>
      </c>
      <c r="F1306">
        <f t="shared" ref="F1306:F1369" ca="1" si="3911">RANDBETWEEN(0,1)</f>
        <v>0</v>
      </c>
    </row>
    <row r="1307" spans="1:6">
      <c r="A1307">
        <v>98</v>
      </c>
      <c r="B1307">
        <v>0</v>
      </c>
      <c r="C1307">
        <v>27</v>
      </c>
      <c r="D1307">
        <v>0</v>
      </c>
      <c r="E1307">
        <v>0</v>
      </c>
      <c r="F1307">
        <v>0</v>
      </c>
    </row>
    <row r="1308" spans="1:6">
      <c r="A1308">
        <f t="shared" ref="A1308:A1371" ca="1" si="3912">RANDBETWEEN(98,104)</f>
        <v>98</v>
      </c>
      <c r="B1308">
        <f t="shared" ref="B1308:B1371" ca="1" si="3913">RANDBETWEEN(0,1)</f>
        <v>1</v>
      </c>
      <c r="C1308">
        <f t="shared" ref="C1308:C1371" ca="1" si="3914">RANDBETWEEN(1,100)</f>
        <v>75</v>
      </c>
      <c r="D1308">
        <f t="shared" ref="D1308:D1371" ca="1" si="3915">RANDBETWEEN(0,1)</f>
        <v>1</v>
      </c>
      <c r="E1308">
        <f t="shared" ref="E1308:E1371" ca="1" si="3916">RANDBETWEEN(-1,1)</f>
        <v>1</v>
      </c>
      <c r="F1308">
        <f t="shared" ref="F1308:F1371" ca="1" si="3917">RANDBETWEEN(0,1)</f>
        <v>1</v>
      </c>
    </row>
    <row r="1309" spans="1:6">
      <c r="A1309">
        <v>98</v>
      </c>
      <c r="B1309">
        <v>0</v>
      </c>
      <c r="C1309">
        <v>27</v>
      </c>
      <c r="D1309">
        <v>0</v>
      </c>
      <c r="E1309">
        <v>0</v>
      </c>
      <c r="F1309">
        <v>0</v>
      </c>
    </row>
    <row r="1310" spans="1:6">
      <c r="A1310">
        <f t="shared" ref="A1310:A1373" ca="1" si="3918">RANDBETWEEN(98,104)</f>
        <v>102</v>
      </c>
      <c r="B1310">
        <f t="shared" ref="B1310:B1373" ca="1" si="3919">RANDBETWEEN(0,1)</f>
        <v>1</v>
      </c>
      <c r="C1310">
        <f t="shared" ref="C1310:C1373" ca="1" si="3920">RANDBETWEEN(1,100)</f>
        <v>59</v>
      </c>
      <c r="D1310">
        <f t="shared" ref="D1310:D1373" ca="1" si="3921">RANDBETWEEN(0,1)</f>
        <v>0</v>
      </c>
      <c r="E1310">
        <f t="shared" ref="E1310:E1373" ca="1" si="3922">RANDBETWEEN(-1,1)</f>
        <v>0</v>
      </c>
      <c r="F1310">
        <f t="shared" ref="F1310:F1373" ca="1" si="3923">RANDBETWEEN(0,1)</f>
        <v>1</v>
      </c>
    </row>
    <row r="1311" spans="1:6">
      <c r="A1311">
        <v>98</v>
      </c>
      <c r="B1311">
        <v>0</v>
      </c>
      <c r="C1311">
        <v>27</v>
      </c>
      <c r="D1311">
        <v>0</v>
      </c>
      <c r="E1311">
        <v>0</v>
      </c>
      <c r="F1311">
        <v>0</v>
      </c>
    </row>
    <row r="1312" spans="1:6">
      <c r="A1312">
        <f t="shared" ref="A1312:A1375" ca="1" si="3924">RANDBETWEEN(98,104)</f>
        <v>100</v>
      </c>
      <c r="B1312">
        <f t="shared" ref="B1312:B1375" ca="1" si="3925">RANDBETWEEN(0,1)</f>
        <v>1</v>
      </c>
      <c r="C1312">
        <f t="shared" ref="C1312:C1375" ca="1" si="3926">RANDBETWEEN(1,100)</f>
        <v>57</v>
      </c>
      <c r="D1312">
        <f t="shared" ref="D1312:D1375" ca="1" si="3927">RANDBETWEEN(0,1)</f>
        <v>0</v>
      </c>
      <c r="E1312">
        <f t="shared" ref="E1312:E1375" ca="1" si="3928">RANDBETWEEN(-1,1)</f>
        <v>-1</v>
      </c>
      <c r="F1312">
        <f t="shared" ref="F1312:F1375" ca="1" si="3929">RANDBETWEEN(0,1)</f>
        <v>1</v>
      </c>
    </row>
    <row r="1313" spans="1:6">
      <c r="A1313">
        <v>98</v>
      </c>
      <c r="B1313">
        <v>0</v>
      </c>
      <c r="C1313">
        <v>27</v>
      </c>
      <c r="D1313">
        <v>0</v>
      </c>
      <c r="E1313">
        <v>0</v>
      </c>
      <c r="F1313">
        <v>0</v>
      </c>
    </row>
    <row r="1314" spans="1:6">
      <c r="A1314">
        <f t="shared" ref="A1314:A1377" ca="1" si="3930">RANDBETWEEN(98,104)</f>
        <v>104</v>
      </c>
      <c r="B1314">
        <f t="shared" ref="B1314:B1377" ca="1" si="3931">RANDBETWEEN(0,1)</f>
        <v>1</v>
      </c>
      <c r="C1314">
        <f t="shared" ref="C1314:C1377" ca="1" si="3932">RANDBETWEEN(1,100)</f>
        <v>57</v>
      </c>
      <c r="D1314">
        <f t="shared" ref="D1314:D1377" ca="1" si="3933">RANDBETWEEN(0,1)</f>
        <v>1</v>
      </c>
      <c r="E1314">
        <f t="shared" ref="E1314:E1377" ca="1" si="3934">RANDBETWEEN(-1,1)</f>
        <v>1</v>
      </c>
      <c r="F1314">
        <f t="shared" ref="F1314:F1377" ca="1" si="3935">RANDBETWEEN(0,1)</f>
        <v>1</v>
      </c>
    </row>
    <row r="1315" spans="1:6">
      <c r="A1315">
        <v>98</v>
      </c>
      <c r="B1315">
        <v>0</v>
      </c>
      <c r="C1315">
        <v>27</v>
      </c>
      <c r="D1315">
        <v>0</v>
      </c>
      <c r="E1315">
        <v>0</v>
      </c>
      <c r="F1315">
        <v>0</v>
      </c>
    </row>
    <row r="1316" spans="1:6">
      <c r="A1316">
        <f t="shared" ref="A1316:A1379" ca="1" si="3936">RANDBETWEEN(98,104)</f>
        <v>103</v>
      </c>
      <c r="B1316">
        <f t="shared" ref="B1316:B1379" ca="1" si="3937">RANDBETWEEN(0,1)</f>
        <v>1</v>
      </c>
      <c r="C1316">
        <f t="shared" ref="C1316:C1379" ca="1" si="3938">RANDBETWEEN(1,100)</f>
        <v>67</v>
      </c>
      <c r="D1316">
        <f t="shared" ref="D1316:D1379" ca="1" si="3939">RANDBETWEEN(0,1)</f>
        <v>1</v>
      </c>
      <c r="E1316">
        <f t="shared" ref="E1316:E1379" ca="1" si="3940">RANDBETWEEN(-1,1)</f>
        <v>-1</v>
      </c>
      <c r="F1316">
        <f t="shared" ref="F1316:F1379" ca="1" si="3941">RANDBETWEEN(0,1)</f>
        <v>1</v>
      </c>
    </row>
    <row r="1317" spans="1:6">
      <c r="A1317">
        <v>98</v>
      </c>
      <c r="B1317">
        <v>0</v>
      </c>
      <c r="C1317">
        <v>27</v>
      </c>
      <c r="D1317">
        <v>0</v>
      </c>
      <c r="E1317">
        <v>0</v>
      </c>
      <c r="F1317">
        <v>0</v>
      </c>
    </row>
    <row r="1318" spans="1:6">
      <c r="A1318">
        <f t="shared" ref="A1318:A1381" ca="1" si="3942">RANDBETWEEN(98,104)</f>
        <v>102</v>
      </c>
      <c r="B1318">
        <f t="shared" ref="B1318:B1381" ca="1" si="3943">RANDBETWEEN(0,1)</f>
        <v>0</v>
      </c>
      <c r="C1318">
        <f t="shared" ref="C1318:C1381" ca="1" si="3944">RANDBETWEEN(1,100)</f>
        <v>27</v>
      </c>
      <c r="D1318">
        <f t="shared" ref="D1318:D1381" ca="1" si="3945">RANDBETWEEN(0,1)</f>
        <v>0</v>
      </c>
      <c r="E1318">
        <f t="shared" ref="E1318:E1381" ca="1" si="3946">RANDBETWEEN(-1,1)</f>
        <v>0</v>
      </c>
      <c r="F1318">
        <f t="shared" ref="F1318:F1381" ca="1" si="3947">RANDBETWEEN(0,1)</f>
        <v>1</v>
      </c>
    </row>
    <row r="1319" spans="1:6">
      <c r="A1319">
        <v>98</v>
      </c>
      <c r="B1319">
        <v>0</v>
      </c>
      <c r="C1319">
        <v>27</v>
      </c>
      <c r="D1319">
        <v>0</v>
      </c>
      <c r="E1319">
        <v>0</v>
      </c>
      <c r="F1319">
        <v>0</v>
      </c>
    </row>
    <row r="1320" spans="1:6">
      <c r="A1320">
        <f t="shared" ref="A1320:A1383" ca="1" si="3948">RANDBETWEEN(98,104)</f>
        <v>99</v>
      </c>
      <c r="B1320">
        <f t="shared" ref="B1320:B1383" ca="1" si="3949">RANDBETWEEN(0,1)</f>
        <v>0</v>
      </c>
      <c r="C1320">
        <f t="shared" ref="C1320:C1383" ca="1" si="3950">RANDBETWEEN(1,100)</f>
        <v>28</v>
      </c>
      <c r="D1320">
        <f t="shared" ref="D1320:D1383" ca="1" si="3951">RANDBETWEEN(0,1)</f>
        <v>0</v>
      </c>
      <c r="E1320">
        <f t="shared" ref="E1320:E1383" ca="1" si="3952">RANDBETWEEN(-1,1)</f>
        <v>-1</v>
      </c>
      <c r="F1320">
        <f t="shared" ref="F1320:F1383" ca="1" si="3953">RANDBETWEEN(0,1)</f>
        <v>1</v>
      </c>
    </row>
    <row r="1321" spans="1:6">
      <c r="A1321">
        <v>98</v>
      </c>
      <c r="B1321">
        <v>0</v>
      </c>
      <c r="C1321">
        <v>27</v>
      </c>
      <c r="D1321">
        <v>0</v>
      </c>
      <c r="E1321">
        <v>0</v>
      </c>
      <c r="F1321">
        <v>0</v>
      </c>
    </row>
    <row r="1322" spans="1:6">
      <c r="A1322">
        <f t="shared" ref="A1322:A1385" ca="1" si="3954">RANDBETWEEN(98,104)</f>
        <v>100</v>
      </c>
      <c r="B1322">
        <f t="shared" ref="B1322:B1385" ca="1" si="3955">RANDBETWEEN(0,1)</f>
        <v>0</v>
      </c>
      <c r="C1322">
        <f t="shared" ref="C1322:C1385" ca="1" si="3956">RANDBETWEEN(1,100)</f>
        <v>99</v>
      </c>
      <c r="D1322">
        <f t="shared" ref="D1322:D1385" ca="1" si="3957">RANDBETWEEN(0,1)</f>
        <v>0</v>
      </c>
      <c r="E1322">
        <f t="shared" ref="E1322:E1385" ca="1" si="3958">RANDBETWEEN(-1,1)</f>
        <v>1</v>
      </c>
      <c r="F1322">
        <f t="shared" ref="F1322:F1385" ca="1" si="3959">RANDBETWEEN(0,1)</f>
        <v>1</v>
      </c>
    </row>
    <row r="1323" spans="1:6">
      <c r="A1323">
        <v>98</v>
      </c>
      <c r="B1323">
        <v>0</v>
      </c>
      <c r="C1323">
        <v>27</v>
      </c>
      <c r="D1323">
        <v>0</v>
      </c>
      <c r="E1323">
        <v>0</v>
      </c>
      <c r="F1323">
        <v>0</v>
      </c>
    </row>
    <row r="1324" spans="1:6">
      <c r="A1324">
        <f t="shared" ref="A1324:A1387" ca="1" si="3960">RANDBETWEEN(98,104)</f>
        <v>99</v>
      </c>
      <c r="B1324">
        <f t="shared" ref="B1324:B1387" ca="1" si="3961">RANDBETWEEN(0,1)</f>
        <v>1</v>
      </c>
      <c r="C1324">
        <f t="shared" ref="C1324:C1387" ca="1" si="3962">RANDBETWEEN(1,100)</f>
        <v>31</v>
      </c>
      <c r="D1324">
        <f t="shared" ref="D1324:D1387" ca="1" si="3963">RANDBETWEEN(0,1)</f>
        <v>0</v>
      </c>
      <c r="E1324">
        <f t="shared" ref="E1324:E1387" ca="1" si="3964">RANDBETWEEN(-1,1)</f>
        <v>1</v>
      </c>
      <c r="F1324">
        <f t="shared" ref="F1324:F1387" ca="1" si="3965">RANDBETWEEN(0,1)</f>
        <v>1</v>
      </c>
    </row>
    <row r="1325" spans="1:6">
      <c r="A1325">
        <v>98</v>
      </c>
      <c r="B1325">
        <v>0</v>
      </c>
      <c r="C1325">
        <v>27</v>
      </c>
      <c r="D1325">
        <v>0</v>
      </c>
      <c r="E1325">
        <v>0</v>
      </c>
      <c r="F1325">
        <v>0</v>
      </c>
    </row>
    <row r="1326" spans="1:6">
      <c r="A1326">
        <f t="shared" ref="A1326:A1389" ca="1" si="3966">RANDBETWEEN(98,104)</f>
        <v>103</v>
      </c>
      <c r="B1326">
        <f t="shared" ref="B1326:B1389" ca="1" si="3967">RANDBETWEEN(0,1)</f>
        <v>0</v>
      </c>
      <c r="C1326">
        <f t="shared" ref="C1326:C1389" ca="1" si="3968">RANDBETWEEN(1,100)</f>
        <v>94</v>
      </c>
      <c r="D1326">
        <f t="shared" ref="D1326:D1389" ca="1" si="3969">RANDBETWEEN(0,1)</f>
        <v>1</v>
      </c>
      <c r="E1326">
        <f t="shared" ref="E1326:E1389" ca="1" si="3970">RANDBETWEEN(-1,1)</f>
        <v>-1</v>
      </c>
      <c r="F1326">
        <f t="shared" ref="F1326:F1389" ca="1" si="3971">RANDBETWEEN(0,1)</f>
        <v>1</v>
      </c>
    </row>
    <row r="1327" spans="1:6">
      <c r="A1327">
        <v>98</v>
      </c>
      <c r="B1327">
        <v>0</v>
      </c>
      <c r="C1327">
        <v>27</v>
      </c>
      <c r="D1327">
        <v>0</v>
      </c>
      <c r="E1327">
        <v>0</v>
      </c>
      <c r="F1327">
        <v>0</v>
      </c>
    </row>
    <row r="1328" spans="1:6">
      <c r="A1328">
        <f t="shared" ref="A1328:A1391" ca="1" si="3972">RANDBETWEEN(98,104)</f>
        <v>101</v>
      </c>
      <c r="B1328">
        <f t="shared" ref="B1328:B1391" ca="1" si="3973">RANDBETWEEN(0,1)</f>
        <v>1</v>
      </c>
      <c r="C1328">
        <f t="shared" ref="C1328:C1391" ca="1" si="3974">RANDBETWEEN(1,100)</f>
        <v>51</v>
      </c>
      <c r="D1328">
        <f t="shared" ref="D1328:D1391" ca="1" si="3975">RANDBETWEEN(0,1)</f>
        <v>0</v>
      </c>
      <c r="E1328">
        <f t="shared" ref="E1328:E1391" ca="1" si="3976">RANDBETWEEN(-1,1)</f>
        <v>0</v>
      </c>
      <c r="F1328">
        <f t="shared" ref="F1328:F1391" ca="1" si="3977">RANDBETWEEN(0,1)</f>
        <v>0</v>
      </c>
    </row>
    <row r="1329" spans="1:6">
      <c r="A1329">
        <v>98</v>
      </c>
      <c r="B1329">
        <v>0</v>
      </c>
      <c r="C1329">
        <v>27</v>
      </c>
      <c r="D1329">
        <v>0</v>
      </c>
      <c r="E1329">
        <v>0</v>
      </c>
      <c r="F1329">
        <v>0</v>
      </c>
    </row>
    <row r="1330" spans="1:6">
      <c r="A1330">
        <f t="shared" ref="A1330:A1393" ca="1" si="3978">RANDBETWEEN(98,104)</f>
        <v>103</v>
      </c>
      <c r="B1330">
        <f t="shared" ref="B1330:B1393" ca="1" si="3979">RANDBETWEEN(0,1)</f>
        <v>1</v>
      </c>
      <c r="C1330">
        <f t="shared" ref="C1330:C1393" ca="1" si="3980">RANDBETWEEN(1,100)</f>
        <v>32</v>
      </c>
      <c r="D1330">
        <f t="shared" ref="D1330:D1393" ca="1" si="3981">RANDBETWEEN(0,1)</f>
        <v>1</v>
      </c>
      <c r="E1330">
        <f t="shared" ref="E1330:E1393" ca="1" si="3982">RANDBETWEEN(-1,1)</f>
        <v>0</v>
      </c>
      <c r="F1330">
        <f t="shared" ref="F1330:F1393" ca="1" si="3983">RANDBETWEEN(0,1)</f>
        <v>0</v>
      </c>
    </row>
    <row r="1331" spans="1:6">
      <c r="A1331">
        <v>98</v>
      </c>
      <c r="B1331">
        <v>0</v>
      </c>
      <c r="C1331">
        <v>27</v>
      </c>
      <c r="D1331">
        <v>0</v>
      </c>
      <c r="E1331">
        <v>0</v>
      </c>
      <c r="F1331">
        <v>0</v>
      </c>
    </row>
    <row r="1332" spans="1:6">
      <c r="A1332">
        <f t="shared" ref="A1332:A1395" ca="1" si="3984">RANDBETWEEN(98,104)</f>
        <v>100</v>
      </c>
      <c r="B1332">
        <f t="shared" ref="B1332:B1395" ca="1" si="3985">RANDBETWEEN(0,1)</f>
        <v>1</v>
      </c>
      <c r="C1332">
        <f t="shared" ref="C1332:C1395" ca="1" si="3986">RANDBETWEEN(1,100)</f>
        <v>67</v>
      </c>
      <c r="D1332">
        <f t="shared" ref="D1332:D1395" ca="1" si="3987">RANDBETWEEN(0,1)</f>
        <v>1</v>
      </c>
      <c r="E1332">
        <f t="shared" ref="E1332:E1395" ca="1" si="3988">RANDBETWEEN(-1,1)</f>
        <v>0</v>
      </c>
      <c r="F1332">
        <f t="shared" ref="F1332:F1395" ca="1" si="3989">RANDBETWEEN(0,1)</f>
        <v>1</v>
      </c>
    </row>
    <row r="1333" spans="1:6">
      <c r="A1333">
        <v>98</v>
      </c>
      <c r="B1333">
        <v>0</v>
      </c>
      <c r="C1333">
        <v>27</v>
      </c>
      <c r="D1333">
        <v>0</v>
      </c>
      <c r="E1333">
        <v>0</v>
      </c>
      <c r="F1333">
        <v>0</v>
      </c>
    </row>
    <row r="1334" spans="1:6">
      <c r="A1334">
        <f t="shared" ref="A1334:A1397" ca="1" si="3990">RANDBETWEEN(98,104)</f>
        <v>102</v>
      </c>
      <c r="B1334">
        <f t="shared" ref="B1334:B1397" ca="1" si="3991">RANDBETWEEN(0,1)</f>
        <v>1</v>
      </c>
      <c r="C1334">
        <f t="shared" ref="C1334:C1397" ca="1" si="3992">RANDBETWEEN(1,100)</f>
        <v>49</v>
      </c>
      <c r="D1334">
        <f t="shared" ref="D1334:D1397" ca="1" si="3993">RANDBETWEEN(0,1)</f>
        <v>0</v>
      </c>
      <c r="E1334">
        <f t="shared" ref="E1334:E1397" ca="1" si="3994">RANDBETWEEN(-1,1)</f>
        <v>1</v>
      </c>
      <c r="F1334">
        <f t="shared" ref="F1334:F1397" ca="1" si="3995">RANDBETWEEN(0,1)</f>
        <v>1</v>
      </c>
    </row>
    <row r="1335" spans="1:6">
      <c r="A1335">
        <v>98</v>
      </c>
      <c r="B1335">
        <v>0</v>
      </c>
      <c r="C1335">
        <v>27</v>
      </c>
      <c r="D1335">
        <v>0</v>
      </c>
      <c r="E1335">
        <v>0</v>
      </c>
      <c r="F1335">
        <v>0</v>
      </c>
    </row>
    <row r="1336" spans="1:6">
      <c r="A1336">
        <f t="shared" ref="A1336:A1399" ca="1" si="3996">RANDBETWEEN(98,104)</f>
        <v>98</v>
      </c>
      <c r="B1336">
        <f t="shared" ref="B1336:B1399" ca="1" si="3997">RANDBETWEEN(0,1)</f>
        <v>1</v>
      </c>
      <c r="C1336">
        <f t="shared" ref="C1336:C1399" ca="1" si="3998">RANDBETWEEN(1,100)</f>
        <v>68</v>
      </c>
      <c r="D1336">
        <f t="shared" ref="D1336:D1399" ca="1" si="3999">RANDBETWEEN(0,1)</f>
        <v>1</v>
      </c>
      <c r="E1336">
        <f t="shared" ref="E1336:E1399" ca="1" si="4000">RANDBETWEEN(-1,1)</f>
        <v>0</v>
      </c>
      <c r="F1336">
        <f t="shared" ref="F1336:F1399" ca="1" si="4001">RANDBETWEEN(0,1)</f>
        <v>0</v>
      </c>
    </row>
    <row r="1337" spans="1:6">
      <c r="A1337">
        <v>98</v>
      </c>
      <c r="B1337">
        <v>0</v>
      </c>
      <c r="C1337">
        <v>27</v>
      </c>
      <c r="D1337">
        <v>0</v>
      </c>
      <c r="E1337">
        <v>0</v>
      </c>
      <c r="F1337">
        <v>0</v>
      </c>
    </row>
    <row r="1338" spans="1:6">
      <c r="A1338">
        <f t="shared" ref="A1338:A1401" ca="1" si="4002">RANDBETWEEN(98,104)</f>
        <v>99</v>
      </c>
      <c r="B1338">
        <f t="shared" ref="B1338:B1401" ca="1" si="4003">RANDBETWEEN(0,1)</f>
        <v>1</v>
      </c>
      <c r="C1338">
        <f t="shared" ref="C1338:C1401" ca="1" si="4004">RANDBETWEEN(1,100)</f>
        <v>59</v>
      </c>
      <c r="D1338">
        <f t="shared" ref="D1338:D1401" ca="1" si="4005">RANDBETWEEN(0,1)</f>
        <v>0</v>
      </c>
      <c r="E1338">
        <f t="shared" ref="E1338:E1401" ca="1" si="4006">RANDBETWEEN(-1,1)</f>
        <v>1</v>
      </c>
      <c r="F1338">
        <f t="shared" ref="F1338:F1401" ca="1" si="4007">RANDBETWEEN(0,1)</f>
        <v>1</v>
      </c>
    </row>
    <row r="1339" spans="1:6">
      <c r="A1339">
        <v>98</v>
      </c>
      <c r="B1339">
        <v>0</v>
      </c>
      <c r="C1339">
        <v>27</v>
      </c>
      <c r="D1339">
        <v>0</v>
      </c>
      <c r="E1339">
        <v>0</v>
      </c>
      <c r="F1339">
        <v>0</v>
      </c>
    </row>
    <row r="1340" spans="1:6">
      <c r="A1340">
        <f t="shared" ref="A1340:A1403" ca="1" si="4008">RANDBETWEEN(98,104)</f>
        <v>104</v>
      </c>
      <c r="B1340">
        <f t="shared" ref="B1340:B1403" ca="1" si="4009">RANDBETWEEN(0,1)</f>
        <v>1</v>
      </c>
      <c r="C1340">
        <f t="shared" ref="C1340:C1403" ca="1" si="4010">RANDBETWEEN(1,100)</f>
        <v>92</v>
      </c>
      <c r="D1340">
        <f t="shared" ref="D1340:D1403" ca="1" si="4011">RANDBETWEEN(0,1)</f>
        <v>1</v>
      </c>
      <c r="E1340">
        <f t="shared" ref="E1340:E1403" ca="1" si="4012">RANDBETWEEN(-1,1)</f>
        <v>1</v>
      </c>
      <c r="F1340">
        <f t="shared" ref="F1340:F1403" ca="1" si="4013">RANDBETWEEN(0,1)</f>
        <v>0</v>
      </c>
    </row>
    <row r="1341" spans="1:6">
      <c r="A1341">
        <v>98</v>
      </c>
      <c r="B1341">
        <v>0</v>
      </c>
      <c r="C1341">
        <v>27</v>
      </c>
      <c r="D1341">
        <v>0</v>
      </c>
      <c r="E1341">
        <v>0</v>
      </c>
      <c r="F1341">
        <v>0</v>
      </c>
    </row>
    <row r="1342" spans="1:6">
      <c r="A1342">
        <f t="shared" ref="A1342:A1405" ca="1" si="4014">RANDBETWEEN(98,104)</f>
        <v>98</v>
      </c>
      <c r="B1342">
        <f t="shared" ref="B1342:B1405" ca="1" si="4015">RANDBETWEEN(0,1)</f>
        <v>1</v>
      </c>
      <c r="C1342">
        <f t="shared" ref="C1342:C1405" ca="1" si="4016">RANDBETWEEN(1,100)</f>
        <v>82</v>
      </c>
      <c r="D1342">
        <f t="shared" ref="D1342:D1405" ca="1" si="4017">RANDBETWEEN(0,1)</f>
        <v>1</v>
      </c>
      <c r="E1342">
        <f t="shared" ref="E1342:E1405" ca="1" si="4018">RANDBETWEEN(-1,1)</f>
        <v>-1</v>
      </c>
      <c r="F1342">
        <f t="shared" ref="F1342:F1405" ca="1" si="4019">RANDBETWEEN(0,1)</f>
        <v>1</v>
      </c>
    </row>
    <row r="1343" spans="1:6">
      <c r="A1343">
        <v>98</v>
      </c>
      <c r="B1343">
        <v>0</v>
      </c>
      <c r="C1343">
        <v>27</v>
      </c>
      <c r="D1343">
        <v>0</v>
      </c>
      <c r="E1343">
        <v>0</v>
      </c>
      <c r="F1343">
        <v>0</v>
      </c>
    </row>
    <row r="1344" spans="1:6">
      <c r="A1344">
        <f t="shared" ref="A1344:A1407" ca="1" si="4020">RANDBETWEEN(98,104)</f>
        <v>101</v>
      </c>
      <c r="B1344">
        <f t="shared" ref="B1344:B1407" ca="1" si="4021">RANDBETWEEN(0,1)</f>
        <v>1</v>
      </c>
      <c r="C1344">
        <f t="shared" ref="C1344:C1407" ca="1" si="4022">RANDBETWEEN(1,100)</f>
        <v>80</v>
      </c>
      <c r="D1344">
        <f t="shared" ref="D1344:D1407" ca="1" si="4023">RANDBETWEEN(0,1)</f>
        <v>1</v>
      </c>
      <c r="E1344">
        <f t="shared" ref="E1344:E1407" ca="1" si="4024">RANDBETWEEN(-1,1)</f>
        <v>0</v>
      </c>
      <c r="F1344">
        <f t="shared" ref="F1344:F1407" ca="1" si="4025">RANDBETWEEN(0,1)</f>
        <v>0</v>
      </c>
    </row>
    <row r="1345" spans="1:6">
      <c r="A1345">
        <v>98</v>
      </c>
      <c r="B1345">
        <v>0</v>
      </c>
      <c r="C1345">
        <v>27</v>
      </c>
      <c r="D1345">
        <v>0</v>
      </c>
      <c r="E1345">
        <v>0</v>
      </c>
      <c r="F1345">
        <v>0</v>
      </c>
    </row>
    <row r="1346" spans="1:6">
      <c r="A1346">
        <f t="shared" ref="A1346:A1409" ca="1" si="4026">RANDBETWEEN(98,104)</f>
        <v>99</v>
      </c>
      <c r="B1346">
        <f t="shared" ref="B1346:B1409" ca="1" si="4027">RANDBETWEEN(0,1)</f>
        <v>0</v>
      </c>
      <c r="C1346">
        <f t="shared" ref="C1346:C1409" ca="1" si="4028">RANDBETWEEN(1,100)</f>
        <v>80</v>
      </c>
      <c r="D1346">
        <f t="shared" ref="D1346:D1409" ca="1" si="4029">RANDBETWEEN(0,1)</f>
        <v>0</v>
      </c>
      <c r="E1346">
        <f t="shared" ref="E1346:E1409" ca="1" si="4030">RANDBETWEEN(-1,1)</f>
        <v>1</v>
      </c>
      <c r="F1346">
        <f t="shared" ref="F1346:F1409" ca="1" si="4031">RANDBETWEEN(0,1)</f>
        <v>1</v>
      </c>
    </row>
    <row r="1347" spans="1:6">
      <c r="A1347">
        <v>98</v>
      </c>
      <c r="B1347">
        <v>0</v>
      </c>
      <c r="C1347">
        <v>27</v>
      </c>
      <c r="D1347">
        <v>0</v>
      </c>
      <c r="E1347">
        <v>0</v>
      </c>
      <c r="F1347">
        <v>0</v>
      </c>
    </row>
    <row r="1348" spans="1:6">
      <c r="A1348">
        <f t="shared" ref="A1348:A1411" ca="1" si="4032">RANDBETWEEN(98,104)</f>
        <v>102</v>
      </c>
      <c r="B1348">
        <f t="shared" ref="B1348:B1411" ca="1" si="4033">RANDBETWEEN(0,1)</f>
        <v>1</v>
      </c>
      <c r="C1348">
        <f t="shared" ref="C1348:C1411" ca="1" si="4034">RANDBETWEEN(1,100)</f>
        <v>71</v>
      </c>
      <c r="D1348">
        <f t="shared" ref="D1348:D1411" ca="1" si="4035">RANDBETWEEN(0,1)</f>
        <v>1</v>
      </c>
      <c r="E1348">
        <f t="shared" ref="E1348:E1411" ca="1" si="4036">RANDBETWEEN(-1,1)</f>
        <v>-1</v>
      </c>
      <c r="F1348">
        <f t="shared" ref="F1348:F1411" ca="1" si="4037">RANDBETWEEN(0,1)</f>
        <v>1</v>
      </c>
    </row>
    <row r="1349" spans="1:6">
      <c r="A1349">
        <v>98</v>
      </c>
      <c r="B1349">
        <v>0</v>
      </c>
      <c r="C1349">
        <v>27</v>
      </c>
      <c r="D1349">
        <v>0</v>
      </c>
      <c r="E1349">
        <v>0</v>
      </c>
      <c r="F1349">
        <v>0</v>
      </c>
    </row>
    <row r="1350" spans="1:6">
      <c r="A1350">
        <f t="shared" ref="A1350:A1413" ca="1" si="4038">RANDBETWEEN(98,104)</f>
        <v>98</v>
      </c>
      <c r="B1350">
        <f t="shared" ref="B1350:B1413" ca="1" si="4039">RANDBETWEEN(0,1)</f>
        <v>1</v>
      </c>
      <c r="C1350">
        <f t="shared" ref="C1350:C1413" ca="1" si="4040">RANDBETWEEN(1,100)</f>
        <v>72</v>
      </c>
      <c r="D1350">
        <f t="shared" ref="D1350:D1413" ca="1" si="4041">RANDBETWEEN(0,1)</f>
        <v>0</v>
      </c>
      <c r="E1350">
        <f t="shared" ref="E1350:E1413" ca="1" si="4042">RANDBETWEEN(-1,1)</f>
        <v>-1</v>
      </c>
      <c r="F1350">
        <f t="shared" ref="F1350:F1413" ca="1" si="4043">RANDBETWEEN(0,1)</f>
        <v>1</v>
      </c>
    </row>
    <row r="1351" spans="1:6">
      <c r="A1351">
        <v>98</v>
      </c>
      <c r="B1351">
        <v>0</v>
      </c>
      <c r="C1351">
        <v>27</v>
      </c>
      <c r="D1351">
        <v>0</v>
      </c>
      <c r="E1351">
        <v>0</v>
      </c>
      <c r="F1351">
        <v>0</v>
      </c>
    </row>
    <row r="1352" spans="1:6">
      <c r="A1352">
        <f t="shared" ref="A1352:A1415" ca="1" si="4044">RANDBETWEEN(98,104)</f>
        <v>104</v>
      </c>
      <c r="B1352">
        <f t="shared" ref="B1352:B1415" ca="1" si="4045">RANDBETWEEN(0,1)</f>
        <v>0</v>
      </c>
      <c r="C1352">
        <f t="shared" ref="C1352:C1415" ca="1" si="4046">RANDBETWEEN(1,100)</f>
        <v>86</v>
      </c>
      <c r="D1352">
        <f t="shared" ref="D1352:D1415" ca="1" si="4047">RANDBETWEEN(0,1)</f>
        <v>0</v>
      </c>
      <c r="E1352">
        <f t="shared" ref="E1352:E1415" ca="1" si="4048">RANDBETWEEN(-1,1)</f>
        <v>-1</v>
      </c>
      <c r="F1352">
        <f t="shared" ref="F1352:F1415" ca="1" si="4049">RANDBETWEEN(0,1)</f>
        <v>1</v>
      </c>
    </row>
    <row r="1353" spans="1:6">
      <c r="A1353">
        <v>98</v>
      </c>
      <c r="B1353">
        <v>0</v>
      </c>
      <c r="C1353">
        <v>27</v>
      </c>
      <c r="D1353">
        <v>0</v>
      </c>
      <c r="E1353">
        <v>0</v>
      </c>
      <c r="F1353">
        <v>0</v>
      </c>
    </row>
    <row r="1354" spans="1:6">
      <c r="A1354">
        <f t="shared" ref="A1354:A1417" ca="1" si="4050">RANDBETWEEN(98,104)</f>
        <v>101</v>
      </c>
      <c r="B1354">
        <f t="shared" ref="B1354:B1417" ca="1" si="4051">RANDBETWEEN(0,1)</f>
        <v>0</v>
      </c>
      <c r="C1354">
        <f t="shared" ref="C1354:C1417" ca="1" si="4052">RANDBETWEEN(1,100)</f>
        <v>21</v>
      </c>
      <c r="D1354">
        <f t="shared" ref="D1354:D1417" ca="1" si="4053">RANDBETWEEN(0,1)</f>
        <v>0</v>
      </c>
      <c r="E1354">
        <f t="shared" ref="E1354:E1417" ca="1" si="4054">RANDBETWEEN(-1,1)</f>
        <v>1</v>
      </c>
      <c r="F1354">
        <f t="shared" ref="F1354:F1417" ca="1" si="4055">RANDBETWEEN(0,1)</f>
        <v>0</v>
      </c>
    </row>
    <row r="1355" spans="1:6">
      <c r="A1355">
        <v>98</v>
      </c>
      <c r="B1355">
        <v>0</v>
      </c>
      <c r="C1355">
        <v>27</v>
      </c>
      <c r="D1355">
        <v>0</v>
      </c>
      <c r="E1355">
        <v>0</v>
      </c>
      <c r="F1355">
        <v>0</v>
      </c>
    </row>
    <row r="1356" spans="1:6">
      <c r="A1356">
        <f t="shared" ref="A1356:A1419" ca="1" si="4056">RANDBETWEEN(98,104)</f>
        <v>102</v>
      </c>
      <c r="B1356">
        <f t="shared" ref="B1356:B1419" ca="1" si="4057">RANDBETWEEN(0,1)</f>
        <v>1</v>
      </c>
      <c r="C1356">
        <f t="shared" ref="C1356:C1419" ca="1" si="4058">RANDBETWEEN(1,100)</f>
        <v>30</v>
      </c>
      <c r="D1356">
        <f t="shared" ref="D1356:D1419" ca="1" si="4059">RANDBETWEEN(0,1)</f>
        <v>1</v>
      </c>
      <c r="E1356">
        <f t="shared" ref="E1356:E1419" ca="1" si="4060">RANDBETWEEN(-1,1)</f>
        <v>0</v>
      </c>
      <c r="F1356">
        <f t="shared" ref="F1356:F1419" ca="1" si="4061">RANDBETWEEN(0,1)</f>
        <v>0</v>
      </c>
    </row>
    <row r="1357" spans="1:6">
      <c r="A1357">
        <v>98</v>
      </c>
      <c r="B1357">
        <v>0</v>
      </c>
      <c r="C1357">
        <v>27</v>
      </c>
      <c r="D1357">
        <v>0</v>
      </c>
      <c r="E1357">
        <v>0</v>
      </c>
      <c r="F1357">
        <v>0</v>
      </c>
    </row>
    <row r="1358" spans="1:6">
      <c r="A1358">
        <f t="shared" ref="A1358:A1421" ca="1" si="4062">RANDBETWEEN(98,104)</f>
        <v>103</v>
      </c>
      <c r="B1358">
        <f t="shared" ref="B1358:B1421" ca="1" si="4063">RANDBETWEEN(0,1)</f>
        <v>0</v>
      </c>
      <c r="C1358">
        <f t="shared" ref="C1358:C1421" ca="1" si="4064">RANDBETWEEN(1,100)</f>
        <v>61</v>
      </c>
      <c r="D1358">
        <f t="shared" ref="D1358:D1421" ca="1" si="4065">RANDBETWEEN(0,1)</f>
        <v>1</v>
      </c>
      <c r="E1358">
        <f t="shared" ref="E1358:E1421" ca="1" si="4066">RANDBETWEEN(-1,1)</f>
        <v>1</v>
      </c>
      <c r="F1358">
        <f t="shared" ref="F1358:F1421" ca="1" si="4067">RANDBETWEEN(0,1)</f>
        <v>1</v>
      </c>
    </row>
    <row r="1359" spans="1:6">
      <c r="A1359">
        <v>98</v>
      </c>
      <c r="B1359">
        <v>0</v>
      </c>
      <c r="C1359">
        <v>27</v>
      </c>
      <c r="D1359">
        <v>0</v>
      </c>
      <c r="E1359">
        <v>0</v>
      </c>
      <c r="F1359">
        <v>0</v>
      </c>
    </row>
    <row r="1360" spans="1:6">
      <c r="A1360">
        <f t="shared" ref="A1360:A1423" ca="1" si="4068">RANDBETWEEN(98,104)</f>
        <v>102</v>
      </c>
      <c r="B1360">
        <f t="shared" ref="B1360:B1423" ca="1" si="4069">RANDBETWEEN(0,1)</f>
        <v>1</v>
      </c>
      <c r="C1360">
        <f t="shared" ref="C1360:C1423" ca="1" si="4070">RANDBETWEEN(1,100)</f>
        <v>7</v>
      </c>
      <c r="D1360">
        <f t="shared" ref="D1360:D1423" ca="1" si="4071">RANDBETWEEN(0,1)</f>
        <v>0</v>
      </c>
      <c r="E1360">
        <f t="shared" ref="E1360:E1423" ca="1" si="4072">RANDBETWEEN(-1,1)</f>
        <v>0</v>
      </c>
      <c r="F1360">
        <f t="shared" ref="F1360:F1423" ca="1" si="4073">RANDBETWEEN(0,1)</f>
        <v>1</v>
      </c>
    </row>
    <row r="1361" spans="1:6">
      <c r="A1361">
        <v>98</v>
      </c>
      <c r="B1361">
        <v>0</v>
      </c>
      <c r="C1361">
        <v>27</v>
      </c>
      <c r="D1361">
        <v>0</v>
      </c>
      <c r="E1361">
        <v>0</v>
      </c>
      <c r="F1361">
        <v>0</v>
      </c>
    </row>
    <row r="1362" spans="1:6">
      <c r="A1362">
        <f t="shared" ref="A1362:A1425" ca="1" si="4074">RANDBETWEEN(98,104)</f>
        <v>98</v>
      </c>
      <c r="B1362">
        <f t="shared" ref="B1362:B1425" ca="1" si="4075">RANDBETWEEN(0,1)</f>
        <v>0</v>
      </c>
      <c r="C1362">
        <f t="shared" ref="C1362:C1425" ca="1" si="4076">RANDBETWEEN(1,100)</f>
        <v>97</v>
      </c>
      <c r="D1362">
        <f t="shared" ref="D1362:D1425" ca="1" si="4077">RANDBETWEEN(0,1)</f>
        <v>1</v>
      </c>
      <c r="E1362">
        <f t="shared" ref="E1362:E1425" ca="1" si="4078">RANDBETWEEN(-1,1)</f>
        <v>1</v>
      </c>
      <c r="F1362">
        <f t="shared" ref="F1362:F1425" ca="1" si="4079">RANDBETWEEN(0,1)</f>
        <v>0</v>
      </c>
    </row>
    <row r="1363" spans="1:6">
      <c r="A1363">
        <v>98</v>
      </c>
      <c r="B1363">
        <v>0</v>
      </c>
      <c r="C1363">
        <v>27</v>
      </c>
      <c r="D1363">
        <v>0</v>
      </c>
      <c r="E1363">
        <v>0</v>
      </c>
      <c r="F1363">
        <v>0</v>
      </c>
    </row>
    <row r="1364" spans="1:6">
      <c r="A1364">
        <f t="shared" ref="A1364:A1427" ca="1" si="4080">RANDBETWEEN(98,104)</f>
        <v>99</v>
      </c>
      <c r="B1364">
        <f t="shared" ref="B1364:B1427" ca="1" si="4081">RANDBETWEEN(0,1)</f>
        <v>1</v>
      </c>
      <c r="C1364">
        <f t="shared" ref="C1364:C1427" ca="1" si="4082">RANDBETWEEN(1,100)</f>
        <v>97</v>
      </c>
      <c r="D1364">
        <f t="shared" ref="D1364:D1427" ca="1" si="4083">RANDBETWEEN(0,1)</f>
        <v>1</v>
      </c>
      <c r="E1364">
        <f t="shared" ref="E1364:E1427" ca="1" si="4084">RANDBETWEEN(-1,1)</f>
        <v>-1</v>
      </c>
      <c r="F1364">
        <f t="shared" ref="F1364:F1427" ca="1" si="4085">RANDBETWEEN(0,1)</f>
        <v>0</v>
      </c>
    </row>
    <row r="1365" spans="1:6">
      <c r="A1365">
        <v>98</v>
      </c>
      <c r="B1365">
        <v>0</v>
      </c>
      <c r="C1365">
        <v>27</v>
      </c>
      <c r="D1365">
        <v>0</v>
      </c>
      <c r="E1365">
        <v>0</v>
      </c>
      <c r="F1365">
        <v>0</v>
      </c>
    </row>
    <row r="1366" spans="1:6">
      <c r="A1366">
        <f t="shared" ref="A1366:A1429" ca="1" si="4086">RANDBETWEEN(98,104)</f>
        <v>103</v>
      </c>
      <c r="B1366">
        <f t="shared" ref="B1366:B1429" ca="1" si="4087">RANDBETWEEN(0,1)</f>
        <v>0</v>
      </c>
      <c r="C1366">
        <f t="shared" ref="C1366:C1429" ca="1" si="4088">RANDBETWEEN(1,100)</f>
        <v>45</v>
      </c>
      <c r="D1366">
        <f t="shared" ref="D1366:D1429" ca="1" si="4089">RANDBETWEEN(0,1)</f>
        <v>0</v>
      </c>
      <c r="E1366">
        <f t="shared" ref="E1366:E1429" ca="1" si="4090">RANDBETWEEN(-1,1)</f>
        <v>0</v>
      </c>
      <c r="F1366">
        <f t="shared" ref="F1366:F1429" ca="1" si="4091">RANDBETWEEN(0,1)</f>
        <v>0</v>
      </c>
    </row>
    <row r="1367" spans="1:6">
      <c r="A1367">
        <v>98</v>
      </c>
      <c r="B1367">
        <v>0</v>
      </c>
      <c r="C1367">
        <v>27</v>
      </c>
      <c r="D1367">
        <v>0</v>
      </c>
      <c r="E1367">
        <v>0</v>
      </c>
      <c r="F1367">
        <v>0</v>
      </c>
    </row>
    <row r="1368" spans="1:6">
      <c r="A1368">
        <f t="shared" ref="A1368:A1431" ca="1" si="4092">RANDBETWEEN(98,104)</f>
        <v>100</v>
      </c>
      <c r="B1368">
        <f t="shared" ref="B1368:B1431" ca="1" si="4093">RANDBETWEEN(0,1)</f>
        <v>0</v>
      </c>
      <c r="C1368">
        <f t="shared" ref="C1368:C1431" ca="1" si="4094">RANDBETWEEN(1,100)</f>
        <v>48</v>
      </c>
      <c r="D1368">
        <f t="shared" ref="D1368:D1431" ca="1" si="4095">RANDBETWEEN(0,1)</f>
        <v>1</v>
      </c>
      <c r="E1368">
        <f t="shared" ref="E1368:E1431" ca="1" si="4096">RANDBETWEEN(-1,1)</f>
        <v>-1</v>
      </c>
      <c r="F1368">
        <f t="shared" ref="F1368:F1431" ca="1" si="4097">RANDBETWEEN(0,1)</f>
        <v>0</v>
      </c>
    </row>
    <row r="1369" spans="1:6">
      <c r="A1369">
        <v>98</v>
      </c>
      <c r="B1369">
        <v>0</v>
      </c>
      <c r="C1369">
        <v>27</v>
      </c>
      <c r="D1369">
        <v>0</v>
      </c>
      <c r="E1369">
        <v>0</v>
      </c>
      <c r="F1369">
        <v>0</v>
      </c>
    </row>
    <row r="1370" spans="1:6">
      <c r="A1370">
        <f t="shared" ref="A1370:A1433" ca="1" si="4098">RANDBETWEEN(98,104)</f>
        <v>104</v>
      </c>
      <c r="B1370">
        <f t="shared" ref="B1370:B1433" ca="1" si="4099">RANDBETWEEN(0,1)</f>
        <v>1</v>
      </c>
      <c r="C1370">
        <f t="shared" ref="C1370:C1433" ca="1" si="4100">RANDBETWEEN(1,100)</f>
        <v>42</v>
      </c>
      <c r="D1370">
        <f t="shared" ref="D1370:D1433" ca="1" si="4101">RANDBETWEEN(0,1)</f>
        <v>1</v>
      </c>
      <c r="E1370">
        <f t="shared" ref="E1370:E1433" ca="1" si="4102">RANDBETWEEN(-1,1)</f>
        <v>1</v>
      </c>
      <c r="F1370">
        <f t="shared" ref="F1370:F1433" ca="1" si="4103">RANDBETWEEN(0,1)</f>
        <v>1</v>
      </c>
    </row>
    <row r="1371" spans="1:6">
      <c r="A1371">
        <v>98</v>
      </c>
      <c r="B1371">
        <v>0</v>
      </c>
      <c r="C1371">
        <v>27</v>
      </c>
      <c r="D1371">
        <v>0</v>
      </c>
      <c r="E1371">
        <v>0</v>
      </c>
      <c r="F1371">
        <v>0</v>
      </c>
    </row>
    <row r="1372" spans="1:6">
      <c r="A1372">
        <f t="shared" ref="A1372:A1435" ca="1" si="4104">RANDBETWEEN(98,104)</f>
        <v>100</v>
      </c>
      <c r="B1372">
        <f t="shared" ref="B1372:B1435" ca="1" si="4105">RANDBETWEEN(0,1)</f>
        <v>0</v>
      </c>
      <c r="C1372">
        <f t="shared" ref="C1372:C1435" ca="1" si="4106">RANDBETWEEN(1,100)</f>
        <v>16</v>
      </c>
      <c r="D1372">
        <f t="shared" ref="D1372:D1435" ca="1" si="4107">RANDBETWEEN(0,1)</f>
        <v>0</v>
      </c>
      <c r="E1372">
        <f t="shared" ref="E1372:E1435" ca="1" si="4108">RANDBETWEEN(-1,1)</f>
        <v>-1</v>
      </c>
      <c r="F1372">
        <f t="shared" ref="F1372:F1435" ca="1" si="4109">RANDBETWEEN(0,1)</f>
        <v>0</v>
      </c>
    </row>
    <row r="1373" spans="1:6">
      <c r="A1373">
        <v>98</v>
      </c>
      <c r="B1373">
        <v>0</v>
      </c>
      <c r="C1373">
        <v>27</v>
      </c>
      <c r="D1373">
        <v>0</v>
      </c>
      <c r="E1373">
        <v>0</v>
      </c>
      <c r="F1373">
        <v>0</v>
      </c>
    </row>
    <row r="1374" spans="1:6">
      <c r="A1374">
        <f t="shared" ref="A1374:A1437" ca="1" si="4110">RANDBETWEEN(98,104)</f>
        <v>98</v>
      </c>
      <c r="B1374">
        <f t="shared" ref="B1374:B1437" ca="1" si="4111">RANDBETWEEN(0,1)</f>
        <v>0</v>
      </c>
      <c r="C1374">
        <f t="shared" ref="C1374:C1437" ca="1" si="4112">RANDBETWEEN(1,100)</f>
        <v>95</v>
      </c>
      <c r="D1374">
        <f t="shared" ref="D1374:D1437" ca="1" si="4113">RANDBETWEEN(0,1)</f>
        <v>0</v>
      </c>
      <c r="E1374">
        <f t="shared" ref="E1374:E1437" ca="1" si="4114">RANDBETWEEN(-1,1)</f>
        <v>-1</v>
      </c>
      <c r="F1374">
        <f t="shared" ref="F1374:F1437" ca="1" si="4115">RANDBETWEEN(0,1)</f>
        <v>1</v>
      </c>
    </row>
    <row r="1375" spans="1:6">
      <c r="A1375">
        <v>98</v>
      </c>
      <c r="B1375">
        <v>0</v>
      </c>
      <c r="C1375">
        <v>27</v>
      </c>
      <c r="D1375">
        <v>0</v>
      </c>
      <c r="E1375">
        <v>0</v>
      </c>
      <c r="F1375">
        <v>0</v>
      </c>
    </row>
    <row r="1376" spans="1:6">
      <c r="A1376">
        <f t="shared" ref="A1376:A1439" ca="1" si="4116">RANDBETWEEN(98,104)</f>
        <v>101</v>
      </c>
      <c r="B1376">
        <f t="shared" ref="B1376:B1439" ca="1" si="4117">RANDBETWEEN(0,1)</f>
        <v>0</v>
      </c>
      <c r="C1376">
        <f t="shared" ref="C1376:C1439" ca="1" si="4118">RANDBETWEEN(1,100)</f>
        <v>19</v>
      </c>
      <c r="D1376">
        <f t="shared" ref="D1376:D1439" ca="1" si="4119">RANDBETWEEN(0,1)</f>
        <v>0</v>
      </c>
      <c r="E1376">
        <f t="shared" ref="E1376:E1439" ca="1" si="4120">RANDBETWEEN(-1,1)</f>
        <v>0</v>
      </c>
      <c r="F1376">
        <f t="shared" ref="F1376:F1439" ca="1" si="4121">RANDBETWEEN(0,1)</f>
        <v>1</v>
      </c>
    </row>
    <row r="1377" spans="1:6">
      <c r="A1377">
        <v>98</v>
      </c>
      <c r="B1377">
        <v>0</v>
      </c>
      <c r="C1377">
        <v>27</v>
      </c>
      <c r="D1377">
        <v>0</v>
      </c>
      <c r="E1377">
        <v>0</v>
      </c>
      <c r="F1377">
        <v>0</v>
      </c>
    </row>
    <row r="1378" spans="1:6">
      <c r="A1378">
        <f t="shared" ref="A1378:A1441" ca="1" si="4122">RANDBETWEEN(98,104)</f>
        <v>101</v>
      </c>
      <c r="B1378">
        <f t="shared" ref="B1378:B1441" ca="1" si="4123">RANDBETWEEN(0,1)</f>
        <v>0</v>
      </c>
      <c r="C1378">
        <f t="shared" ref="C1378:C1441" ca="1" si="4124">RANDBETWEEN(1,100)</f>
        <v>46</v>
      </c>
      <c r="D1378">
        <f t="shared" ref="D1378:D1441" ca="1" si="4125">RANDBETWEEN(0,1)</f>
        <v>1</v>
      </c>
      <c r="E1378">
        <f t="shared" ref="E1378:E1441" ca="1" si="4126">RANDBETWEEN(-1,1)</f>
        <v>-1</v>
      </c>
      <c r="F1378">
        <f t="shared" ref="F1378:F1441" ca="1" si="4127">RANDBETWEEN(0,1)</f>
        <v>1</v>
      </c>
    </row>
    <row r="1379" spans="1:6">
      <c r="A1379">
        <v>98</v>
      </c>
      <c r="B1379">
        <v>0</v>
      </c>
      <c r="C1379">
        <v>27</v>
      </c>
      <c r="D1379">
        <v>0</v>
      </c>
      <c r="E1379">
        <v>0</v>
      </c>
      <c r="F1379">
        <v>0</v>
      </c>
    </row>
    <row r="1380" spans="1:6">
      <c r="A1380">
        <f t="shared" ref="A1380:A1443" ca="1" si="4128">RANDBETWEEN(98,104)</f>
        <v>100</v>
      </c>
      <c r="B1380">
        <f t="shared" ref="B1380:B1443" ca="1" si="4129">RANDBETWEEN(0,1)</f>
        <v>0</v>
      </c>
      <c r="C1380">
        <f t="shared" ref="C1380:C1443" ca="1" si="4130">RANDBETWEEN(1,100)</f>
        <v>14</v>
      </c>
      <c r="D1380">
        <f t="shared" ref="D1380:D1443" ca="1" si="4131">RANDBETWEEN(0,1)</f>
        <v>1</v>
      </c>
      <c r="E1380">
        <f t="shared" ref="E1380:E1443" ca="1" si="4132">RANDBETWEEN(-1,1)</f>
        <v>-1</v>
      </c>
      <c r="F1380">
        <f t="shared" ref="F1380:F1443" ca="1" si="4133">RANDBETWEEN(0,1)</f>
        <v>0</v>
      </c>
    </row>
    <row r="1381" spans="1:6">
      <c r="A1381">
        <v>98</v>
      </c>
      <c r="B1381">
        <v>0</v>
      </c>
      <c r="C1381">
        <v>27</v>
      </c>
      <c r="D1381">
        <v>0</v>
      </c>
      <c r="E1381">
        <v>0</v>
      </c>
      <c r="F1381">
        <v>0</v>
      </c>
    </row>
    <row r="1382" spans="1:6">
      <c r="A1382">
        <f t="shared" ref="A1382:A1445" ca="1" si="4134">RANDBETWEEN(98,104)</f>
        <v>102</v>
      </c>
      <c r="B1382">
        <f t="shared" ref="B1382:B1445" ca="1" si="4135">RANDBETWEEN(0,1)</f>
        <v>1</v>
      </c>
      <c r="C1382">
        <f t="shared" ref="C1382:C1445" ca="1" si="4136">RANDBETWEEN(1,100)</f>
        <v>98</v>
      </c>
      <c r="D1382">
        <f t="shared" ref="D1382:D1445" ca="1" si="4137">RANDBETWEEN(0,1)</f>
        <v>0</v>
      </c>
      <c r="E1382">
        <f t="shared" ref="E1382:E1445" ca="1" si="4138">RANDBETWEEN(-1,1)</f>
        <v>-1</v>
      </c>
      <c r="F1382">
        <f t="shared" ref="F1382:F1445" ca="1" si="4139">RANDBETWEEN(0,1)</f>
        <v>0</v>
      </c>
    </row>
    <row r="1383" spans="1:6">
      <c r="A1383">
        <v>98</v>
      </c>
      <c r="B1383">
        <v>0</v>
      </c>
      <c r="C1383">
        <v>27</v>
      </c>
      <c r="D1383">
        <v>0</v>
      </c>
      <c r="E1383">
        <v>0</v>
      </c>
      <c r="F1383">
        <v>0</v>
      </c>
    </row>
    <row r="1384" spans="1:6">
      <c r="A1384">
        <f t="shared" ref="A1384:A1447" ca="1" si="4140">RANDBETWEEN(98,104)</f>
        <v>99</v>
      </c>
      <c r="B1384">
        <f t="shared" ref="B1384:B1447" ca="1" si="4141">RANDBETWEEN(0,1)</f>
        <v>0</v>
      </c>
      <c r="C1384">
        <f t="shared" ref="C1384:C1447" ca="1" si="4142">RANDBETWEEN(1,100)</f>
        <v>74</v>
      </c>
      <c r="D1384">
        <f t="shared" ref="D1384:D1447" ca="1" si="4143">RANDBETWEEN(0,1)</f>
        <v>0</v>
      </c>
      <c r="E1384">
        <f t="shared" ref="E1384:E1447" ca="1" si="4144">RANDBETWEEN(-1,1)</f>
        <v>0</v>
      </c>
      <c r="F1384">
        <f t="shared" ref="F1384:F1447" ca="1" si="4145">RANDBETWEEN(0,1)</f>
        <v>0</v>
      </c>
    </row>
    <row r="1385" spans="1:6">
      <c r="A1385">
        <v>98</v>
      </c>
      <c r="B1385">
        <v>0</v>
      </c>
      <c r="C1385">
        <v>27</v>
      </c>
      <c r="D1385">
        <v>0</v>
      </c>
      <c r="E1385">
        <v>0</v>
      </c>
      <c r="F1385">
        <v>0</v>
      </c>
    </row>
    <row r="1386" spans="1:6">
      <c r="A1386">
        <f t="shared" ref="A1386:A1449" ca="1" si="4146">RANDBETWEEN(98,104)</f>
        <v>102</v>
      </c>
      <c r="B1386">
        <f t="shared" ref="B1386:B1449" ca="1" si="4147">RANDBETWEEN(0,1)</f>
        <v>1</v>
      </c>
      <c r="C1386">
        <f t="shared" ref="C1386:C1449" ca="1" si="4148">RANDBETWEEN(1,100)</f>
        <v>4</v>
      </c>
      <c r="D1386">
        <f t="shared" ref="D1386:D1449" ca="1" si="4149">RANDBETWEEN(0,1)</f>
        <v>1</v>
      </c>
      <c r="E1386">
        <f t="shared" ref="E1386:E1449" ca="1" si="4150">RANDBETWEEN(-1,1)</f>
        <v>0</v>
      </c>
      <c r="F1386">
        <f t="shared" ref="F1386:F1449" ca="1" si="4151">RANDBETWEEN(0,1)</f>
        <v>0</v>
      </c>
    </row>
    <row r="1387" spans="1:6">
      <c r="A1387">
        <v>98</v>
      </c>
      <c r="B1387">
        <v>0</v>
      </c>
      <c r="C1387">
        <v>27</v>
      </c>
      <c r="D1387">
        <v>0</v>
      </c>
      <c r="E1387">
        <v>0</v>
      </c>
      <c r="F1387">
        <v>0</v>
      </c>
    </row>
    <row r="1388" spans="1:6">
      <c r="A1388">
        <f t="shared" ref="A1388:A1451" ca="1" si="4152">RANDBETWEEN(98,104)</f>
        <v>100</v>
      </c>
      <c r="B1388">
        <f t="shared" ref="B1388:B1451" ca="1" si="4153">RANDBETWEEN(0,1)</f>
        <v>1</v>
      </c>
      <c r="C1388">
        <f t="shared" ref="C1388:C1451" ca="1" si="4154">RANDBETWEEN(1,100)</f>
        <v>38</v>
      </c>
      <c r="D1388">
        <f t="shared" ref="D1388:D1451" ca="1" si="4155">RANDBETWEEN(0,1)</f>
        <v>1</v>
      </c>
      <c r="E1388">
        <f t="shared" ref="E1388:E1451" ca="1" si="4156">RANDBETWEEN(-1,1)</f>
        <v>-1</v>
      </c>
      <c r="F1388">
        <f t="shared" ref="F1388:F1451" ca="1" si="4157">RANDBETWEEN(0,1)</f>
        <v>0</v>
      </c>
    </row>
    <row r="1389" spans="1:6">
      <c r="A1389">
        <v>98</v>
      </c>
      <c r="B1389">
        <v>0</v>
      </c>
      <c r="C1389">
        <v>27</v>
      </c>
      <c r="D1389">
        <v>0</v>
      </c>
      <c r="E1389">
        <v>0</v>
      </c>
      <c r="F1389">
        <v>0</v>
      </c>
    </row>
    <row r="1390" spans="1:6">
      <c r="A1390">
        <f t="shared" ref="A1390:A1453" ca="1" si="4158">RANDBETWEEN(98,104)</f>
        <v>102</v>
      </c>
      <c r="B1390">
        <f t="shared" ref="B1390:B1453" ca="1" si="4159">RANDBETWEEN(0,1)</f>
        <v>1</v>
      </c>
      <c r="C1390">
        <f t="shared" ref="C1390:C1453" ca="1" si="4160">RANDBETWEEN(1,100)</f>
        <v>33</v>
      </c>
      <c r="D1390">
        <f t="shared" ref="D1390:D1453" ca="1" si="4161">RANDBETWEEN(0,1)</f>
        <v>0</v>
      </c>
      <c r="E1390">
        <f t="shared" ref="E1390:E1453" ca="1" si="4162">RANDBETWEEN(-1,1)</f>
        <v>1</v>
      </c>
      <c r="F1390">
        <f t="shared" ref="F1390:F1453" ca="1" si="4163">RANDBETWEEN(0,1)</f>
        <v>1</v>
      </c>
    </row>
    <row r="1391" spans="1:6">
      <c r="A1391">
        <v>98</v>
      </c>
      <c r="B1391">
        <v>0</v>
      </c>
      <c r="C1391">
        <v>27</v>
      </c>
      <c r="D1391">
        <v>0</v>
      </c>
      <c r="E1391">
        <v>0</v>
      </c>
      <c r="F1391">
        <v>0</v>
      </c>
    </row>
    <row r="1392" spans="1:6">
      <c r="A1392">
        <f t="shared" ref="A1392:A1455" ca="1" si="4164">RANDBETWEEN(98,104)</f>
        <v>102</v>
      </c>
      <c r="B1392">
        <f t="shared" ref="B1392:B1455" ca="1" si="4165">RANDBETWEEN(0,1)</f>
        <v>0</v>
      </c>
      <c r="C1392">
        <f t="shared" ref="C1392:C1455" ca="1" si="4166">RANDBETWEEN(1,100)</f>
        <v>57</v>
      </c>
      <c r="D1392">
        <f t="shared" ref="D1392:D1455" ca="1" si="4167">RANDBETWEEN(0,1)</f>
        <v>1</v>
      </c>
      <c r="E1392">
        <f t="shared" ref="E1392:E1455" ca="1" si="4168">RANDBETWEEN(-1,1)</f>
        <v>1</v>
      </c>
      <c r="F1392">
        <f t="shared" ref="F1392:F1455" ca="1" si="4169">RANDBETWEEN(0,1)</f>
        <v>1</v>
      </c>
    </row>
    <row r="1393" spans="1:6">
      <c r="A1393">
        <v>98</v>
      </c>
      <c r="B1393">
        <v>0</v>
      </c>
      <c r="C1393">
        <v>27</v>
      </c>
      <c r="D1393">
        <v>0</v>
      </c>
      <c r="E1393">
        <v>0</v>
      </c>
      <c r="F1393">
        <v>0</v>
      </c>
    </row>
    <row r="1394" spans="1:6">
      <c r="A1394">
        <f t="shared" ref="A1394:A1457" ca="1" si="4170">RANDBETWEEN(98,104)</f>
        <v>100</v>
      </c>
      <c r="B1394">
        <f t="shared" ref="B1394:B1457" ca="1" si="4171">RANDBETWEEN(0,1)</f>
        <v>0</v>
      </c>
      <c r="C1394">
        <f t="shared" ref="C1394:C1457" ca="1" si="4172">RANDBETWEEN(1,100)</f>
        <v>37</v>
      </c>
      <c r="D1394">
        <f t="shared" ref="D1394:D1457" ca="1" si="4173">RANDBETWEEN(0,1)</f>
        <v>0</v>
      </c>
      <c r="E1394">
        <f t="shared" ref="E1394:E1457" ca="1" si="4174">RANDBETWEEN(-1,1)</f>
        <v>1</v>
      </c>
      <c r="F1394">
        <f t="shared" ref="F1394:F1457" ca="1" si="4175">RANDBETWEEN(0,1)</f>
        <v>1</v>
      </c>
    </row>
    <row r="1395" spans="1:6">
      <c r="A1395">
        <v>98</v>
      </c>
      <c r="B1395">
        <v>0</v>
      </c>
      <c r="C1395">
        <v>27</v>
      </c>
      <c r="D1395">
        <v>0</v>
      </c>
      <c r="E1395">
        <v>0</v>
      </c>
      <c r="F1395">
        <v>0</v>
      </c>
    </row>
    <row r="1396" spans="1:6">
      <c r="A1396">
        <f t="shared" ref="A1396:A1459" ca="1" si="4176">RANDBETWEEN(98,104)</f>
        <v>103</v>
      </c>
      <c r="B1396">
        <f t="shared" ref="B1396:B1459" ca="1" si="4177">RANDBETWEEN(0,1)</f>
        <v>0</v>
      </c>
      <c r="C1396">
        <f t="shared" ref="C1396:C1459" ca="1" si="4178">RANDBETWEEN(1,100)</f>
        <v>92</v>
      </c>
      <c r="D1396">
        <f t="shared" ref="D1396:D1459" ca="1" si="4179">RANDBETWEEN(0,1)</f>
        <v>0</v>
      </c>
      <c r="E1396">
        <f t="shared" ref="E1396:E1459" ca="1" si="4180">RANDBETWEEN(-1,1)</f>
        <v>1</v>
      </c>
      <c r="F1396">
        <f t="shared" ref="F1396:F1459" ca="1" si="4181">RANDBETWEEN(0,1)</f>
        <v>1</v>
      </c>
    </row>
    <row r="1397" spans="1:6">
      <c r="A1397">
        <v>98</v>
      </c>
      <c r="B1397">
        <v>0</v>
      </c>
      <c r="C1397">
        <v>27</v>
      </c>
      <c r="D1397">
        <v>0</v>
      </c>
      <c r="E1397">
        <v>0</v>
      </c>
      <c r="F1397">
        <v>0</v>
      </c>
    </row>
    <row r="1398" spans="1:6">
      <c r="A1398">
        <f t="shared" ref="A1398:A1461" ca="1" si="4182">RANDBETWEEN(98,104)</f>
        <v>104</v>
      </c>
      <c r="B1398">
        <f t="shared" ref="B1398:B1461" ca="1" si="4183">RANDBETWEEN(0,1)</f>
        <v>1</v>
      </c>
      <c r="C1398">
        <f t="shared" ref="C1398:C1461" ca="1" si="4184">RANDBETWEEN(1,100)</f>
        <v>97</v>
      </c>
      <c r="D1398">
        <f t="shared" ref="D1398:D1461" ca="1" si="4185">RANDBETWEEN(0,1)</f>
        <v>0</v>
      </c>
      <c r="E1398">
        <f t="shared" ref="E1398:E1461" ca="1" si="4186">RANDBETWEEN(-1,1)</f>
        <v>0</v>
      </c>
      <c r="F1398">
        <f t="shared" ref="F1398:F1461" ca="1" si="4187">RANDBETWEEN(0,1)</f>
        <v>1</v>
      </c>
    </row>
    <row r="1399" spans="1:6">
      <c r="A1399">
        <v>98</v>
      </c>
      <c r="B1399">
        <v>0</v>
      </c>
      <c r="C1399">
        <v>27</v>
      </c>
      <c r="D1399">
        <v>0</v>
      </c>
      <c r="E1399">
        <v>0</v>
      </c>
      <c r="F1399">
        <v>0</v>
      </c>
    </row>
    <row r="1400" spans="1:6">
      <c r="A1400">
        <f t="shared" ref="A1400:A1463" ca="1" si="4188">RANDBETWEEN(98,104)</f>
        <v>99</v>
      </c>
      <c r="B1400">
        <f t="shared" ref="B1400:B1463" ca="1" si="4189">RANDBETWEEN(0,1)</f>
        <v>1</v>
      </c>
      <c r="C1400">
        <f t="shared" ref="C1400:C1463" ca="1" si="4190">RANDBETWEEN(1,100)</f>
        <v>78</v>
      </c>
      <c r="D1400">
        <f t="shared" ref="D1400:D1463" ca="1" si="4191">RANDBETWEEN(0,1)</f>
        <v>1</v>
      </c>
      <c r="E1400">
        <f t="shared" ref="E1400:E1463" ca="1" si="4192">RANDBETWEEN(-1,1)</f>
        <v>1</v>
      </c>
      <c r="F1400">
        <f t="shared" ref="F1400:F1463" ca="1" si="4193">RANDBETWEEN(0,1)</f>
        <v>0</v>
      </c>
    </row>
    <row r="1401" spans="1:6">
      <c r="A1401">
        <v>98</v>
      </c>
      <c r="B1401">
        <v>0</v>
      </c>
      <c r="C1401">
        <v>27</v>
      </c>
      <c r="D1401">
        <v>0</v>
      </c>
      <c r="E1401">
        <v>0</v>
      </c>
      <c r="F1401">
        <v>0</v>
      </c>
    </row>
    <row r="1402" spans="1:6">
      <c r="A1402">
        <f t="shared" ref="A1402:A1465" ca="1" si="4194">RANDBETWEEN(98,104)</f>
        <v>103</v>
      </c>
      <c r="B1402">
        <f t="shared" ref="B1402:B1465" ca="1" si="4195">RANDBETWEEN(0,1)</f>
        <v>1</v>
      </c>
      <c r="C1402">
        <f t="shared" ref="C1402:C1465" ca="1" si="4196">RANDBETWEEN(1,100)</f>
        <v>18</v>
      </c>
      <c r="D1402">
        <f t="shared" ref="D1402:D1465" ca="1" si="4197">RANDBETWEEN(0,1)</f>
        <v>0</v>
      </c>
      <c r="E1402">
        <f t="shared" ref="E1402:E1465" ca="1" si="4198">RANDBETWEEN(-1,1)</f>
        <v>1</v>
      </c>
      <c r="F1402">
        <f t="shared" ref="F1402:F1465" ca="1" si="4199">RANDBETWEEN(0,1)</f>
        <v>1</v>
      </c>
    </row>
    <row r="1403" spans="1:6">
      <c r="A1403">
        <v>98</v>
      </c>
      <c r="B1403">
        <v>0</v>
      </c>
      <c r="C1403">
        <v>27</v>
      </c>
      <c r="D1403">
        <v>0</v>
      </c>
      <c r="E1403">
        <v>0</v>
      </c>
      <c r="F1403">
        <v>0</v>
      </c>
    </row>
    <row r="1404" spans="1:6">
      <c r="A1404">
        <f t="shared" ref="A1404:A1467" ca="1" si="4200">RANDBETWEEN(98,104)</f>
        <v>98</v>
      </c>
      <c r="B1404">
        <f t="shared" ref="B1404:B1467" ca="1" si="4201">RANDBETWEEN(0,1)</f>
        <v>1</v>
      </c>
      <c r="C1404">
        <f t="shared" ref="C1404:C1467" ca="1" si="4202">RANDBETWEEN(1,100)</f>
        <v>58</v>
      </c>
      <c r="D1404">
        <f t="shared" ref="D1404:D1467" ca="1" si="4203">RANDBETWEEN(0,1)</f>
        <v>1</v>
      </c>
      <c r="E1404">
        <f t="shared" ref="E1404:E1467" ca="1" si="4204">RANDBETWEEN(-1,1)</f>
        <v>0</v>
      </c>
      <c r="F1404">
        <f t="shared" ref="F1404:F1467" ca="1" si="4205">RANDBETWEEN(0,1)</f>
        <v>1</v>
      </c>
    </row>
    <row r="1405" spans="1:6">
      <c r="A1405">
        <v>98</v>
      </c>
      <c r="B1405">
        <v>0</v>
      </c>
      <c r="C1405">
        <v>27</v>
      </c>
      <c r="D1405">
        <v>0</v>
      </c>
      <c r="E1405">
        <v>0</v>
      </c>
      <c r="F1405">
        <v>0</v>
      </c>
    </row>
    <row r="1406" spans="1:6">
      <c r="A1406">
        <f t="shared" ref="A1406:A1469" ca="1" si="4206">RANDBETWEEN(98,104)</f>
        <v>101</v>
      </c>
      <c r="B1406">
        <f t="shared" ref="B1406:B1469" ca="1" si="4207">RANDBETWEEN(0,1)</f>
        <v>0</v>
      </c>
      <c r="C1406">
        <f t="shared" ref="C1406:C1469" ca="1" si="4208">RANDBETWEEN(1,100)</f>
        <v>38</v>
      </c>
      <c r="D1406">
        <f t="shared" ref="D1406:D1469" ca="1" si="4209">RANDBETWEEN(0,1)</f>
        <v>0</v>
      </c>
      <c r="E1406">
        <f t="shared" ref="E1406:E1469" ca="1" si="4210">RANDBETWEEN(-1,1)</f>
        <v>1</v>
      </c>
      <c r="F1406">
        <f t="shared" ref="F1406:F1469" ca="1" si="4211">RANDBETWEEN(0,1)</f>
        <v>0</v>
      </c>
    </row>
    <row r="1407" spans="1:6">
      <c r="A1407">
        <v>98</v>
      </c>
      <c r="B1407">
        <v>0</v>
      </c>
      <c r="C1407">
        <v>27</v>
      </c>
      <c r="D1407">
        <v>0</v>
      </c>
      <c r="E1407">
        <v>0</v>
      </c>
      <c r="F1407">
        <v>0</v>
      </c>
    </row>
    <row r="1408" spans="1:6">
      <c r="A1408">
        <f t="shared" ref="A1408:A1471" ca="1" si="4212">RANDBETWEEN(98,104)</f>
        <v>101</v>
      </c>
      <c r="B1408">
        <f t="shared" ref="B1408:B1471" ca="1" si="4213">RANDBETWEEN(0,1)</f>
        <v>1</v>
      </c>
      <c r="C1408">
        <f t="shared" ref="C1408:C1471" ca="1" si="4214">RANDBETWEEN(1,100)</f>
        <v>42</v>
      </c>
      <c r="D1408">
        <f t="shared" ref="D1408:D1471" ca="1" si="4215">RANDBETWEEN(0,1)</f>
        <v>0</v>
      </c>
      <c r="E1408">
        <f t="shared" ref="E1408:E1471" ca="1" si="4216">RANDBETWEEN(-1,1)</f>
        <v>1</v>
      </c>
      <c r="F1408">
        <f t="shared" ref="F1408:F1471" ca="1" si="4217">RANDBETWEEN(0,1)</f>
        <v>0</v>
      </c>
    </row>
    <row r="1409" spans="1:6">
      <c r="A1409">
        <v>98</v>
      </c>
      <c r="B1409">
        <v>0</v>
      </c>
      <c r="C1409">
        <v>27</v>
      </c>
      <c r="D1409">
        <v>0</v>
      </c>
      <c r="E1409">
        <v>0</v>
      </c>
      <c r="F1409">
        <v>0</v>
      </c>
    </row>
    <row r="1410" spans="1:6">
      <c r="A1410">
        <f t="shared" ref="A1410:A1473" ca="1" si="4218">RANDBETWEEN(98,104)</f>
        <v>99</v>
      </c>
      <c r="B1410">
        <f t="shared" ref="B1410:B1473" ca="1" si="4219">RANDBETWEEN(0,1)</f>
        <v>1</v>
      </c>
      <c r="C1410">
        <f t="shared" ref="C1410:C1473" ca="1" si="4220">RANDBETWEEN(1,100)</f>
        <v>79</v>
      </c>
      <c r="D1410">
        <f t="shared" ref="D1410:D1473" ca="1" si="4221">RANDBETWEEN(0,1)</f>
        <v>1</v>
      </c>
      <c r="E1410">
        <f t="shared" ref="E1410:E1473" ca="1" si="4222">RANDBETWEEN(-1,1)</f>
        <v>0</v>
      </c>
      <c r="F1410">
        <f t="shared" ref="F1410:F1473" ca="1" si="4223">RANDBETWEEN(0,1)</f>
        <v>1</v>
      </c>
    </row>
    <row r="1411" spans="1:6">
      <c r="A1411">
        <v>98</v>
      </c>
      <c r="B1411">
        <v>0</v>
      </c>
      <c r="C1411">
        <v>27</v>
      </c>
      <c r="D1411">
        <v>0</v>
      </c>
      <c r="E1411">
        <v>0</v>
      </c>
      <c r="F1411">
        <v>0</v>
      </c>
    </row>
    <row r="1412" spans="1:6">
      <c r="A1412">
        <f t="shared" ref="A1412:A1475" ca="1" si="4224">RANDBETWEEN(98,104)</f>
        <v>98</v>
      </c>
      <c r="B1412">
        <f t="shared" ref="B1412:B1475" ca="1" si="4225">RANDBETWEEN(0,1)</f>
        <v>1</v>
      </c>
      <c r="C1412">
        <f t="shared" ref="C1412:C1475" ca="1" si="4226">RANDBETWEEN(1,100)</f>
        <v>96</v>
      </c>
      <c r="D1412">
        <f t="shared" ref="D1412:D1475" ca="1" si="4227">RANDBETWEEN(0,1)</f>
        <v>1</v>
      </c>
      <c r="E1412">
        <f t="shared" ref="E1412:E1475" ca="1" si="4228">RANDBETWEEN(-1,1)</f>
        <v>-1</v>
      </c>
      <c r="F1412">
        <f t="shared" ref="F1412:F1475" ca="1" si="4229">RANDBETWEEN(0,1)</f>
        <v>1</v>
      </c>
    </row>
    <row r="1413" spans="1:6">
      <c r="A1413">
        <v>98</v>
      </c>
      <c r="B1413">
        <v>0</v>
      </c>
      <c r="C1413">
        <v>27</v>
      </c>
      <c r="D1413">
        <v>0</v>
      </c>
      <c r="E1413">
        <v>0</v>
      </c>
      <c r="F1413">
        <v>0</v>
      </c>
    </row>
    <row r="1414" spans="1:6">
      <c r="A1414">
        <f t="shared" ref="A1414:A1477" ca="1" si="4230">RANDBETWEEN(98,104)</f>
        <v>104</v>
      </c>
      <c r="B1414">
        <f t="shared" ref="B1414:B1477" ca="1" si="4231">RANDBETWEEN(0,1)</f>
        <v>1</v>
      </c>
      <c r="C1414">
        <f t="shared" ref="C1414:C1477" ca="1" si="4232">RANDBETWEEN(1,100)</f>
        <v>75</v>
      </c>
      <c r="D1414">
        <f t="shared" ref="D1414:D1477" ca="1" si="4233">RANDBETWEEN(0,1)</f>
        <v>1</v>
      </c>
      <c r="E1414">
        <f t="shared" ref="E1414:E1477" ca="1" si="4234">RANDBETWEEN(-1,1)</f>
        <v>1</v>
      </c>
      <c r="F1414">
        <f t="shared" ref="F1414:F1477" ca="1" si="4235">RANDBETWEEN(0,1)</f>
        <v>1</v>
      </c>
    </row>
    <row r="1415" spans="1:6">
      <c r="A1415">
        <v>98</v>
      </c>
      <c r="B1415">
        <v>0</v>
      </c>
      <c r="C1415">
        <v>27</v>
      </c>
      <c r="D1415">
        <v>0</v>
      </c>
      <c r="E1415">
        <v>0</v>
      </c>
      <c r="F1415">
        <v>0</v>
      </c>
    </row>
    <row r="1416" spans="1:6">
      <c r="A1416">
        <f t="shared" ref="A1416:A1479" ca="1" si="4236">RANDBETWEEN(98,104)</f>
        <v>103</v>
      </c>
      <c r="B1416">
        <f t="shared" ref="B1416:B1479" ca="1" si="4237">RANDBETWEEN(0,1)</f>
        <v>1</v>
      </c>
      <c r="C1416">
        <f t="shared" ref="C1416:C1479" ca="1" si="4238">RANDBETWEEN(1,100)</f>
        <v>4</v>
      </c>
      <c r="D1416">
        <f t="shared" ref="D1416:D1479" ca="1" si="4239">RANDBETWEEN(0,1)</f>
        <v>1</v>
      </c>
      <c r="E1416">
        <f t="shared" ref="E1416:E1479" ca="1" si="4240">RANDBETWEEN(-1,1)</f>
        <v>-1</v>
      </c>
      <c r="F1416">
        <f t="shared" ref="F1416:F1479" ca="1" si="4241">RANDBETWEEN(0,1)</f>
        <v>1</v>
      </c>
    </row>
    <row r="1417" spans="1:6">
      <c r="A1417">
        <v>98</v>
      </c>
      <c r="B1417">
        <v>0</v>
      </c>
      <c r="C1417">
        <v>27</v>
      </c>
      <c r="D1417">
        <v>0</v>
      </c>
      <c r="E1417">
        <v>0</v>
      </c>
      <c r="F1417">
        <v>0</v>
      </c>
    </row>
    <row r="1418" spans="1:6">
      <c r="A1418">
        <f t="shared" ref="A1418:A1481" ca="1" si="4242">RANDBETWEEN(98,104)</f>
        <v>98</v>
      </c>
      <c r="B1418">
        <f t="shared" ref="B1418:B1481" ca="1" si="4243">RANDBETWEEN(0,1)</f>
        <v>1</v>
      </c>
      <c r="C1418">
        <f t="shared" ref="C1418:C1481" ca="1" si="4244">RANDBETWEEN(1,100)</f>
        <v>28</v>
      </c>
      <c r="D1418">
        <f t="shared" ref="D1418:D1481" ca="1" si="4245">RANDBETWEEN(0,1)</f>
        <v>1</v>
      </c>
      <c r="E1418">
        <f t="shared" ref="E1418:E1481" ca="1" si="4246">RANDBETWEEN(-1,1)</f>
        <v>1</v>
      </c>
      <c r="F1418">
        <f t="shared" ref="F1418:F1481" ca="1" si="4247">RANDBETWEEN(0,1)</f>
        <v>1</v>
      </c>
    </row>
    <row r="1419" spans="1:6">
      <c r="A1419">
        <v>98</v>
      </c>
      <c r="B1419">
        <v>0</v>
      </c>
      <c r="C1419">
        <v>27</v>
      </c>
      <c r="D1419">
        <v>0</v>
      </c>
      <c r="E1419">
        <v>0</v>
      </c>
      <c r="F1419">
        <v>0</v>
      </c>
    </row>
    <row r="1420" spans="1:6">
      <c r="A1420">
        <f t="shared" ref="A1420:A1483" ca="1" si="4248">RANDBETWEEN(98,104)</f>
        <v>102</v>
      </c>
      <c r="B1420">
        <f t="shared" ref="B1420:B1483" ca="1" si="4249">RANDBETWEEN(0,1)</f>
        <v>0</v>
      </c>
      <c r="C1420">
        <f t="shared" ref="C1420:C1483" ca="1" si="4250">RANDBETWEEN(1,100)</f>
        <v>67</v>
      </c>
      <c r="D1420">
        <f t="shared" ref="D1420:D1483" ca="1" si="4251">RANDBETWEEN(0,1)</f>
        <v>0</v>
      </c>
      <c r="E1420">
        <f t="shared" ref="E1420:E1483" ca="1" si="4252">RANDBETWEEN(-1,1)</f>
        <v>-1</v>
      </c>
      <c r="F1420">
        <f t="shared" ref="F1420:F1483" ca="1" si="4253">RANDBETWEEN(0,1)</f>
        <v>1</v>
      </c>
    </row>
    <row r="1421" spans="1:6">
      <c r="A1421">
        <v>98</v>
      </c>
      <c r="B1421">
        <v>0</v>
      </c>
      <c r="C1421">
        <v>27</v>
      </c>
      <c r="D1421">
        <v>0</v>
      </c>
      <c r="E1421">
        <v>0</v>
      </c>
      <c r="F1421">
        <v>0</v>
      </c>
    </row>
    <row r="1422" spans="1:6">
      <c r="A1422">
        <f t="shared" ref="A1422:A1485" ca="1" si="4254">RANDBETWEEN(98,104)</f>
        <v>102</v>
      </c>
      <c r="B1422">
        <f t="shared" ref="B1422:B1485" ca="1" si="4255">RANDBETWEEN(0,1)</f>
        <v>0</v>
      </c>
      <c r="C1422">
        <f t="shared" ref="C1422:C1485" ca="1" si="4256">RANDBETWEEN(1,100)</f>
        <v>24</v>
      </c>
      <c r="D1422">
        <f t="shared" ref="D1422:D1485" ca="1" si="4257">RANDBETWEEN(0,1)</f>
        <v>1</v>
      </c>
      <c r="E1422">
        <f t="shared" ref="E1422:E1485" ca="1" si="4258">RANDBETWEEN(-1,1)</f>
        <v>-1</v>
      </c>
      <c r="F1422">
        <f t="shared" ref="F1422:F1485" ca="1" si="4259">RANDBETWEEN(0,1)</f>
        <v>1</v>
      </c>
    </row>
    <row r="1423" spans="1:6">
      <c r="A1423">
        <v>98</v>
      </c>
      <c r="B1423">
        <v>0</v>
      </c>
      <c r="C1423">
        <v>27</v>
      </c>
      <c r="D1423">
        <v>0</v>
      </c>
      <c r="E1423">
        <v>0</v>
      </c>
      <c r="F1423">
        <v>0</v>
      </c>
    </row>
    <row r="1424" spans="1:6">
      <c r="A1424">
        <f t="shared" ref="A1424:A1487" ca="1" si="4260">RANDBETWEEN(98,104)</f>
        <v>102</v>
      </c>
      <c r="B1424">
        <f t="shared" ref="B1424:B1487" ca="1" si="4261">RANDBETWEEN(0,1)</f>
        <v>0</v>
      </c>
      <c r="C1424">
        <f t="shared" ref="C1424:C1487" ca="1" si="4262">RANDBETWEEN(1,100)</f>
        <v>18</v>
      </c>
      <c r="D1424">
        <f t="shared" ref="D1424:D1487" ca="1" si="4263">RANDBETWEEN(0,1)</f>
        <v>0</v>
      </c>
      <c r="E1424">
        <f t="shared" ref="E1424:E1487" ca="1" si="4264">RANDBETWEEN(-1,1)</f>
        <v>1</v>
      </c>
      <c r="F1424">
        <f t="shared" ref="F1424:F1487" ca="1" si="4265">RANDBETWEEN(0,1)</f>
        <v>0</v>
      </c>
    </row>
    <row r="1425" spans="1:6">
      <c r="A1425">
        <v>98</v>
      </c>
      <c r="B1425">
        <v>0</v>
      </c>
      <c r="C1425">
        <v>27</v>
      </c>
      <c r="D1425">
        <v>0</v>
      </c>
      <c r="E1425">
        <v>0</v>
      </c>
      <c r="F1425">
        <v>0</v>
      </c>
    </row>
    <row r="1426" spans="1:6">
      <c r="A1426">
        <f t="shared" ref="A1426:A1489" ca="1" si="4266">RANDBETWEEN(98,104)</f>
        <v>100</v>
      </c>
      <c r="B1426">
        <f t="shared" ref="B1426:B1489" ca="1" si="4267">RANDBETWEEN(0,1)</f>
        <v>0</v>
      </c>
      <c r="C1426">
        <f t="shared" ref="C1426:C1489" ca="1" si="4268">RANDBETWEEN(1,100)</f>
        <v>3</v>
      </c>
      <c r="D1426">
        <f t="shared" ref="D1426:D1489" ca="1" si="4269">RANDBETWEEN(0,1)</f>
        <v>1</v>
      </c>
      <c r="E1426">
        <f t="shared" ref="E1426:E1489" ca="1" si="4270">RANDBETWEEN(-1,1)</f>
        <v>0</v>
      </c>
      <c r="F1426">
        <f t="shared" ref="F1426:F1489" ca="1" si="4271">RANDBETWEEN(0,1)</f>
        <v>0</v>
      </c>
    </row>
    <row r="1427" spans="1:6">
      <c r="A1427">
        <v>98</v>
      </c>
      <c r="B1427">
        <v>0</v>
      </c>
      <c r="C1427">
        <v>27</v>
      </c>
      <c r="D1427">
        <v>0</v>
      </c>
      <c r="E1427">
        <v>0</v>
      </c>
      <c r="F1427">
        <v>0</v>
      </c>
    </row>
    <row r="1428" spans="1:6">
      <c r="A1428">
        <f t="shared" ref="A1428:A1491" ca="1" si="4272">RANDBETWEEN(98,104)</f>
        <v>104</v>
      </c>
      <c r="B1428">
        <f t="shared" ref="B1428:B1491" ca="1" si="4273">RANDBETWEEN(0,1)</f>
        <v>0</v>
      </c>
      <c r="C1428">
        <f t="shared" ref="C1428:C1491" ca="1" si="4274">RANDBETWEEN(1,100)</f>
        <v>35</v>
      </c>
      <c r="D1428">
        <f t="shared" ref="D1428:D1491" ca="1" si="4275">RANDBETWEEN(0,1)</f>
        <v>0</v>
      </c>
      <c r="E1428">
        <f t="shared" ref="E1428:E1491" ca="1" si="4276">RANDBETWEEN(-1,1)</f>
        <v>1</v>
      </c>
      <c r="F1428">
        <f t="shared" ref="F1428:F1491" ca="1" si="4277">RANDBETWEEN(0,1)</f>
        <v>0</v>
      </c>
    </row>
    <row r="1429" spans="1:6">
      <c r="A1429">
        <v>98</v>
      </c>
      <c r="B1429">
        <v>0</v>
      </c>
      <c r="C1429">
        <v>27</v>
      </c>
      <c r="D1429">
        <v>0</v>
      </c>
      <c r="E1429">
        <v>0</v>
      </c>
      <c r="F1429">
        <v>0</v>
      </c>
    </row>
    <row r="1430" spans="1:6">
      <c r="A1430">
        <f t="shared" ref="A1430:A1493" ca="1" si="4278">RANDBETWEEN(98,104)</f>
        <v>104</v>
      </c>
      <c r="B1430">
        <f t="shared" ref="B1430:B1493" ca="1" si="4279">RANDBETWEEN(0,1)</f>
        <v>1</v>
      </c>
      <c r="C1430">
        <f t="shared" ref="C1430:C1493" ca="1" si="4280">RANDBETWEEN(1,100)</f>
        <v>59</v>
      </c>
      <c r="D1430">
        <f t="shared" ref="D1430:D1493" ca="1" si="4281">RANDBETWEEN(0,1)</f>
        <v>0</v>
      </c>
      <c r="E1430">
        <f t="shared" ref="E1430:E1493" ca="1" si="4282">RANDBETWEEN(-1,1)</f>
        <v>-1</v>
      </c>
      <c r="F1430">
        <f t="shared" ref="F1430:F1493" ca="1" si="4283">RANDBETWEEN(0,1)</f>
        <v>0</v>
      </c>
    </row>
    <row r="1431" spans="1:6">
      <c r="A1431">
        <v>98</v>
      </c>
      <c r="B1431">
        <v>0</v>
      </c>
      <c r="C1431">
        <v>27</v>
      </c>
      <c r="D1431">
        <v>0</v>
      </c>
      <c r="E1431">
        <v>0</v>
      </c>
      <c r="F1431">
        <v>0</v>
      </c>
    </row>
    <row r="1432" spans="1:6">
      <c r="A1432">
        <f t="shared" ref="A1432:A1495" ca="1" si="4284">RANDBETWEEN(98,104)</f>
        <v>102</v>
      </c>
      <c r="B1432">
        <f t="shared" ref="B1432:B1495" ca="1" si="4285">RANDBETWEEN(0,1)</f>
        <v>1</v>
      </c>
      <c r="C1432">
        <f t="shared" ref="C1432:C1495" ca="1" si="4286">RANDBETWEEN(1,100)</f>
        <v>63</v>
      </c>
      <c r="D1432">
        <f t="shared" ref="D1432:D1495" ca="1" si="4287">RANDBETWEEN(0,1)</f>
        <v>0</v>
      </c>
      <c r="E1432">
        <f t="shared" ref="E1432:E1495" ca="1" si="4288">RANDBETWEEN(-1,1)</f>
        <v>0</v>
      </c>
      <c r="F1432">
        <f t="shared" ref="F1432:F1495" ca="1" si="4289">RANDBETWEEN(0,1)</f>
        <v>1</v>
      </c>
    </row>
    <row r="1433" spans="1:6">
      <c r="A1433">
        <v>98</v>
      </c>
      <c r="B1433">
        <v>0</v>
      </c>
      <c r="C1433">
        <v>27</v>
      </c>
      <c r="D1433">
        <v>0</v>
      </c>
      <c r="E1433">
        <v>0</v>
      </c>
      <c r="F1433">
        <v>0</v>
      </c>
    </row>
    <row r="1434" spans="1:6">
      <c r="A1434">
        <f t="shared" ref="A1434:A1497" ca="1" si="4290">RANDBETWEEN(98,104)</f>
        <v>98</v>
      </c>
      <c r="B1434">
        <f t="shared" ref="B1434:B1497" ca="1" si="4291">RANDBETWEEN(0,1)</f>
        <v>1</v>
      </c>
      <c r="C1434">
        <f t="shared" ref="C1434:C1497" ca="1" si="4292">RANDBETWEEN(1,100)</f>
        <v>3</v>
      </c>
      <c r="D1434">
        <f t="shared" ref="D1434:D1497" ca="1" si="4293">RANDBETWEEN(0,1)</f>
        <v>0</v>
      </c>
      <c r="E1434">
        <f t="shared" ref="E1434:E1497" ca="1" si="4294">RANDBETWEEN(-1,1)</f>
        <v>-1</v>
      </c>
      <c r="F1434">
        <f t="shared" ref="F1434:F1497" ca="1" si="4295">RANDBETWEEN(0,1)</f>
        <v>0</v>
      </c>
    </row>
    <row r="1435" spans="1:6">
      <c r="A1435">
        <v>98</v>
      </c>
      <c r="B1435">
        <v>0</v>
      </c>
      <c r="C1435">
        <v>27</v>
      </c>
      <c r="D1435">
        <v>0</v>
      </c>
      <c r="E1435">
        <v>0</v>
      </c>
      <c r="F1435">
        <v>0</v>
      </c>
    </row>
    <row r="1436" spans="1:6">
      <c r="A1436">
        <f t="shared" ref="A1436:A1499" ca="1" si="4296">RANDBETWEEN(98,104)</f>
        <v>104</v>
      </c>
      <c r="B1436">
        <f t="shared" ref="B1436:B1499" ca="1" si="4297">RANDBETWEEN(0,1)</f>
        <v>1</v>
      </c>
      <c r="C1436">
        <f t="shared" ref="C1436:C1499" ca="1" si="4298">RANDBETWEEN(1,100)</f>
        <v>39</v>
      </c>
      <c r="D1436">
        <f t="shared" ref="D1436:D1499" ca="1" si="4299">RANDBETWEEN(0,1)</f>
        <v>0</v>
      </c>
      <c r="E1436">
        <f t="shared" ref="E1436:E1499" ca="1" si="4300">RANDBETWEEN(-1,1)</f>
        <v>0</v>
      </c>
      <c r="F1436">
        <f t="shared" ref="F1436:F1499" ca="1" si="4301">RANDBETWEEN(0,1)</f>
        <v>0</v>
      </c>
    </row>
    <row r="1437" spans="1:6">
      <c r="A1437">
        <v>98</v>
      </c>
      <c r="B1437">
        <v>0</v>
      </c>
      <c r="C1437">
        <v>27</v>
      </c>
      <c r="D1437">
        <v>0</v>
      </c>
      <c r="E1437">
        <v>0</v>
      </c>
      <c r="F1437">
        <v>0</v>
      </c>
    </row>
    <row r="1438" spans="1:6">
      <c r="A1438">
        <f t="shared" ref="A1438:A1501" ca="1" si="4302">RANDBETWEEN(98,104)</f>
        <v>101</v>
      </c>
      <c r="B1438">
        <f t="shared" ref="B1438:B1501" ca="1" si="4303">RANDBETWEEN(0,1)</f>
        <v>0</v>
      </c>
      <c r="C1438">
        <f t="shared" ref="C1438:C1501" ca="1" si="4304">RANDBETWEEN(1,100)</f>
        <v>30</v>
      </c>
      <c r="D1438">
        <f t="shared" ref="D1438:D1501" ca="1" si="4305">RANDBETWEEN(0,1)</f>
        <v>1</v>
      </c>
      <c r="E1438">
        <f t="shared" ref="E1438:E1501" ca="1" si="4306">RANDBETWEEN(-1,1)</f>
        <v>0</v>
      </c>
      <c r="F1438">
        <f t="shared" ref="F1438:F1501" ca="1" si="4307">RANDBETWEEN(0,1)</f>
        <v>0</v>
      </c>
    </row>
    <row r="1439" spans="1:6">
      <c r="A1439">
        <v>98</v>
      </c>
      <c r="B1439">
        <v>0</v>
      </c>
      <c r="C1439">
        <v>27</v>
      </c>
      <c r="D1439">
        <v>0</v>
      </c>
      <c r="E1439">
        <v>0</v>
      </c>
      <c r="F1439">
        <v>0</v>
      </c>
    </row>
    <row r="1440" spans="1:6">
      <c r="A1440">
        <f t="shared" ref="A1440:A1503" ca="1" si="4308">RANDBETWEEN(98,104)</f>
        <v>99</v>
      </c>
      <c r="B1440">
        <f t="shared" ref="B1440:B1503" ca="1" si="4309">RANDBETWEEN(0,1)</f>
        <v>0</v>
      </c>
      <c r="C1440">
        <f t="shared" ref="C1440:C1503" ca="1" si="4310">RANDBETWEEN(1,100)</f>
        <v>38</v>
      </c>
      <c r="D1440">
        <f t="shared" ref="D1440:D1503" ca="1" si="4311">RANDBETWEEN(0,1)</f>
        <v>1</v>
      </c>
      <c r="E1440">
        <f t="shared" ref="E1440:E1503" ca="1" si="4312">RANDBETWEEN(-1,1)</f>
        <v>1</v>
      </c>
      <c r="F1440">
        <f t="shared" ref="F1440:F1503" ca="1" si="4313">RANDBETWEEN(0,1)</f>
        <v>1</v>
      </c>
    </row>
    <row r="1441" spans="1:6">
      <c r="A1441">
        <v>98</v>
      </c>
      <c r="B1441">
        <v>0</v>
      </c>
      <c r="C1441">
        <v>27</v>
      </c>
      <c r="D1441">
        <v>0</v>
      </c>
      <c r="E1441">
        <v>0</v>
      </c>
      <c r="F1441">
        <v>0</v>
      </c>
    </row>
    <row r="1442" spans="1:6">
      <c r="A1442">
        <f t="shared" ref="A1442:A1505" ca="1" si="4314">RANDBETWEEN(98,104)</f>
        <v>102</v>
      </c>
      <c r="B1442">
        <f t="shared" ref="B1442:B1505" ca="1" si="4315">RANDBETWEEN(0,1)</f>
        <v>0</v>
      </c>
      <c r="C1442">
        <f t="shared" ref="C1442:C1505" ca="1" si="4316">RANDBETWEEN(1,100)</f>
        <v>56</v>
      </c>
      <c r="D1442">
        <f t="shared" ref="D1442:D1505" ca="1" si="4317">RANDBETWEEN(0,1)</f>
        <v>0</v>
      </c>
      <c r="E1442">
        <f t="shared" ref="E1442:E1505" ca="1" si="4318">RANDBETWEEN(-1,1)</f>
        <v>0</v>
      </c>
      <c r="F1442">
        <f t="shared" ref="F1442:F1505" ca="1" si="4319">RANDBETWEEN(0,1)</f>
        <v>1</v>
      </c>
    </row>
    <row r="1443" spans="1:6">
      <c r="A1443">
        <v>98</v>
      </c>
      <c r="B1443">
        <v>0</v>
      </c>
      <c r="C1443">
        <v>27</v>
      </c>
      <c r="D1443">
        <v>0</v>
      </c>
      <c r="E1443">
        <v>0</v>
      </c>
      <c r="F1443">
        <v>0</v>
      </c>
    </row>
    <row r="1444" spans="1:6">
      <c r="A1444">
        <f t="shared" ref="A1444:A1507" ca="1" si="4320">RANDBETWEEN(98,104)</f>
        <v>103</v>
      </c>
      <c r="B1444">
        <f t="shared" ref="B1444:B1507" ca="1" si="4321">RANDBETWEEN(0,1)</f>
        <v>1</v>
      </c>
      <c r="C1444">
        <f t="shared" ref="C1444:C1507" ca="1" si="4322">RANDBETWEEN(1,100)</f>
        <v>29</v>
      </c>
      <c r="D1444">
        <f t="shared" ref="D1444:D1507" ca="1" si="4323">RANDBETWEEN(0,1)</f>
        <v>0</v>
      </c>
      <c r="E1444">
        <f t="shared" ref="E1444:E1507" ca="1" si="4324">RANDBETWEEN(-1,1)</f>
        <v>-1</v>
      </c>
      <c r="F1444">
        <f t="shared" ref="F1444:F1507" ca="1" si="4325">RANDBETWEEN(0,1)</f>
        <v>0</v>
      </c>
    </row>
    <row r="1445" spans="1:6">
      <c r="A1445">
        <v>98</v>
      </c>
      <c r="B1445">
        <v>0</v>
      </c>
      <c r="C1445">
        <v>27</v>
      </c>
      <c r="D1445">
        <v>0</v>
      </c>
      <c r="E1445">
        <v>0</v>
      </c>
      <c r="F1445">
        <v>0</v>
      </c>
    </row>
    <row r="1446" spans="1:6">
      <c r="A1446">
        <f t="shared" ref="A1446:A1509" ca="1" si="4326">RANDBETWEEN(98,104)</f>
        <v>100</v>
      </c>
      <c r="B1446">
        <f t="shared" ref="B1446:B1509" ca="1" si="4327">RANDBETWEEN(0,1)</f>
        <v>0</v>
      </c>
      <c r="C1446">
        <f t="shared" ref="C1446:C1509" ca="1" si="4328">RANDBETWEEN(1,100)</f>
        <v>30</v>
      </c>
      <c r="D1446">
        <f t="shared" ref="D1446:D1509" ca="1" si="4329">RANDBETWEEN(0,1)</f>
        <v>0</v>
      </c>
      <c r="E1446">
        <f t="shared" ref="E1446:E1509" ca="1" si="4330">RANDBETWEEN(-1,1)</f>
        <v>1</v>
      </c>
      <c r="F1446">
        <f t="shared" ref="F1446:F1509" ca="1" si="4331">RANDBETWEEN(0,1)</f>
        <v>1</v>
      </c>
    </row>
    <row r="1447" spans="1:6">
      <c r="A1447">
        <v>98</v>
      </c>
      <c r="B1447">
        <v>0</v>
      </c>
      <c r="C1447">
        <v>27</v>
      </c>
      <c r="D1447">
        <v>0</v>
      </c>
      <c r="E1447">
        <v>0</v>
      </c>
      <c r="F1447">
        <v>0</v>
      </c>
    </row>
    <row r="1448" spans="1:6">
      <c r="A1448">
        <f t="shared" ref="A1448:A1511" ca="1" si="4332">RANDBETWEEN(98,104)</f>
        <v>104</v>
      </c>
      <c r="B1448">
        <f t="shared" ref="B1448:B1511" ca="1" si="4333">RANDBETWEEN(0,1)</f>
        <v>0</v>
      </c>
      <c r="C1448">
        <f t="shared" ref="C1448:C1511" ca="1" si="4334">RANDBETWEEN(1,100)</f>
        <v>99</v>
      </c>
      <c r="D1448">
        <f t="shared" ref="D1448:D1511" ca="1" si="4335">RANDBETWEEN(0,1)</f>
        <v>0</v>
      </c>
      <c r="E1448">
        <f t="shared" ref="E1448:E1511" ca="1" si="4336">RANDBETWEEN(-1,1)</f>
        <v>-1</v>
      </c>
      <c r="F1448">
        <f t="shared" ref="F1448:F1511" ca="1" si="4337">RANDBETWEEN(0,1)</f>
        <v>0</v>
      </c>
    </row>
    <row r="1449" spans="1:6">
      <c r="A1449">
        <v>98</v>
      </c>
      <c r="B1449">
        <v>0</v>
      </c>
      <c r="C1449">
        <v>27</v>
      </c>
      <c r="D1449">
        <v>0</v>
      </c>
      <c r="E1449">
        <v>0</v>
      </c>
      <c r="F1449">
        <v>0</v>
      </c>
    </row>
    <row r="1450" spans="1:6">
      <c r="A1450">
        <f t="shared" ref="A1450:A1513" ca="1" si="4338">RANDBETWEEN(98,104)</f>
        <v>99</v>
      </c>
      <c r="B1450">
        <f t="shared" ref="B1450:B1513" ca="1" si="4339">RANDBETWEEN(0,1)</f>
        <v>1</v>
      </c>
      <c r="C1450">
        <f t="shared" ref="C1450:C1513" ca="1" si="4340">RANDBETWEEN(1,100)</f>
        <v>76</v>
      </c>
      <c r="D1450">
        <f t="shared" ref="D1450:D1513" ca="1" si="4341">RANDBETWEEN(0,1)</f>
        <v>0</v>
      </c>
      <c r="E1450">
        <f t="shared" ref="E1450:E1513" ca="1" si="4342">RANDBETWEEN(-1,1)</f>
        <v>0</v>
      </c>
      <c r="F1450">
        <f t="shared" ref="F1450:F1513" ca="1" si="4343">RANDBETWEEN(0,1)</f>
        <v>1</v>
      </c>
    </row>
    <row r="1451" spans="1:6">
      <c r="A1451">
        <v>98</v>
      </c>
      <c r="B1451">
        <v>0</v>
      </c>
      <c r="C1451">
        <v>27</v>
      </c>
      <c r="D1451">
        <v>0</v>
      </c>
      <c r="E1451">
        <v>0</v>
      </c>
      <c r="F1451">
        <v>0</v>
      </c>
    </row>
    <row r="1452" spans="1:6">
      <c r="A1452">
        <f t="shared" ref="A1452:A1515" ca="1" si="4344">RANDBETWEEN(98,104)</f>
        <v>102</v>
      </c>
      <c r="B1452">
        <f t="shared" ref="B1452:B1515" ca="1" si="4345">RANDBETWEEN(0,1)</f>
        <v>0</v>
      </c>
      <c r="C1452">
        <f t="shared" ref="C1452:C1515" ca="1" si="4346">RANDBETWEEN(1,100)</f>
        <v>95</v>
      </c>
      <c r="D1452">
        <f t="shared" ref="D1452:D1515" ca="1" si="4347">RANDBETWEEN(0,1)</f>
        <v>1</v>
      </c>
      <c r="E1452">
        <f t="shared" ref="E1452:E1515" ca="1" si="4348">RANDBETWEEN(-1,1)</f>
        <v>0</v>
      </c>
      <c r="F1452">
        <f t="shared" ref="F1452:F1515" ca="1" si="4349">RANDBETWEEN(0,1)</f>
        <v>0</v>
      </c>
    </row>
    <row r="1453" spans="1:6">
      <c r="A1453">
        <v>98</v>
      </c>
      <c r="B1453">
        <v>0</v>
      </c>
      <c r="C1453">
        <v>27</v>
      </c>
      <c r="D1453">
        <v>0</v>
      </c>
      <c r="E1453">
        <v>0</v>
      </c>
      <c r="F1453">
        <v>0</v>
      </c>
    </row>
    <row r="1454" spans="1:6">
      <c r="A1454">
        <f t="shared" ref="A1454:A1517" ca="1" si="4350">RANDBETWEEN(98,104)</f>
        <v>99</v>
      </c>
      <c r="B1454">
        <f t="shared" ref="B1454:B1517" ca="1" si="4351">RANDBETWEEN(0,1)</f>
        <v>1</v>
      </c>
      <c r="C1454">
        <f t="shared" ref="C1454:C1517" ca="1" si="4352">RANDBETWEEN(1,100)</f>
        <v>26</v>
      </c>
      <c r="D1454">
        <f t="shared" ref="D1454:D1517" ca="1" si="4353">RANDBETWEEN(0,1)</f>
        <v>0</v>
      </c>
      <c r="E1454">
        <f t="shared" ref="E1454:E1517" ca="1" si="4354">RANDBETWEEN(-1,1)</f>
        <v>0</v>
      </c>
      <c r="F1454">
        <f t="shared" ref="F1454:F1517" ca="1" si="4355">RANDBETWEEN(0,1)</f>
        <v>0</v>
      </c>
    </row>
    <row r="1455" spans="1:6">
      <c r="A1455">
        <v>98</v>
      </c>
      <c r="B1455">
        <v>0</v>
      </c>
      <c r="C1455">
        <v>27</v>
      </c>
      <c r="D1455">
        <v>0</v>
      </c>
      <c r="E1455">
        <v>0</v>
      </c>
      <c r="F1455">
        <v>0</v>
      </c>
    </row>
    <row r="1456" spans="1:6">
      <c r="A1456">
        <f t="shared" ref="A1456:A1519" ca="1" si="4356">RANDBETWEEN(98,104)</f>
        <v>99</v>
      </c>
      <c r="B1456">
        <f t="shared" ref="B1456:B1519" ca="1" si="4357">RANDBETWEEN(0,1)</f>
        <v>0</v>
      </c>
      <c r="C1456">
        <f t="shared" ref="C1456:C1519" ca="1" si="4358">RANDBETWEEN(1,100)</f>
        <v>28</v>
      </c>
      <c r="D1456">
        <f t="shared" ref="D1456:D1519" ca="1" si="4359">RANDBETWEEN(0,1)</f>
        <v>0</v>
      </c>
      <c r="E1456">
        <f t="shared" ref="E1456:E1519" ca="1" si="4360">RANDBETWEEN(-1,1)</f>
        <v>-1</v>
      </c>
      <c r="F1456">
        <f t="shared" ref="F1456:F1519" ca="1" si="4361">RANDBETWEEN(0,1)</f>
        <v>1</v>
      </c>
    </row>
    <row r="1457" spans="1:6">
      <c r="A1457">
        <v>98</v>
      </c>
      <c r="B1457">
        <v>0</v>
      </c>
      <c r="C1457">
        <v>27</v>
      </c>
      <c r="D1457">
        <v>0</v>
      </c>
      <c r="E1457">
        <v>0</v>
      </c>
      <c r="F1457">
        <v>0</v>
      </c>
    </row>
    <row r="1458" spans="1:6">
      <c r="A1458">
        <f t="shared" ref="A1458:A1521" ca="1" si="4362">RANDBETWEEN(98,104)</f>
        <v>104</v>
      </c>
      <c r="B1458">
        <f t="shared" ref="B1458:B1521" ca="1" si="4363">RANDBETWEEN(0,1)</f>
        <v>0</v>
      </c>
      <c r="C1458">
        <f t="shared" ref="C1458:C1521" ca="1" si="4364">RANDBETWEEN(1,100)</f>
        <v>32</v>
      </c>
      <c r="D1458">
        <f t="shared" ref="D1458:D1521" ca="1" si="4365">RANDBETWEEN(0,1)</f>
        <v>1</v>
      </c>
      <c r="E1458">
        <f t="shared" ref="E1458:E1521" ca="1" si="4366">RANDBETWEEN(-1,1)</f>
        <v>0</v>
      </c>
      <c r="F1458">
        <f t="shared" ref="F1458:F1521" ca="1" si="4367">RANDBETWEEN(0,1)</f>
        <v>0</v>
      </c>
    </row>
    <row r="1459" spans="1:6">
      <c r="A1459">
        <v>98</v>
      </c>
      <c r="B1459">
        <v>0</v>
      </c>
      <c r="C1459">
        <v>27</v>
      </c>
      <c r="D1459">
        <v>0</v>
      </c>
      <c r="E1459">
        <v>0</v>
      </c>
      <c r="F1459">
        <v>0</v>
      </c>
    </row>
    <row r="1460" spans="1:6">
      <c r="A1460">
        <f t="shared" ref="A1460:A1523" ca="1" si="4368">RANDBETWEEN(98,104)</f>
        <v>101</v>
      </c>
      <c r="B1460">
        <f t="shared" ref="B1460:B1523" ca="1" si="4369">RANDBETWEEN(0,1)</f>
        <v>0</v>
      </c>
      <c r="C1460">
        <f t="shared" ref="C1460:C1523" ca="1" si="4370">RANDBETWEEN(1,100)</f>
        <v>85</v>
      </c>
      <c r="D1460">
        <f t="shared" ref="D1460:D1523" ca="1" si="4371">RANDBETWEEN(0,1)</f>
        <v>0</v>
      </c>
      <c r="E1460">
        <f t="shared" ref="E1460:E1523" ca="1" si="4372">RANDBETWEEN(-1,1)</f>
        <v>0</v>
      </c>
      <c r="F1460">
        <f t="shared" ref="F1460:F1523" ca="1" si="4373">RANDBETWEEN(0,1)</f>
        <v>0</v>
      </c>
    </row>
    <row r="1461" spans="1:6">
      <c r="A1461">
        <v>98</v>
      </c>
      <c r="B1461">
        <v>0</v>
      </c>
      <c r="C1461">
        <v>27</v>
      </c>
      <c r="D1461">
        <v>0</v>
      </c>
      <c r="E1461">
        <v>0</v>
      </c>
      <c r="F1461">
        <v>0</v>
      </c>
    </row>
    <row r="1462" spans="1:6">
      <c r="A1462">
        <f t="shared" ref="A1462:A1525" ca="1" si="4374">RANDBETWEEN(98,104)</f>
        <v>101</v>
      </c>
      <c r="B1462">
        <f t="shared" ref="B1462:B1525" ca="1" si="4375">RANDBETWEEN(0,1)</f>
        <v>0</v>
      </c>
      <c r="C1462">
        <f t="shared" ref="C1462:C1525" ca="1" si="4376">RANDBETWEEN(1,100)</f>
        <v>38</v>
      </c>
      <c r="D1462">
        <f t="shared" ref="D1462:D1525" ca="1" si="4377">RANDBETWEEN(0,1)</f>
        <v>0</v>
      </c>
      <c r="E1462">
        <f t="shared" ref="E1462:E1525" ca="1" si="4378">RANDBETWEEN(-1,1)</f>
        <v>-1</v>
      </c>
      <c r="F1462">
        <f t="shared" ref="F1462:F1525" ca="1" si="4379">RANDBETWEEN(0,1)</f>
        <v>1</v>
      </c>
    </row>
    <row r="1463" spans="1:6">
      <c r="A1463">
        <v>98</v>
      </c>
      <c r="B1463">
        <v>0</v>
      </c>
      <c r="C1463">
        <v>27</v>
      </c>
      <c r="D1463">
        <v>0</v>
      </c>
      <c r="E1463">
        <v>0</v>
      </c>
      <c r="F1463">
        <v>0</v>
      </c>
    </row>
    <row r="1464" spans="1:6">
      <c r="A1464">
        <f t="shared" ref="A1464:A1527" ca="1" si="4380">RANDBETWEEN(98,104)</f>
        <v>104</v>
      </c>
      <c r="B1464">
        <f t="shared" ref="B1464:B1527" ca="1" si="4381">RANDBETWEEN(0,1)</f>
        <v>0</v>
      </c>
      <c r="C1464">
        <f t="shared" ref="C1464:C1527" ca="1" si="4382">RANDBETWEEN(1,100)</f>
        <v>20</v>
      </c>
      <c r="D1464">
        <f t="shared" ref="D1464:D1527" ca="1" si="4383">RANDBETWEEN(0,1)</f>
        <v>0</v>
      </c>
      <c r="E1464">
        <f t="shared" ref="E1464:E1527" ca="1" si="4384">RANDBETWEEN(-1,1)</f>
        <v>0</v>
      </c>
      <c r="F1464">
        <f t="shared" ref="F1464:F1527" ca="1" si="4385">RANDBETWEEN(0,1)</f>
        <v>1</v>
      </c>
    </row>
    <row r="1465" spans="1:6">
      <c r="A1465">
        <v>98</v>
      </c>
      <c r="B1465">
        <v>0</v>
      </c>
      <c r="C1465">
        <v>27</v>
      </c>
      <c r="D1465">
        <v>0</v>
      </c>
      <c r="E1465">
        <v>0</v>
      </c>
      <c r="F1465">
        <v>0</v>
      </c>
    </row>
    <row r="1466" spans="1:6">
      <c r="A1466">
        <f t="shared" ref="A1466:A1529" ca="1" si="4386">RANDBETWEEN(98,104)</f>
        <v>98</v>
      </c>
      <c r="B1466">
        <f t="shared" ref="B1466:B1529" ca="1" si="4387">RANDBETWEEN(0,1)</f>
        <v>1</v>
      </c>
      <c r="C1466">
        <f t="shared" ref="C1466:C1529" ca="1" si="4388">RANDBETWEEN(1,100)</f>
        <v>92</v>
      </c>
      <c r="D1466">
        <f t="shared" ref="D1466:D1529" ca="1" si="4389">RANDBETWEEN(0,1)</f>
        <v>0</v>
      </c>
      <c r="E1466">
        <f t="shared" ref="E1466:E1529" ca="1" si="4390">RANDBETWEEN(-1,1)</f>
        <v>-1</v>
      </c>
      <c r="F1466">
        <f t="shared" ref="F1466:F1529" ca="1" si="4391">RANDBETWEEN(0,1)</f>
        <v>0</v>
      </c>
    </row>
    <row r="1467" spans="1:6">
      <c r="A1467">
        <v>98</v>
      </c>
      <c r="B1467">
        <v>0</v>
      </c>
      <c r="C1467">
        <v>27</v>
      </c>
      <c r="D1467">
        <v>0</v>
      </c>
      <c r="E1467">
        <v>0</v>
      </c>
      <c r="F1467">
        <v>0</v>
      </c>
    </row>
    <row r="1468" spans="1:6">
      <c r="A1468">
        <f t="shared" ref="A1468:A1531" ca="1" si="4392">RANDBETWEEN(98,104)</f>
        <v>102</v>
      </c>
      <c r="B1468">
        <f t="shared" ref="B1468:B1531" ca="1" si="4393">RANDBETWEEN(0,1)</f>
        <v>1</v>
      </c>
      <c r="C1468">
        <f t="shared" ref="C1468:C1531" ca="1" si="4394">RANDBETWEEN(1,100)</f>
        <v>99</v>
      </c>
      <c r="D1468">
        <f t="shared" ref="D1468:D1531" ca="1" si="4395">RANDBETWEEN(0,1)</f>
        <v>1</v>
      </c>
      <c r="E1468">
        <f t="shared" ref="E1468:E1531" ca="1" si="4396">RANDBETWEEN(-1,1)</f>
        <v>1</v>
      </c>
      <c r="F1468">
        <f t="shared" ref="F1468:F1531" ca="1" si="4397">RANDBETWEEN(0,1)</f>
        <v>0</v>
      </c>
    </row>
    <row r="1469" spans="1:6">
      <c r="A1469">
        <v>98</v>
      </c>
      <c r="B1469">
        <v>0</v>
      </c>
      <c r="C1469">
        <v>27</v>
      </c>
      <c r="D1469">
        <v>0</v>
      </c>
      <c r="E1469">
        <v>0</v>
      </c>
      <c r="F1469">
        <v>0</v>
      </c>
    </row>
    <row r="1470" spans="1:6">
      <c r="A1470">
        <f t="shared" ref="A1470:A1533" ca="1" si="4398">RANDBETWEEN(98,104)</f>
        <v>102</v>
      </c>
      <c r="B1470">
        <f t="shared" ref="B1470:B1533" ca="1" si="4399">RANDBETWEEN(0,1)</f>
        <v>1</v>
      </c>
      <c r="C1470">
        <f t="shared" ref="C1470:C1533" ca="1" si="4400">RANDBETWEEN(1,100)</f>
        <v>46</v>
      </c>
      <c r="D1470">
        <f t="shared" ref="D1470:D1533" ca="1" si="4401">RANDBETWEEN(0,1)</f>
        <v>1</v>
      </c>
      <c r="E1470">
        <f t="shared" ref="E1470:E1533" ca="1" si="4402">RANDBETWEEN(-1,1)</f>
        <v>0</v>
      </c>
      <c r="F1470">
        <f t="shared" ref="F1470:F1533" ca="1" si="4403">RANDBETWEEN(0,1)</f>
        <v>0</v>
      </c>
    </row>
    <row r="1471" spans="1:6">
      <c r="A1471">
        <v>98</v>
      </c>
      <c r="B1471">
        <v>0</v>
      </c>
      <c r="C1471">
        <v>27</v>
      </c>
      <c r="D1471">
        <v>0</v>
      </c>
      <c r="E1471">
        <v>0</v>
      </c>
      <c r="F1471">
        <v>0</v>
      </c>
    </row>
    <row r="1472" spans="1:6">
      <c r="A1472">
        <f t="shared" ref="A1472:A1535" ca="1" si="4404">RANDBETWEEN(98,104)</f>
        <v>98</v>
      </c>
      <c r="B1472">
        <f t="shared" ref="B1472:B1535" ca="1" si="4405">RANDBETWEEN(0,1)</f>
        <v>0</v>
      </c>
      <c r="C1472">
        <f t="shared" ref="C1472:C1535" ca="1" si="4406">RANDBETWEEN(1,100)</f>
        <v>12</v>
      </c>
      <c r="D1472">
        <f t="shared" ref="D1472:D1535" ca="1" si="4407">RANDBETWEEN(0,1)</f>
        <v>1</v>
      </c>
      <c r="E1472">
        <f t="shared" ref="E1472:E1535" ca="1" si="4408">RANDBETWEEN(-1,1)</f>
        <v>0</v>
      </c>
      <c r="F1472">
        <f t="shared" ref="F1472:F1535" ca="1" si="4409">RANDBETWEEN(0,1)</f>
        <v>1</v>
      </c>
    </row>
    <row r="1473" spans="1:6">
      <c r="A1473">
        <v>98</v>
      </c>
      <c r="B1473">
        <v>0</v>
      </c>
      <c r="C1473">
        <v>27</v>
      </c>
      <c r="D1473">
        <v>0</v>
      </c>
      <c r="E1473">
        <v>0</v>
      </c>
      <c r="F1473">
        <v>0</v>
      </c>
    </row>
    <row r="1474" spans="1:6">
      <c r="A1474">
        <f t="shared" ref="A1474:A1537" ca="1" si="4410">RANDBETWEEN(98,104)</f>
        <v>103</v>
      </c>
      <c r="B1474">
        <f t="shared" ref="B1474:B1537" ca="1" si="4411">RANDBETWEEN(0,1)</f>
        <v>0</v>
      </c>
      <c r="C1474">
        <f t="shared" ref="C1474:C1537" ca="1" si="4412">RANDBETWEEN(1,100)</f>
        <v>53</v>
      </c>
      <c r="D1474">
        <f t="shared" ref="D1474:D1537" ca="1" si="4413">RANDBETWEEN(0,1)</f>
        <v>1</v>
      </c>
      <c r="E1474">
        <f t="shared" ref="E1474:E1537" ca="1" si="4414">RANDBETWEEN(-1,1)</f>
        <v>0</v>
      </c>
      <c r="F1474">
        <f t="shared" ref="F1474:F1537" ca="1" si="4415">RANDBETWEEN(0,1)</f>
        <v>1</v>
      </c>
    </row>
    <row r="1475" spans="1:6">
      <c r="A1475">
        <v>98</v>
      </c>
      <c r="B1475">
        <v>0</v>
      </c>
      <c r="C1475">
        <v>27</v>
      </c>
      <c r="D1475">
        <v>0</v>
      </c>
      <c r="E1475">
        <v>0</v>
      </c>
      <c r="F1475">
        <v>0</v>
      </c>
    </row>
    <row r="1476" spans="1:6">
      <c r="A1476">
        <f t="shared" ref="A1476:A1539" ca="1" si="4416">RANDBETWEEN(98,104)</f>
        <v>100</v>
      </c>
      <c r="B1476">
        <f t="shared" ref="B1476:B1539" ca="1" si="4417">RANDBETWEEN(0,1)</f>
        <v>0</v>
      </c>
      <c r="C1476">
        <f t="shared" ref="C1476:C1539" ca="1" si="4418">RANDBETWEEN(1,100)</f>
        <v>92</v>
      </c>
      <c r="D1476">
        <f t="shared" ref="D1476:D1539" ca="1" si="4419">RANDBETWEEN(0,1)</f>
        <v>0</v>
      </c>
      <c r="E1476">
        <f t="shared" ref="E1476:E1539" ca="1" si="4420">RANDBETWEEN(-1,1)</f>
        <v>1</v>
      </c>
      <c r="F1476">
        <f t="shared" ref="F1476:F1539" ca="1" si="4421">RANDBETWEEN(0,1)</f>
        <v>1</v>
      </c>
    </row>
    <row r="1477" spans="1:6">
      <c r="A1477">
        <v>98</v>
      </c>
      <c r="B1477">
        <v>0</v>
      </c>
      <c r="C1477">
        <v>27</v>
      </c>
      <c r="D1477">
        <v>0</v>
      </c>
      <c r="E1477">
        <v>0</v>
      </c>
      <c r="F1477">
        <v>0</v>
      </c>
    </row>
    <row r="1478" spans="1:6">
      <c r="A1478">
        <f t="shared" ref="A1478:A1541" ca="1" si="4422">RANDBETWEEN(98,104)</f>
        <v>98</v>
      </c>
      <c r="B1478">
        <f t="shared" ref="B1478:B1541" ca="1" si="4423">RANDBETWEEN(0,1)</f>
        <v>1</v>
      </c>
      <c r="C1478">
        <f t="shared" ref="C1478:C1541" ca="1" si="4424">RANDBETWEEN(1,100)</f>
        <v>16</v>
      </c>
      <c r="D1478">
        <f t="shared" ref="D1478:D1541" ca="1" si="4425">RANDBETWEEN(0,1)</f>
        <v>0</v>
      </c>
      <c r="E1478">
        <f t="shared" ref="E1478:E1541" ca="1" si="4426">RANDBETWEEN(-1,1)</f>
        <v>0</v>
      </c>
      <c r="F1478">
        <f t="shared" ref="F1478:F1541" ca="1" si="4427">RANDBETWEEN(0,1)</f>
        <v>0</v>
      </c>
    </row>
    <row r="1479" spans="1:6">
      <c r="A1479">
        <v>98</v>
      </c>
      <c r="B1479">
        <v>0</v>
      </c>
      <c r="C1479">
        <v>27</v>
      </c>
      <c r="D1479">
        <v>0</v>
      </c>
      <c r="E1479">
        <v>0</v>
      </c>
      <c r="F1479">
        <v>0</v>
      </c>
    </row>
    <row r="1480" spans="1:6">
      <c r="A1480">
        <f t="shared" ref="A1480:A1543" ca="1" si="4428">RANDBETWEEN(98,104)</f>
        <v>102</v>
      </c>
      <c r="B1480">
        <f t="shared" ref="B1480:B1543" ca="1" si="4429">RANDBETWEEN(0,1)</f>
        <v>0</v>
      </c>
      <c r="C1480">
        <f t="shared" ref="C1480:C1543" ca="1" si="4430">RANDBETWEEN(1,100)</f>
        <v>63</v>
      </c>
      <c r="D1480">
        <f t="shared" ref="D1480:D1543" ca="1" si="4431">RANDBETWEEN(0,1)</f>
        <v>1</v>
      </c>
      <c r="E1480">
        <f t="shared" ref="E1480:E1543" ca="1" si="4432">RANDBETWEEN(-1,1)</f>
        <v>0</v>
      </c>
      <c r="F1480">
        <f t="shared" ref="F1480:F1543" ca="1" si="4433">RANDBETWEEN(0,1)</f>
        <v>1</v>
      </c>
    </row>
    <row r="1481" spans="1:6">
      <c r="A1481">
        <v>98</v>
      </c>
      <c r="B1481">
        <v>0</v>
      </c>
      <c r="C1481">
        <v>27</v>
      </c>
      <c r="D1481">
        <v>0</v>
      </c>
      <c r="E1481">
        <v>0</v>
      </c>
      <c r="F1481">
        <v>0</v>
      </c>
    </row>
    <row r="1482" spans="1:6">
      <c r="A1482">
        <f t="shared" ref="A1482:A1545" ca="1" si="4434">RANDBETWEEN(98,104)</f>
        <v>98</v>
      </c>
      <c r="B1482">
        <f t="shared" ref="B1482:B1545" ca="1" si="4435">RANDBETWEEN(0,1)</f>
        <v>0</v>
      </c>
      <c r="C1482">
        <f t="shared" ref="C1482:C1545" ca="1" si="4436">RANDBETWEEN(1,100)</f>
        <v>13</v>
      </c>
      <c r="D1482">
        <f t="shared" ref="D1482:D1545" ca="1" si="4437">RANDBETWEEN(0,1)</f>
        <v>1</v>
      </c>
      <c r="E1482">
        <f t="shared" ref="E1482:E1545" ca="1" si="4438">RANDBETWEEN(-1,1)</f>
        <v>-1</v>
      </c>
      <c r="F1482">
        <f t="shared" ref="F1482:F1545" ca="1" si="4439">RANDBETWEEN(0,1)</f>
        <v>0</v>
      </c>
    </row>
    <row r="1483" spans="1:6">
      <c r="A1483">
        <v>98</v>
      </c>
      <c r="B1483">
        <v>0</v>
      </c>
      <c r="C1483">
        <v>27</v>
      </c>
      <c r="D1483">
        <v>0</v>
      </c>
      <c r="E1483">
        <v>0</v>
      </c>
      <c r="F1483">
        <v>0</v>
      </c>
    </row>
    <row r="1484" spans="1:6">
      <c r="A1484">
        <f t="shared" ref="A1484:A1547" ca="1" si="4440">RANDBETWEEN(98,104)</f>
        <v>101</v>
      </c>
      <c r="B1484">
        <f t="shared" ref="B1484:B1547" ca="1" si="4441">RANDBETWEEN(0,1)</f>
        <v>1</v>
      </c>
      <c r="C1484">
        <f t="shared" ref="C1484:C1547" ca="1" si="4442">RANDBETWEEN(1,100)</f>
        <v>86</v>
      </c>
      <c r="D1484">
        <f t="shared" ref="D1484:D1547" ca="1" si="4443">RANDBETWEEN(0,1)</f>
        <v>0</v>
      </c>
      <c r="E1484">
        <f t="shared" ref="E1484:E1547" ca="1" si="4444">RANDBETWEEN(-1,1)</f>
        <v>0</v>
      </c>
      <c r="F1484">
        <f t="shared" ref="F1484:F1547" ca="1" si="4445">RANDBETWEEN(0,1)</f>
        <v>0</v>
      </c>
    </row>
    <row r="1485" spans="1:6">
      <c r="A1485">
        <v>98</v>
      </c>
      <c r="B1485">
        <v>0</v>
      </c>
      <c r="C1485">
        <v>27</v>
      </c>
      <c r="D1485">
        <v>0</v>
      </c>
      <c r="E1485">
        <v>0</v>
      </c>
      <c r="F1485">
        <v>0</v>
      </c>
    </row>
    <row r="1486" spans="1:6">
      <c r="A1486">
        <f t="shared" ref="A1486:A1549" ca="1" si="4446">RANDBETWEEN(98,104)</f>
        <v>103</v>
      </c>
      <c r="B1486">
        <f t="shared" ref="B1486:B1549" ca="1" si="4447">RANDBETWEEN(0,1)</f>
        <v>0</v>
      </c>
      <c r="C1486">
        <f t="shared" ref="C1486:C1549" ca="1" si="4448">RANDBETWEEN(1,100)</f>
        <v>84</v>
      </c>
      <c r="D1486">
        <f t="shared" ref="D1486:D1549" ca="1" si="4449">RANDBETWEEN(0,1)</f>
        <v>1</v>
      </c>
      <c r="E1486">
        <f t="shared" ref="E1486:E1549" ca="1" si="4450">RANDBETWEEN(-1,1)</f>
        <v>0</v>
      </c>
      <c r="F1486">
        <f t="shared" ref="F1486:F1549" ca="1" si="4451">RANDBETWEEN(0,1)</f>
        <v>0</v>
      </c>
    </row>
    <row r="1487" spans="1:6">
      <c r="A1487">
        <v>98</v>
      </c>
      <c r="B1487">
        <v>0</v>
      </c>
      <c r="C1487">
        <v>27</v>
      </c>
      <c r="D1487">
        <v>0</v>
      </c>
      <c r="E1487">
        <v>0</v>
      </c>
      <c r="F1487">
        <v>0</v>
      </c>
    </row>
    <row r="1488" spans="1:6">
      <c r="A1488">
        <f t="shared" ref="A1488:A1551" ca="1" si="4452">RANDBETWEEN(98,104)</f>
        <v>99</v>
      </c>
      <c r="B1488">
        <f t="shared" ref="B1488:B1551" ca="1" si="4453">RANDBETWEEN(0,1)</f>
        <v>1</v>
      </c>
      <c r="C1488">
        <f t="shared" ref="C1488:C1551" ca="1" si="4454">RANDBETWEEN(1,100)</f>
        <v>31</v>
      </c>
      <c r="D1488">
        <f t="shared" ref="D1488:D1551" ca="1" si="4455">RANDBETWEEN(0,1)</f>
        <v>0</v>
      </c>
      <c r="E1488">
        <f t="shared" ref="E1488:E1551" ca="1" si="4456">RANDBETWEEN(-1,1)</f>
        <v>1</v>
      </c>
      <c r="F1488">
        <f t="shared" ref="F1488:F1551" ca="1" si="4457">RANDBETWEEN(0,1)</f>
        <v>0</v>
      </c>
    </row>
    <row r="1489" spans="1:6">
      <c r="A1489">
        <v>98</v>
      </c>
      <c r="B1489">
        <v>0</v>
      </c>
      <c r="C1489">
        <v>27</v>
      </c>
      <c r="D1489">
        <v>0</v>
      </c>
      <c r="E1489">
        <v>0</v>
      </c>
      <c r="F1489">
        <v>0</v>
      </c>
    </row>
    <row r="1490" spans="1:6">
      <c r="A1490">
        <f t="shared" ref="A1490:A1553" ca="1" si="4458">RANDBETWEEN(98,104)</f>
        <v>102</v>
      </c>
      <c r="B1490">
        <f t="shared" ref="B1490:B1553" ca="1" si="4459">RANDBETWEEN(0,1)</f>
        <v>0</v>
      </c>
      <c r="C1490">
        <f t="shared" ref="C1490:C1553" ca="1" si="4460">RANDBETWEEN(1,100)</f>
        <v>16</v>
      </c>
      <c r="D1490">
        <f t="shared" ref="D1490:D1553" ca="1" si="4461">RANDBETWEEN(0,1)</f>
        <v>0</v>
      </c>
      <c r="E1490">
        <f t="shared" ref="E1490:E1553" ca="1" si="4462">RANDBETWEEN(-1,1)</f>
        <v>-1</v>
      </c>
      <c r="F1490">
        <f t="shared" ref="F1490:F1553" ca="1" si="4463">RANDBETWEEN(0,1)</f>
        <v>1</v>
      </c>
    </row>
    <row r="1491" spans="1:6">
      <c r="A1491">
        <v>98</v>
      </c>
      <c r="B1491">
        <v>0</v>
      </c>
      <c r="C1491">
        <v>27</v>
      </c>
      <c r="D1491">
        <v>0</v>
      </c>
      <c r="E1491">
        <v>0</v>
      </c>
      <c r="F1491">
        <v>0</v>
      </c>
    </row>
    <row r="1492" spans="1:6">
      <c r="A1492">
        <f t="shared" ref="A1492:A1555" ca="1" si="4464">RANDBETWEEN(98,104)</f>
        <v>104</v>
      </c>
      <c r="B1492">
        <f t="shared" ref="B1492:B1555" ca="1" si="4465">RANDBETWEEN(0,1)</f>
        <v>0</v>
      </c>
      <c r="C1492">
        <f t="shared" ref="C1492:C1555" ca="1" si="4466">RANDBETWEEN(1,100)</f>
        <v>54</v>
      </c>
      <c r="D1492">
        <f t="shared" ref="D1492:D1555" ca="1" si="4467">RANDBETWEEN(0,1)</f>
        <v>1</v>
      </c>
      <c r="E1492">
        <f t="shared" ref="E1492:E1555" ca="1" si="4468">RANDBETWEEN(-1,1)</f>
        <v>-1</v>
      </c>
      <c r="F1492">
        <f t="shared" ref="F1492:F1555" ca="1" si="4469">RANDBETWEEN(0,1)</f>
        <v>0</v>
      </c>
    </row>
    <row r="1493" spans="1:6">
      <c r="A1493">
        <v>98</v>
      </c>
      <c r="B1493">
        <v>0</v>
      </c>
      <c r="C1493">
        <v>27</v>
      </c>
      <c r="D1493">
        <v>0</v>
      </c>
      <c r="E1493">
        <v>0</v>
      </c>
      <c r="F1493">
        <v>0</v>
      </c>
    </row>
    <row r="1494" spans="1:6">
      <c r="A1494">
        <f t="shared" ref="A1494:A1557" ca="1" si="4470">RANDBETWEEN(98,104)</f>
        <v>100</v>
      </c>
      <c r="B1494">
        <f t="shared" ref="B1494:B1557" ca="1" si="4471">RANDBETWEEN(0,1)</f>
        <v>1</v>
      </c>
      <c r="C1494">
        <f t="shared" ref="C1494:C1557" ca="1" si="4472">RANDBETWEEN(1,100)</f>
        <v>87</v>
      </c>
      <c r="D1494">
        <f t="shared" ref="D1494:D1557" ca="1" si="4473">RANDBETWEEN(0,1)</f>
        <v>1</v>
      </c>
      <c r="E1494">
        <f t="shared" ref="E1494:E1557" ca="1" si="4474">RANDBETWEEN(-1,1)</f>
        <v>0</v>
      </c>
      <c r="F1494">
        <f t="shared" ref="F1494:F1557" ca="1" si="4475">RANDBETWEEN(0,1)</f>
        <v>1</v>
      </c>
    </row>
    <row r="1495" spans="1:6">
      <c r="A1495">
        <v>98</v>
      </c>
      <c r="B1495">
        <v>0</v>
      </c>
      <c r="C1495">
        <v>27</v>
      </c>
      <c r="D1495">
        <v>0</v>
      </c>
      <c r="E1495">
        <v>0</v>
      </c>
      <c r="F1495">
        <v>0</v>
      </c>
    </row>
    <row r="1496" spans="1:6">
      <c r="A1496">
        <f t="shared" ref="A1496:A1559" ca="1" si="4476">RANDBETWEEN(98,104)</f>
        <v>103</v>
      </c>
      <c r="B1496">
        <f t="shared" ref="B1496:B1559" ca="1" si="4477">RANDBETWEEN(0,1)</f>
        <v>1</v>
      </c>
      <c r="C1496">
        <f t="shared" ref="C1496:C1559" ca="1" si="4478">RANDBETWEEN(1,100)</f>
        <v>99</v>
      </c>
      <c r="D1496">
        <f t="shared" ref="D1496:D1559" ca="1" si="4479">RANDBETWEEN(0,1)</f>
        <v>0</v>
      </c>
      <c r="E1496">
        <f t="shared" ref="E1496:E1559" ca="1" si="4480">RANDBETWEEN(-1,1)</f>
        <v>0</v>
      </c>
      <c r="F1496">
        <f t="shared" ref="F1496:F1559" ca="1" si="4481">RANDBETWEEN(0,1)</f>
        <v>0</v>
      </c>
    </row>
    <row r="1497" spans="1:6">
      <c r="A1497">
        <v>98</v>
      </c>
      <c r="B1497">
        <v>0</v>
      </c>
      <c r="C1497">
        <v>27</v>
      </c>
      <c r="D1497">
        <v>0</v>
      </c>
      <c r="E1497">
        <v>0</v>
      </c>
      <c r="F1497">
        <v>0</v>
      </c>
    </row>
    <row r="1498" spans="1:6">
      <c r="A1498">
        <f t="shared" ref="A1498:A1561" ca="1" si="4482">RANDBETWEEN(98,104)</f>
        <v>98</v>
      </c>
      <c r="B1498">
        <f t="shared" ref="B1498:B1561" ca="1" si="4483">RANDBETWEEN(0,1)</f>
        <v>1</v>
      </c>
      <c r="C1498">
        <f t="shared" ref="C1498:C1561" ca="1" si="4484">RANDBETWEEN(1,100)</f>
        <v>76</v>
      </c>
      <c r="D1498">
        <f t="shared" ref="D1498:D1561" ca="1" si="4485">RANDBETWEEN(0,1)</f>
        <v>0</v>
      </c>
      <c r="E1498">
        <f t="shared" ref="E1498:E1561" ca="1" si="4486">RANDBETWEEN(-1,1)</f>
        <v>0</v>
      </c>
      <c r="F1498">
        <f t="shared" ref="F1498:F1561" ca="1" si="4487">RANDBETWEEN(0,1)</f>
        <v>0</v>
      </c>
    </row>
    <row r="1499" spans="1:6">
      <c r="A1499">
        <v>98</v>
      </c>
      <c r="B1499">
        <v>0</v>
      </c>
      <c r="C1499">
        <v>27</v>
      </c>
      <c r="D1499">
        <v>0</v>
      </c>
      <c r="E1499">
        <v>0</v>
      </c>
      <c r="F1499">
        <v>0</v>
      </c>
    </row>
    <row r="1500" spans="1:6">
      <c r="A1500">
        <f t="shared" ref="A1500:A1563" ca="1" si="4488">RANDBETWEEN(98,104)</f>
        <v>102</v>
      </c>
      <c r="B1500">
        <f t="shared" ref="B1500:B1563" ca="1" si="4489">RANDBETWEEN(0,1)</f>
        <v>0</v>
      </c>
      <c r="C1500">
        <f t="shared" ref="C1500:C1563" ca="1" si="4490">RANDBETWEEN(1,100)</f>
        <v>66</v>
      </c>
      <c r="D1500">
        <f t="shared" ref="D1500:D1563" ca="1" si="4491">RANDBETWEEN(0,1)</f>
        <v>1</v>
      </c>
      <c r="E1500">
        <f t="shared" ref="E1500:E1563" ca="1" si="4492">RANDBETWEEN(-1,1)</f>
        <v>1</v>
      </c>
      <c r="F1500">
        <f t="shared" ref="F1500:F1563" ca="1" si="4493">RANDBETWEEN(0,1)</f>
        <v>1</v>
      </c>
    </row>
    <row r="1501" spans="1:6">
      <c r="A1501">
        <v>98</v>
      </c>
      <c r="B1501">
        <v>0</v>
      </c>
      <c r="C1501">
        <v>27</v>
      </c>
      <c r="D1501">
        <v>0</v>
      </c>
      <c r="E1501">
        <v>0</v>
      </c>
      <c r="F1501">
        <v>0</v>
      </c>
    </row>
    <row r="1502" spans="1:6">
      <c r="A1502">
        <f t="shared" ref="A1502:A1565" ca="1" si="4494">RANDBETWEEN(98,104)</f>
        <v>99</v>
      </c>
      <c r="B1502">
        <f t="shared" ref="B1502:B1565" ca="1" si="4495">RANDBETWEEN(0,1)</f>
        <v>0</v>
      </c>
      <c r="C1502">
        <f t="shared" ref="C1502:C1565" ca="1" si="4496">RANDBETWEEN(1,100)</f>
        <v>75</v>
      </c>
      <c r="D1502">
        <f t="shared" ref="D1502:D1565" ca="1" si="4497">RANDBETWEEN(0,1)</f>
        <v>0</v>
      </c>
      <c r="E1502">
        <f t="shared" ref="E1502:E1565" ca="1" si="4498">RANDBETWEEN(-1,1)</f>
        <v>-1</v>
      </c>
      <c r="F1502">
        <f t="shared" ref="F1502:F1565" ca="1" si="4499">RANDBETWEEN(0,1)</f>
        <v>0</v>
      </c>
    </row>
    <row r="1503" spans="1:6">
      <c r="A1503">
        <v>98</v>
      </c>
      <c r="B1503">
        <v>0</v>
      </c>
      <c r="C1503">
        <v>27</v>
      </c>
      <c r="D1503">
        <v>0</v>
      </c>
      <c r="E1503">
        <v>0</v>
      </c>
      <c r="F1503">
        <v>0</v>
      </c>
    </row>
    <row r="1504" spans="1:6">
      <c r="A1504">
        <f t="shared" ref="A1504:A1567" ca="1" si="4500">RANDBETWEEN(98,104)</f>
        <v>104</v>
      </c>
      <c r="B1504">
        <f t="shared" ref="B1504:B1567" ca="1" si="4501">RANDBETWEEN(0,1)</f>
        <v>1</v>
      </c>
      <c r="C1504">
        <f t="shared" ref="C1504:C1567" ca="1" si="4502">RANDBETWEEN(1,100)</f>
        <v>100</v>
      </c>
      <c r="D1504">
        <f t="shared" ref="D1504:D1567" ca="1" si="4503">RANDBETWEEN(0,1)</f>
        <v>0</v>
      </c>
      <c r="E1504">
        <f t="shared" ref="E1504:E1567" ca="1" si="4504">RANDBETWEEN(-1,1)</f>
        <v>-1</v>
      </c>
      <c r="F1504">
        <f t="shared" ref="F1504:F1567" ca="1" si="4505">RANDBETWEEN(0,1)</f>
        <v>1</v>
      </c>
    </row>
    <row r="1505" spans="1:6">
      <c r="A1505">
        <v>98</v>
      </c>
      <c r="B1505">
        <v>0</v>
      </c>
      <c r="C1505">
        <v>27</v>
      </c>
      <c r="D1505">
        <v>0</v>
      </c>
      <c r="E1505">
        <v>0</v>
      </c>
      <c r="F1505">
        <v>0</v>
      </c>
    </row>
    <row r="1506" spans="1:6">
      <c r="A1506">
        <f t="shared" ref="A1506:A1569" ca="1" si="4506">RANDBETWEEN(98,104)</f>
        <v>101</v>
      </c>
      <c r="B1506">
        <f t="shared" ref="B1506:B1569" ca="1" si="4507">RANDBETWEEN(0,1)</f>
        <v>0</v>
      </c>
      <c r="C1506">
        <f t="shared" ref="C1506:C1569" ca="1" si="4508">RANDBETWEEN(1,100)</f>
        <v>56</v>
      </c>
      <c r="D1506">
        <f t="shared" ref="D1506:D1569" ca="1" si="4509">RANDBETWEEN(0,1)</f>
        <v>1</v>
      </c>
      <c r="E1506">
        <f t="shared" ref="E1506:E1569" ca="1" si="4510">RANDBETWEEN(-1,1)</f>
        <v>0</v>
      </c>
      <c r="F1506">
        <f t="shared" ref="F1506:F1569" ca="1" si="4511">RANDBETWEEN(0,1)</f>
        <v>0</v>
      </c>
    </row>
    <row r="1507" spans="1:6">
      <c r="A1507">
        <v>98</v>
      </c>
      <c r="B1507">
        <v>0</v>
      </c>
      <c r="C1507">
        <v>27</v>
      </c>
      <c r="D1507">
        <v>0</v>
      </c>
      <c r="E1507">
        <v>0</v>
      </c>
      <c r="F1507">
        <v>0</v>
      </c>
    </row>
    <row r="1508" spans="1:6">
      <c r="A1508">
        <f t="shared" ref="A1508:A1571" ca="1" si="4512">RANDBETWEEN(98,104)</f>
        <v>104</v>
      </c>
      <c r="B1508">
        <f t="shared" ref="B1508:B1571" ca="1" si="4513">RANDBETWEEN(0,1)</f>
        <v>0</v>
      </c>
      <c r="C1508">
        <f t="shared" ref="C1508:C1571" ca="1" si="4514">RANDBETWEEN(1,100)</f>
        <v>18</v>
      </c>
      <c r="D1508">
        <f t="shared" ref="D1508:D1571" ca="1" si="4515">RANDBETWEEN(0,1)</f>
        <v>0</v>
      </c>
      <c r="E1508">
        <f t="shared" ref="E1508:E1571" ca="1" si="4516">RANDBETWEEN(-1,1)</f>
        <v>-1</v>
      </c>
      <c r="F1508">
        <f t="shared" ref="F1508:F1571" ca="1" si="4517">RANDBETWEEN(0,1)</f>
        <v>0</v>
      </c>
    </row>
    <row r="1509" spans="1:6">
      <c r="A1509">
        <v>98</v>
      </c>
      <c r="B1509">
        <v>0</v>
      </c>
      <c r="C1509">
        <v>27</v>
      </c>
      <c r="D1509">
        <v>0</v>
      </c>
      <c r="E1509">
        <v>0</v>
      </c>
      <c r="F1509">
        <v>0</v>
      </c>
    </row>
    <row r="1510" spans="1:6">
      <c r="A1510">
        <f t="shared" ref="A1510:A1573" ca="1" si="4518">RANDBETWEEN(98,104)</f>
        <v>98</v>
      </c>
      <c r="B1510">
        <f t="shared" ref="B1510:B1573" ca="1" si="4519">RANDBETWEEN(0,1)</f>
        <v>1</v>
      </c>
      <c r="C1510">
        <f t="shared" ref="C1510:C1573" ca="1" si="4520">RANDBETWEEN(1,100)</f>
        <v>84</v>
      </c>
      <c r="D1510">
        <f t="shared" ref="D1510:D1573" ca="1" si="4521">RANDBETWEEN(0,1)</f>
        <v>1</v>
      </c>
      <c r="E1510">
        <f t="shared" ref="E1510:E1573" ca="1" si="4522">RANDBETWEEN(-1,1)</f>
        <v>1</v>
      </c>
      <c r="F1510">
        <f t="shared" ref="F1510:F1573" ca="1" si="4523">RANDBETWEEN(0,1)</f>
        <v>0</v>
      </c>
    </row>
    <row r="1511" spans="1:6">
      <c r="A1511">
        <v>98</v>
      </c>
      <c r="B1511">
        <v>0</v>
      </c>
      <c r="C1511">
        <v>27</v>
      </c>
      <c r="D1511">
        <v>0</v>
      </c>
      <c r="E1511">
        <v>0</v>
      </c>
      <c r="F1511">
        <v>0</v>
      </c>
    </row>
    <row r="1512" spans="1:6">
      <c r="A1512">
        <f t="shared" ref="A1512:A1575" ca="1" si="4524">RANDBETWEEN(98,104)</f>
        <v>99</v>
      </c>
      <c r="B1512">
        <f t="shared" ref="B1512:B1575" ca="1" si="4525">RANDBETWEEN(0,1)</f>
        <v>0</v>
      </c>
      <c r="C1512">
        <f t="shared" ref="C1512:C1575" ca="1" si="4526">RANDBETWEEN(1,100)</f>
        <v>77</v>
      </c>
      <c r="D1512">
        <f t="shared" ref="D1512:D1575" ca="1" si="4527">RANDBETWEEN(0,1)</f>
        <v>1</v>
      </c>
      <c r="E1512">
        <f t="shared" ref="E1512:E1575" ca="1" si="4528">RANDBETWEEN(-1,1)</f>
        <v>0</v>
      </c>
      <c r="F1512">
        <f t="shared" ref="F1512:F1575" ca="1" si="4529">RANDBETWEEN(0,1)</f>
        <v>1</v>
      </c>
    </row>
    <row r="1513" spans="1:6">
      <c r="A1513">
        <v>98</v>
      </c>
      <c r="B1513">
        <v>0</v>
      </c>
      <c r="C1513">
        <v>27</v>
      </c>
      <c r="D1513">
        <v>0</v>
      </c>
      <c r="E1513">
        <v>0</v>
      </c>
      <c r="F1513">
        <v>0</v>
      </c>
    </row>
    <row r="1514" spans="1:6">
      <c r="A1514">
        <f t="shared" ref="A1514:A1577" ca="1" si="4530">RANDBETWEEN(98,104)</f>
        <v>99</v>
      </c>
      <c r="B1514">
        <f t="shared" ref="B1514:B1577" ca="1" si="4531">RANDBETWEEN(0,1)</f>
        <v>1</v>
      </c>
      <c r="C1514">
        <f t="shared" ref="C1514:C1577" ca="1" si="4532">RANDBETWEEN(1,100)</f>
        <v>26</v>
      </c>
      <c r="D1514">
        <f t="shared" ref="D1514:D1577" ca="1" si="4533">RANDBETWEEN(0,1)</f>
        <v>0</v>
      </c>
      <c r="E1514">
        <f t="shared" ref="E1514:E1577" ca="1" si="4534">RANDBETWEEN(-1,1)</f>
        <v>0</v>
      </c>
      <c r="F1514">
        <f t="shared" ref="F1514:F1577" ca="1" si="4535">RANDBETWEEN(0,1)</f>
        <v>0</v>
      </c>
    </row>
    <row r="1515" spans="1:6">
      <c r="A1515">
        <v>98</v>
      </c>
      <c r="B1515">
        <v>0</v>
      </c>
      <c r="C1515">
        <v>27</v>
      </c>
      <c r="D1515">
        <v>0</v>
      </c>
      <c r="E1515">
        <v>0</v>
      </c>
      <c r="F1515">
        <v>0</v>
      </c>
    </row>
    <row r="1516" spans="1:6">
      <c r="A1516">
        <f t="shared" ref="A1516:A1579" ca="1" si="4536">RANDBETWEEN(98,104)</f>
        <v>100</v>
      </c>
      <c r="B1516">
        <f t="shared" ref="B1516:B1579" ca="1" si="4537">RANDBETWEEN(0,1)</f>
        <v>0</v>
      </c>
      <c r="C1516">
        <f t="shared" ref="C1516:C1579" ca="1" si="4538">RANDBETWEEN(1,100)</f>
        <v>74</v>
      </c>
      <c r="D1516">
        <f t="shared" ref="D1516:D1579" ca="1" si="4539">RANDBETWEEN(0,1)</f>
        <v>1</v>
      </c>
      <c r="E1516">
        <f t="shared" ref="E1516:E1579" ca="1" si="4540">RANDBETWEEN(-1,1)</f>
        <v>-1</v>
      </c>
      <c r="F1516">
        <f t="shared" ref="F1516:F1579" ca="1" si="4541">RANDBETWEEN(0,1)</f>
        <v>0</v>
      </c>
    </row>
    <row r="1517" spans="1:6">
      <c r="A1517">
        <v>98</v>
      </c>
      <c r="B1517">
        <v>0</v>
      </c>
      <c r="C1517">
        <v>27</v>
      </c>
      <c r="D1517">
        <v>0</v>
      </c>
      <c r="E1517">
        <v>0</v>
      </c>
      <c r="F1517">
        <v>0</v>
      </c>
    </row>
    <row r="1518" spans="1:6">
      <c r="A1518">
        <f t="shared" ref="A1518:A1581" ca="1" si="4542">RANDBETWEEN(98,104)</f>
        <v>102</v>
      </c>
      <c r="B1518">
        <f t="shared" ref="B1518:B1581" ca="1" si="4543">RANDBETWEEN(0,1)</f>
        <v>1</v>
      </c>
      <c r="C1518">
        <f t="shared" ref="C1518:C1581" ca="1" si="4544">RANDBETWEEN(1,100)</f>
        <v>27</v>
      </c>
      <c r="D1518">
        <f t="shared" ref="D1518:D1581" ca="1" si="4545">RANDBETWEEN(0,1)</f>
        <v>0</v>
      </c>
      <c r="E1518">
        <f t="shared" ref="E1518:E1581" ca="1" si="4546">RANDBETWEEN(-1,1)</f>
        <v>1</v>
      </c>
      <c r="F1518">
        <f t="shared" ref="F1518:F1581" ca="1" si="4547">RANDBETWEEN(0,1)</f>
        <v>1</v>
      </c>
    </row>
    <row r="1519" spans="1:6">
      <c r="A1519">
        <v>98</v>
      </c>
      <c r="B1519">
        <v>0</v>
      </c>
      <c r="C1519">
        <v>27</v>
      </c>
      <c r="D1519">
        <v>0</v>
      </c>
      <c r="E1519">
        <v>0</v>
      </c>
      <c r="F1519">
        <v>0</v>
      </c>
    </row>
    <row r="1520" spans="1:6">
      <c r="A1520">
        <f t="shared" ref="A1520:A1583" ca="1" si="4548">RANDBETWEEN(98,104)</f>
        <v>102</v>
      </c>
      <c r="B1520">
        <f t="shared" ref="B1520:B1583" ca="1" si="4549">RANDBETWEEN(0,1)</f>
        <v>0</v>
      </c>
      <c r="C1520">
        <f t="shared" ref="C1520:C1583" ca="1" si="4550">RANDBETWEEN(1,100)</f>
        <v>64</v>
      </c>
      <c r="D1520">
        <f t="shared" ref="D1520:D1583" ca="1" si="4551">RANDBETWEEN(0,1)</f>
        <v>0</v>
      </c>
      <c r="E1520">
        <f t="shared" ref="E1520:E1583" ca="1" si="4552">RANDBETWEEN(-1,1)</f>
        <v>-1</v>
      </c>
      <c r="F1520">
        <f t="shared" ref="F1520:F1583" ca="1" si="4553">RANDBETWEEN(0,1)</f>
        <v>1</v>
      </c>
    </row>
    <row r="1521" spans="1:6">
      <c r="A1521">
        <v>98</v>
      </c>
      <c r="B1521">
        <v>0</v>
      </c>
      <c r="C1521">
        <v>27</v>
      </c>
      <c r="D1521">
        <v>0</v>
      </c>
      <c r="E1521">
        <v>0</v>
      </c>
      <c r="F1521">
        <v>0</v>
      </c>
    </row>
    <row r="1522" spans="1:6">
      <c r="A1522">
        <f t="shared" ref="A1522:A1585" ca="1" si="4554">RANDBETWEEN(98,104)</f>
        <v>104</v>
      </c>
      <c r="B1522">
        <f t="shared" ref="B1522:B1585" ca="1" si="4555">RANDBETWEEN(0,1)</f>
        <v>0</v>
      </c>
      <c r="C1522">
        <f t="shared" ref="C1522:C1585" ca="1" si="4556">RANDBETWEEN(1,100)</f>
        <v>3</v>
      </c>
      <c r="D1522">
        <f t="shared" ref="D1522:D1585" ca="1" si="4557">RANDBETWEEN(0,1)</f>
        <v>1</v>
      </c>
      <c r="E1522">
        <f t="shared" ref="E1522:E1585" ca="1" si="4558">RANDBETWEEN(-1,1)</f>
        <v>-1</v>
      </c>
      <c r="F1522">
        <f t="shared" ref="F1522:F1585" ca="1" si="4559">RANDBETWEEN(0,1)</f>
        <v>0</v>
      </c>
    </row>
    <row r="1523" spans="1:6">
      <c r="A1523">
        <v>98</v>
      </c>
      <c r="B1523">
        <v>0</v>
      </c>
      <c r="C1523">
        <v>27</v>
      </c>
      <c r="D1523">
        <v>0</v>
      </c>
      <c r="E1523">
        <v>0</v>
      </c>
      <c r="F1523">
        <v>0</v>
      </c>
    </row>
    <row r="1524" spans="1:6">
      <c r="A1524">
        <f t="shared" ref="A1524:A1587" ca="1" si="4560">RANDBETWEEN(98,104)</f>
        <v>104</v>
      </c>
      <c r="B1524">
        <f t="shared" ref="B1524:B1587" ca="1" si="4561">RANDBETWEEN(0,1)</f>
        <v>1</v>
      </c>
      <c r="C1524">
        <f t="shared" ref="C1524:C1587" ca="1" si="4562">RANDBETWEEN(1,100)</f>
        <v>99</v>
      </c>
      <c r="D1524">
        <f t="shared" ref="D1524:D1587" ca="1" si="4563">RANDBETWEEN(0,1)</f>
        <v>0</v>
      </c>
      <c r="E1524">
        <f t="shared" ref="E1524:E1587" ca="1" si="4564">RANDBETWEEN(-1,1)</f>
        <v>1</v>
      </c>
      <c r="F1524">
        <f t="shared" ref="F1524:F1587" ca="1" si="4565">RANDBETWEEN(0,1)</f>
        <v>1</v>
      </c>
    </row>
    <row r="1525" spans="1:6">
      <c r="A1525">
        <v>98</v>
      </c>
      <c r="B1525">
        <v>0</v>
      </c>
      <c r="C1525">
        <v>27</v>
      </c>
      <c r="D1525">
        <v>0</v>
      </c>
      <c r="E1525">
        <v>0</v>
      </c>
      <c r="F1525">
        <v>0</v>
      </c>
    </row>
    <row r="1526" spans="1:6">
      <c r="A1526">
        <f t="shared" ref="A1526:A1589" ca="1" si="4566">RANDBETWEEN(98,104)</f>
        <v>104</v>
      </c>
      <c r="B1526">
        <f t="shared" ref="B1526:B1589" ca="1" si="4567">RANDBETWEEN(0,1)</f>
        <v>0</v>
      </c>
      <c r="C1526">
        <f t="shared" ref="C1526:C1589" ca="1" si="4568">RANDBETWEEN(1,100)</f>
        <v>8</v>
      </c>
      <c r="D1526">
        <f t="shared" ref="D1526:D1589" ca="1" si="4569">RANDBETWEEN(0,1)</f>
        <v>0</v>
      </c>
      <c r="E1526">
        <f t="shared" ref="E1526:E1589" ca="1" si="4570">RANDBETWEEN(-1,1)</f>
        <v>-1</v>
      </c>
      <c r="F1526">
        <f t="shared" ref="F1526:F1589" ca="1" si="4571">RANDBETWEEN(0,1)</f>
        <v>0</v>
      </c>
    </row>
    <row r="1527" spans="1:6">
      <c r="A1527">
        <v>98</v>
      </c>
      <c r="B1527">
        <v>0</v>
      </c>
      <c r="C1527">
        <v>27</v>
      </c>
      <c r="D1527">
        <v>0</v>
      </c>
      <c r="E1527">
        <v>0</v>
      </c>
      <c r="F1527">
        <v>0</v>
      </c>
    </row>
    <row r="1528" spans="1:6">
      <c r="A1528">
        <f t="shared" ref="A1528:A1591" ca="1" si="4572">RANDBETWEEN(98,104)</f>
        <v>98</v>
      </c>
      <c r="B1528">
        <f t="shared" ref="B1528:B1591" ca="1" si="4573">RANDBETWEEN(0,1)</f>
        <v>0</v>
      </c>
      <c r="C1528">
        <f t="shared" ref="C1528:C1591" ca="1" si="4574">RANDBETWEEN(1,100)</f>
        <v>88</v>
      </c>
      <c r="D1528">
        <f t="shared" ref="D1528:D1591" ca="1" si="4575">RANDBETWEEN(0,1)</f>
        <v>0</v>
      </c>
      <c r="E1528">
        <f t="shared" ref="E1528:E1591" ca="1" si="4576">RANDBETWEEN(-1,1)</f>
        <v>0</v>
      </c>
      <c r="F1528">
        <f t="shared" ref="F1528:F1591" ca="1" si="4577">RANDBETWEEN(0,1)</f>
        <v>0</v>
      </c>
    </row>
    <row r="1529" spans="1:6">
      <c r="A1529">
        <v>98</v>
      </c>
      <c r="B1529">
        <v>0</v>
      </c>
      <c r="C1529">
        <v>27</v>
      </c>
      <c r="D1529">
        <v>0</v>
      </c>
      <c r="E1529">
        <v>0</v>
      </c>
      <c r="F1529">
        <v>0</v>
      </c>
    </row>
    <row r="1530" spans="1:6">
      <c r="A1530">
        <f t="shared" ref="A1530:A1593" ca="1" si="4578">RANDBETWEEN(98,104)</f>
        <v>100</v>
      </c>
      <c r="B1530">
        <f t="shared" ref="B1530:B1593" ca="1" si="4579">RANDBETWEEN(0,1)</f>
        <v>1</v>
      </c>
      <c r="C1530">
        <f t="shared" ref="C1530:C1593" ca="1" si="4580">RANDBETWEEN(1,100)</f>
        <v>54</v>
      </c>
      <c r="D1530">
        <f t="shared" ref="D1530:D1593" ca="1" si="4581">RANDBETWEEN(0,1)</f>
        <v>1</v>
      </c>
      <c r="E1530">
        <f t="shared" ref="E1530:E1593" ca="1" si="4582">RANDBETWEEN(-1,1)</f>
        <v>0</v>
      </c>
      <c r="F1530">
        <f t="shared" ref="F1530:F1593" ca="1" si="4583">RANDBETWEEN(0,1)</f>
        <v>1</v>
      </c>
    </row>
    <row r="1531" spans="1:6">
      <c r="A1531">
        <v>98</v>
      </c>
      <c r="B1531">
        <v>0</v>
      </c>
      <c r="C1531">
        <v>27</v>
      </c>
      <c r="D1531">
        <v>0</v>
      </c>
      <c r="E1531">
        <v>0</v>
      </c>
      <c r="F1531">
        <v>0</v>
      </c>
    </row>
    <row r="1532" spans="1:6">
      <c r="A1532">
        <f t="shared" ref="A1532:A1595" ca="1" si="4584">RANDBETWEEN(98,104)</f>
        <v>99</v>
      </c>
      <c r="B1532">
        <f t="shared" ref="B1532:B1595" ca="1" si="4585">RANDBETWEEN(0,1)</f>
        <v>0</v>
      </c>
      <c r="C1532">
        <f t="shared" ref="C1532:C1595" ca="1" si="4586">RANDBETWEEN(1,100)</f>
        <v>14</v>
      </c>
      <c r="D1532">
        <f t="shared" ref="D1532:D1595" ca="1" si="4587">RANDBETWEEN(0,1)</f>
        <v>1</v>
      </c>
      <c r="E1532">
        <f t="shared" ref="E1532:E1595" ca="1" si="4588">RANDBETWEEN(-1,1)</f>
        <v>-1</v>
      </c>
      <c r="F1532">
        <f t="shared" ref="F1532:F1595" ca="1" si="4589">RANDBETWEEN(0,1)</f>
        <v>0</v>
      </c>
    </row>
    <row r="1533" spans="1:6">
      <c r="A1533">
        <v>98</v>
      </c>
      <c r="B1533">
        <v>0</v>
      </c>
      <c r="C1533">
        <v>27</v>
      </c>
      <c r="D1533">
        <v>0</v>
      </c>
      <c r="E1533">
        <v>0</v>
      </c>
      <c r="F1533">
        <v>0</v>
      </c>
    </row>
    <row r="1534" spans="1:6">
      <c r="A1534">
        <f t="shared" ref="A1534:A1597" ca="1" si="4590">RANDBETWEEN(98,104)</f>
        <v>100</v>
      </c>
      <c r="B1534">
        <f t="shared" ref="B1534:B1597" ca="1" si="4591">RANDBETWEEN(0,1)</f>
        <v>0</v>
      </c>
      <c r="C1534">
        <f t="shared" ref="C1534:C1597" ca="1" si="4592">RANDBETWEEN(1,100)</f>
        <v>66</v>
      </c>
      <c r="D1534">
        <f t="shared" ref="D1534:D1597" ca="1" si="4593">RANDBETWEEN(0,1)</f>
        <v>1</v>
      </c>
      <c r="E1534">
        <f t="shared" ref="E1534:E1597" ca="1" si="4594">RANDBETWEEN(-1,1)</f>
        <v>0</v>
      </c>
      <c r="F1534">
        <f t="shared" ref="F1534:F1597" ca="1" si="4595">RANDBETWEEN(0,1)</f>
        <v>1</v>
      </c>
    </row>
    <row r="1535" spans="1:6">
      <c r="A1535">
        <v>98</v>
      </c>
      <c r="B1535">
        <v>0</v>
      </c>
      <c r="C1535">
        <v>27</v>
      </c>
      <c r="D1535">
        <v>0</v>
      </c>
      <c r="E1535">
        <v>0</v>
      </c>
      <c r="F1535">
        <v>0</v>
      </c>
    </row>
    <row r="1536" spans="1:6">
      <c r="A1536">
        <f t="shared" ref="A1536:A1599" ca="1" si="4596">RANDBETWEEN(98,104)</f>
        <v>102</v>
      </c>
      <c r="B1536">
        <f t="shared" ref="B1536:B1599" ca="1" si="4597">RANDBETWEEN(0,1)</f>
        <v>0</v>
      </c>
      <c r="C1536">
        <f t="shared" ref="C1536:C1599" ca="1" si="4598">RANDBETWEEN(1,100)</f>
        <v>62</v>
      </c>
      <c r="D1536">
        <f t="shared" ref="D1536:D1599" ca="1" si="4599">RANDBETWEEN(0,1)</f>
        <v>1</v>
      </c>
      <c r="E1536">
        <f t="shared" ref="E1536:E1599" ca="1" si="4600">RANDBETWEEN(-1,1)</f>
        <v>1</v>
      </c>
      <c r="F1536">
        <f t="shared" ref="F1536:F1599" ca="1" si="4601">RANDBETWEEN(0,1)</f>
        <v>0</v>
      </c>
    </row>
    <row r="1537" spans="1:6">
      <c r="A1537">
        <v>98</v>
      </c>
      <c r="B1537">
        <v>0</v>
      </c>
      <c r="C1537">
        <v>27</v>
      </c>
      <c r="D1537">
        <v>0</v>
      </c>
      <c r="E1537">
        <v>0</v>
      </c>
      <c r="F1537">
        <v>0</v>
      </c>
    </row>
    <row r="1538" spans="1:6">
      <c r="A1538">
        <f t="shared" ref="A1538:A1601" ca="1" si="4602">RANDBETWEEN(98,104)</f>
        <v>103</v>
      </c>
      <c r="B1538">
        <f t="shared" ref="B1538:B1601" ca="1" si="4603">RANDBETWEEN(0,1)</f>
        <v>1</v>
      </c>
      <c r="C1538">
        <f t="shared" ref="C1538:C1601" ca="1" si="4604">RANDBETWEEN(1,100)</f>
        <v>80</v>
      </c>
      <c r="D1538">
        <f t="shared" ref="D1538:D1601" ca="1" si="4605">RANDBETWEEN(0,1)</f>
        <v>1</v>
      </c>
      <c r="E1538">
        <f t="shared" ref="E1538:E1601" ca="1" si="4606">RANDBETWEEN(-1,1)</f>
        <v>1</v>
      </c>
      <c r="F1538">
        <f t="shared" ref="F1538:F1601" ca="1" si="4607">RANDBETWEEN(0,1)</f>
        <v>1</v>
      </c>
    </row>
    <row r="1539" spans="1:6">
      <c r="A1539">
        <v>98</v>
      </c>
      <c r="B1539">
        <v>0</v>
      </c>
      <c r="C1539">
        <v>27</v>
      </c>
      <c r="D1539">
        <v>0</v>
      </c>
      <c r="E1539">
        <v>0</v>
      </c>
      <c r="F1539">
        <v>0</v>
      </c>
    </row>
    <row r="1540" spans="1:6">
      <c r="A1540">
        <f t="shared" ref="A1540:A1603" ca="1" si="4608">RANDBETWEEN(98,104)</f>
        <v>102</v>
      </c>
      <c r="B1540">
        <f t="shared" ref="B1540:B1603" ca="1" si="4609">RANDBETWEEN(0,1)</f>
        <v>0</v>
      </c>
      <c r="C1540">
        <f t="shared" ref="C1540:C1603" ca="1" si="4610">RANDBETWEEN(1,100)</f>
        <v>58</v>
      </c>
      <c r="D1540">
        <f t="shared" ref="D1540:D1603" ca="1" si="4611">RANDBETWEEN(0,1)</f>
        <v>1</v>
      </c>
      <c r="E1540">
        <f t="shared" ref="E1540:E1603" ca="1" si="4612">RANDBETWEEN(-1,1)</f>
        <v>1</v>
      </c>
      <c r="F1540">
        <f t="shared" ref="F1540:F1603" ca="1" si="4613">RANDBETWEEN(0,1)</f>
        <v>1</v>
      </c>
    </row>
    <row r="1541" spans="1:6">
      <c r="A1541">
        <v>98</v>
      </c>
      <c r="B1541">
        <v>0</v>
      </c>
      <c r="C1541">
        <v>27</v>
      </c>
      <c r="D1541">
        <v>0</v>
      </c>
      <c r="E1541">
        <v>0</v>
      </c>
      <c r="F1541">
        <v>0</v>
      </c>
    </row>
    <row r="1542" spans="1:6">
      <c r="A1542">
        <f t="shared" ref="A1542:A1605" ca="1" si="4614">RANDBETWEEN(98,104)</f>
        <v>98</v>
      </c>
      <c r="B1542">
        <f t="shared" ref="B1542:B1605" ca="1" si="4615">RANDBETWEEN(0,1)</f>
        <v>1</v>
      </c>
      <c r="C1542">
        <f t="shared" ref="C1542:C1605" ca="1" si="4616">RANDBETWEEN(1,100)</f>
        <v>100</v>
      </c>
      <c r="D1542">
        <f t="shared" ref="D1542:D1605" ca="1" si="4617">RANDBETWEEN(0,1)</f>
        <v>1</v>
      </c>
      <c r="E1542">
        <f t="shared" ref="E1542:E1605" ca="1" si="4618">RANDBETWEEN(-1,1)</f>
        <v>0</v>
      </c>
      <c r="F1542">
        <f t="shared" ref="F1542:F1605" ca="1" si="4619">RANDBETWEEN(0,1)</f>
        <v>1</v>
      </c>
    </row>
    <row r="1543" spans="1:6">
      <c r="A1543">
        <v>98</v>
      </c>
      <c r="B1543">
        <v>0</v>
      </c>
      <c r="C1543">
        <v>27</v>
      </c>
      <c r="D1543">
        <v>0</v>
      </c>
      <c r="E1543">
        <v>0</v>
      </c>
      <c r="F1543">
        <v>0</v>
      </c>
    </row>
    <row r="1544" spans="1:6">
      <c r="A1544">
        <f t="shared" ref="A1544:A1607" ca="1" si="4620">RANDBETWEEN(98,104)</f>
        <v>98</v>
      </c>
      <c r="B1544">
        <f t="shared" ref="B1544:B1607" ca="1" si="4621">RANDBETWEEN(0,1)</f>
        <v>1</v>
      </c>
      <c r="C1544">
        <f t="shared" ref="C1544:C1607" ca="1" si="4622">RANDBETWEEN(1,100)</f>
        <v>30</v>
      </c>
      <c r="D1544">
        <f t="shared" ref="D1544:D1607" ca="1" si="4623">RANDBETWEEN(0,1)</f>
        <v>0</v>
      </c>
      <c r="E1544">
        <f t="shared" ref="E1544:E1607" ca="1" si="4624">RANDBETWEEN(-1,1)</f>
        <v>-1</v>
      </c>
      <c r="F1544">
        <f t="shared" ref="F1544:F1607" ca="1" si="4625">RANDBETWEEN(0,1)</f>
        <v>0</v>
      </c>
    </row>
    <row r="1545" spans="1:6">
      <c r="A1545">
        <v>98</v>
      </c>
      <c r="B1545">
        <v>0</v>
      </c>
      <c r="C1545">
        <v>27</v>
      </c>
      <c r="D1545">
        <v>0</v>
      </c>
      <c r="E1545">
        <v>0</v>
      </c>
      <c r="F1545">
        <v>0</v>
      </c>
    </row>
    <row r="1546" spans="1:6">
      <c r="A1546">
        <f t="shared" ref="A1546:A1609" ca="1" si="4626">RANDBETWEEN(98,104)</f>
        <v>99</v>
      </c>
      <c r="B1546">
        <f t="shared" ref="B1546:B1609" ca="1" si="4627">RANDBETWEEN(0,1)</f>
        <v>0</v>
      </c>
      <c r="C1546">
        <f t="shared" ref="C1546:C1609" ca="1" si="4628">RANDBETWEEN(1,100)</f>
        <v>4</v>
      </c>
      <c r="D1546">
        <f t="shared" ref="D1546:D1609" ca="1" si="4629">RANDBETWEEN(0,1)</f>
        <v>1</v>
      </c>
      <c r="E1546">
        <f t="shared" ref="E1546:E1609" ca="1" si="4630">RANDBETWEEN(-1,1)</f>
        <v>1</v>
      </c>
      <c r="F1546">
        <f t="shared" ref="F1546:F1609" ca="1" si="4631">RANDBETWEEN(0,1)</f>
        <v>1</v>
      </c>
    </row>
    <row r="1547" spans="1:6">
      <c r="A1547">
        <v>98</v>
      </c>
      <c r="B1547">
        <v>0</v>
      </c>
      <c r="C1547">
        <v>27</v>
      </c>
      <c r="D1547">
        <v>0</v>
      </c>
      <c r="E1547">
        <v>0</v>
      </c>
      <c r="F1547">
        <v>0</v>
      </c>
    </row>
    <row r="1548" spans="1:6">
      <c r="A1548">
        <f t="shared" ref="A1548:A1611" ca="1" si="4632">RANDBETWEEN(98,104)</f>
        <v>98</v>
      </c>
      <c r="B1548">
        <f t="shared" ref="B1548:B1611" ca="1" si="4633">RANDBETWEEN(0,1)</f>
        <v>1</v>
      </c>
      <c r="C1548">
        <f t="shared" ref="C1548:C1611" ca="1" si="4634">RANDBETWEEN(1,100)</f>
        <v>66</v>
      </c>
      <c r="D1548">
        <f t="shared" ref="D1548:D1611" ca="1" si="4635">RANDBETWEEN(0,1)</f>
        <v>1</v>
      </c>
      <c r="E1548">
        <f t="shared" ref="E1548:E1611" ca="1" si="4636">RANDBETWEEN(-1,1)</f>
        <v>-1</v>
      </c>
      <c r="F1548">
        <f t="shared" ref="F1548:F1611" ca="1" si="4637">RANDBETWEEN(0,1)</f>
        <v>0</v>
      </c>
    </row>
    <row r="1549" spans="1:6">
      <c r="A1549">
        <v>98</v>
      </c>
      <c r="B1549">
        <v>0</v>
      </c>
      <c r="C1549">
        <v>27</v>
      </c>
      <c r="D1549">
        <v>0</v>
      </c>
      <c r="E1549">
        <v>0</v>
      </c>
      <c r="F1549">
        <v>0</v>
      </c>
    </row>
    <row r="1550" spans="1:6">
      <c r="A1550">
        <f t="shared" ref="A1550:A1613" ca="1" si="4638">RANDBETWEEN(98,104)</f>
        <v>104</v>
      </c>
      <c r="B1550">
        <f t="shared" ref="B1550:B1613" ca="1" si="4639">RANDBETWEEN(0,1)</f>
        <v>0</v>
      </c>
      <c r="C1550">
        <f t="shared" ref="C1550:C1613" ca="1" si="4640">RANDBETWEEN(1,100)</f>
        <v>38</v>
      </c>
      <c r="D1550">
        <f t="shared" ref="D1550:D1613" ca="1" si="4641">RANDBETWEEN(0,1)</f>
        <v>1</v>
      </c>
      <c r="E1550">
        <f t="shared" ref="E1550:E1613" ca="1" si="4642">RANDBETWEEN(-1,1)</f>
        <v>-1</v>
      </c>
      <c r="F1550">
        <f t="shared" ref="F1550:F1613" ca="1" si="4643">RANDBETWEEN(0,1)</f>
        <v>1</v>
      </c>
    </row>
    <row r="1551" spans="1:6">
      <c r="A1551">
        <v>98</v>
      </c>
      <c r="B1551">
        <v>0</v>
      </c>
      <c r="C1551">
        <v>27</v>
      </c>
      <c r="D1551">
        <v>0</v>
      </c>
      <c r="E1551">
        <v>0</v>
      </c>
      <c r="F1551">
        <v>0</v>
      </c>
    </row>
    <row r="1552" spans="1:6">
      <c r="A1552">
        <f t="shared" ref="A1552:A1615" ca="1" si="4644">RANDBETWEEN(98,104)</f>
        <v>101</v>
      </c>
      <c r="B1552">
        <f t="shared" ref="B1552:B1615" ca="1" si="4645">RANDBETWEEN(0,1)</f>
        <v>0</v>
      </c>
      <c r="C1552">
        <f t="shared" ref="C1552:C1615" ca="1" si="4646">RANDBETWEEN(1,100)</f>
        <v>60</v>
      </c>
      <c r="D1552">
        <f t="shared" ref="D1552:D1615" ca="1" si="4647">RANDBETWEEN(0,1)</f>
        <v>0</v>
      </c>
      <c r="E1552">
        <f t="shared" ref="E1552:E1615" ca="1" si="4648">RANDBETWEEN(-1,1)</f>
        <v>0</v>
      </c>
      <c r="F1552">
        <f t="shared" ref="F1552:F1615" ca="1" si="4649">RANDBETWEEN(0,1)</f>
        <v>0</v>
      </c>
    </row>
    <row r="1553" spans="1:6">
      <c r="A1553">
        <v>98</v>
      </c>
      <c r="B1553">
        <v>0</v>
      </c>
      <c r="C1553">
        <v>27</v>
      </c>
      <c r="D1553">
        <v>0</v>
      </c>
      <c r="E1553">
        <v>0</v>
      </c>
      <c r="F1553">
        <v>0</v>
      </c>
    </row>
    <row r="1554" spans="1:6">
      <c r="A1554">
        <f t="shared" ref="A1554:A1617" ca="1" si="4650">RANDBETWEEN(98,104)</f>
        <v>104</v>
      </c>
      <c r="B1554">
        <f t="shared" ref="B1554:B1617" ca="1" si="4651">RANDBETWEEN(0,1)</f>
        <v>0</v>
      </c>
      <c r="C1554">
        <f t="shared" ref="C1554:C1617" ca="1" si="4652">RANDBETWEEN(1,100)</f>
        <v>41</v>
      </c>
      <c r="D1554">
        <f t="shared" ref="D1554:D1617" ca="1" si="4653">RANDBETWEEN(0,1)</f>
        <v>1</v>
      </c>
      <c r="E1554">
        <f t="shared" ref="E1554:E1617" ca="1" si="4654">RANDBETWEEN(-1,1)</f>
        <v>-1</v>
      </c>
      <c r="F1554">
        <f t="shared" ref="F1554:F1617" ca="1" si="4655">RANDBETWEEN(0,1)</f>
        <v>1</v>
      </c>
    </row>
    <row r="1555" spans="1:6">
      <c r="A1555">
        <v>98</v>
      </c>
      <c r="B1555">
        <v>0</v>
      </c>
      <c r="C1555">
        <v>27</v>
      </c>
      <c r="D1555">
        <v>0</v>
      </c>
      <c r="E1555">
        <v>0</v>
      </c>
      <c r="F1555">
        <v>0</v>
      </c>
    </row>
    <row r="1556" spans="1:6">
      <c r="A1556">
        <f t="shared" ref="A1556:A1619" ca="1" si="4656">RANDBETWEEN(98,104)</f>
        <v>98</v>
      </c>
      <c r="B1556">
        <f t="shared" ref="B1556:B1619" ca="1" si="4657">RANDBETWEEN(0,1)</f>
        <v>0</v>
      </c>
      <c r="C1556">
        <f t="shared" ref="C1556:C1619" ca="1" si="4658">RANDBETWEEN(1,100)</f>
        <v>50</v>
      </c>
      <c r="D1556">
        <f t="shared" ref="D1556:D1619" ca="1" si="4659">RANDBETWEEN(0,1)</f>
        <v>0</v>
      </c>
      <c r="E1556">
        <f t="shared" ref="E1556:E1619" ca="1" si="4660">RANDBETWEEN(-1,1)</f>
        <v>0</v>
      </c>
      <c r="F1556">
        <f t="shared" ref="F1556:F1619" ca="1" si="4661">RANDBETWEEN(0,1)</f>
        <v>1</v>
      </c>
    </row>
    <row r="1557" spans="1:6">
      <c r="A1557">
        <v>98</v>
      </c>
      <c r="B1557">
        <v>0</v>
      </c>
      <c r="C1557">
        <v>27</v>
      </c>
      <c r="D1557">
        <v>0</v>
      </c>
      <c r="E1557">
        <v>0</v>
      </c>
      <c r="F1557">
        <v>0</v>
      </c>
    </row>
    <row r="1558" spans="1:6">
      <c r="A1558">
        <f t="shared" ref="A1558:A1621" ca="1" si="4662">RANDBETWEEN(98,104)</f>
        <v>99</v>
      </c>
      <c r="B1558">
        <f t="shared" ref="B1558:B1621" ca="1" si="4663">RANDBETWEEN(0,1)</f>
        <v>1</v>
      </c>
      <c r="C1558">
        <f t="shared" ref="C1558:C1621" ca="1" si="4664">RANDBETWEEN(1,100)</f>
        <v>21</v>
      </c>
      <c r="D1558">
        <f t="shared" ref="D1558:D1621" ca="1" si="4665">RANDBETWEEN(0,1)</f>
        <v>1</v>
      </c>
      <c r="E1558">
        <f t="shared" ref="E1558:E1621" ca="1" si="4666">RANDBETWEEN(-1,1)</f>
        <v>-1</v>
      </c>
      <c r="F1558">
        <f t="shared" ref="F1558:F1621" ca="1" si="4667">RANDBETWEEN(0,1)</f>
        <v>0</v>
      </c>
    </row>
    <row r="1559" spans="1:6">
      <c r="A1559">
        <v>98</v>
      </c>
      <c r="B1559">
        <v>0</v>
      </c>
      <c r="C1559">
        <v>27</v>
      </c>
      <c r="D1559">
        <v>0</v>
      </c>
      <c r="E1559">
        <v>0</v>
      </c>
      <c r="F1559">
        <v>0</v>
      </c>
    </row>
    <row r="1560" spans="1:6">
      <c r="A1560">
        <f t="shared" ref="A1560:A1623" ca="1" si="4668">RANDBETWEEN(98,104)</f>
        <v>101</v>
      </c>
      <c r="B1560">
        <f t="shared" ref="B1560:B1623" ca="1" si="4669">RANDBETWEEN(0,1)</f>
        <v>0</v>
      </c>
      <c r="C1560">
        <f t="shared" ref="C1560:C1623" ca="1" si="4670">RANDBETWEEN(1,100)</f>
        <v>59</v>
      </c>
      <c r="D1560">
        <f t="shared" ref="D1560:D1623" ca="1" si="4671">RANDBETWEEN(0,1)</f>
        <v>0</v>
      </c>
      <c r="E1560">
        <f t="shared" ref="E1560:E1623" ca="1" si="4672">RANDBETWEEN(-1,1)</f>
        <v>-1</v>
      </c>
      <c r="F1560">
        <f t="shared" ref="F1560:F1623" ca="1" si="4673">RANDBETWEEN(0,1)</f>
        <v>0</v>
      </c>
    </row>
    <row r="1561" spans="1:6">
      <c r="A1561">
        <v>98</v>
      </c>
      <c r="B1561">
        <v>0</v>
      </c>
      <c r="C1561">
        <v>27</v>
      </c>
      <c r="D1561">
        <v>0</v>
      </c>
      <c r="E1561">
        <v>0</v>
      </c>
      <c r="F1561">
        <v>0</v>
      </c>
    </row>
    <row r="1562" spans="1:6">
      <c r="A1562">
        <f t="shared" ref="A1562:A1625" ca="1" si="4674">RANDBETWEEN(98,104)</f>
        <v>101</v>
      </c>
      <c r="B1562">
        <f t="shared" ref="B1562:B1625" ca="1" si="4675">RANDBETWEEN(0,1)</f>
        <v>0</v>
      </c>
      <c r="C1562">
        <f t="shared" ref="C1562:C1625" ca="1" si="4676">RANDBETWEEN(1,100)</f>
        <v>50</v>
      </c>
      <c r="D1562">
        <f t="shared" ref="D1562:D1625" ca="1" si="4677">RANDBETWEEN(0,1)</f>
        <v>1</v>
      </c>
      <c r="E1562">
        <f t="shared" ref="E1562:E1625" ca="1" si="4678">RANDBETWEEN(-1,1)</f>
        <v>-1</v>
      </c>
      <c r="F1562">
        <f t="shared" ref="F1562:F1625" ca="1" si="4679">RANDBETWEEN(0,1)</f>
        <v>1</v>
      </c>
    </row>
    <row r="1563" spans="1:6">
      <c r="A1563">
        <v>98</v>
      </c>
      <c r="B1563">
        <v>0</v>
      </c>
      <c r="C1563">
        <v>27</v>
      </c>
      <c r="D1563">
        <v>0</v>
      </c>
      <c r="E1563">
        <v>0</v>
      </c>
      <c r="F1563">
        <v>0</v>
      </c>
    </row>
    <row r="1564" spans="1:6">
      <c r="A1564">
        <f t="shared" ref="A1564:A1627" ca="1" si="4680">RANDBETWEEN(98,104)</f>
        <v>100</v>
      </c>
      <c r="B1564">
        <f t="shared" ref="B1564:B1627" ca="1" si="4681">RANDBETWEEN(0,1)</f>
        <v>0</v>
      </c>
      <c r="C1564">
        <f t="shared" ref="C1564:C1627" ca="1" si="4682">RANDBETWEEN(1,100)</f>
        <v>67</v>
      </c>
      <c r="D1564">
        <f t="shared" ref="D1564:D1627" ca="1" si="4683">RANDBETWEEN(0,1)</f>
        <v>1</v>
      </c>
      <c r="E1564">
        <f t="shared" ref="E1564:E1627" ca="1" si="4684">RANDBETWEEN(-1,1)</f>
        <v>0</v>
      </c>
      <c r="F1564">
        <f t="shared" ref="F1564:F1627" ca="1" si="4685">RANDBETWEEN(0,1)</f>
        <v>1</v>
      </c>
    </row>
    <row r="1565" spans="1:6">
      <c r="A1565">
        <v>98</v>
      </c>
      <c r="B1565">
        <v>0</v>
      </c>
      <c r="C1565">
        <v>27</v>
      </c>
      <c r="D1565">
        <v>0</v>
      </c>
      <c r="E1565">
        <v>0</v>
      </c>
      <c r="F1565">
        <v>0</v>
      </c>
    </row>
    <row r="1566" spans="1:6">
      <c r="A1566">
        <f t="shared" ref="A1566:A1629" ca="1" si="4686">RANDBETWEEN(98,104)</f>
        <v>103</v>
      </c>
      <c r="B1566">
        <f t="shared" ref="B1566:B1629" ca="1" si="4687">RANDBETWEEN(0,1)</f>
        <v>0</v>
      </c>
      <c r="C1566">
        <f t="shared" ref="C1566:C1629" ca="1" si="4688">RANDBETWEEN(1,100)</f>
        <v>6</v>
      </c>
      <c r="D1566">
        <f t="shared" ref="D1566:D1629" ca="1" si="4689">RANDBETWEEN(0,1)</f>
        <v>0</v>
      </c>
      <c r="E1566">
        <f t="shared" ref="E1566:E1629" ca="1" si="4690">RANDBETWEEN(-1,1)</f>
        <v>0</v>
      </c>
      <c r="F1566">
        <f t="shared" ref="F1566:F1629" ca="1" si="4691">RANDBETWEEN(0,1)</f>
        <v>0</v>
      </c>
    </row>
    <row r="1567" spans="1:6">
      <c r="A1567">
        <v>98</v>
      </c>
      <c r="B1567">
        <v>0</v>
      </c>
      <c r="C1567">
        <v>27</v>
      </c>
      <c r="D1567">
        <v>0</v>
      </c>
      <c r="E1567">
        <v>0</v>
      </c>
      <c r="F1567">
        <v>0</v>
      </c>
    </row>
    <row r="1568" spans="1:6">
      <c r="A1568">
        <f t="shared" ref="A1568:A1631" ca="1" si="4692">RANDBETWEEN(98,104)</f>
        <v>98</v>
      </c>
      <c r="B1568">
        <f t="shared" ref="B1568:B1631" ca="1" si="4693">RANDBETWEEN(0,1)</f>
        <v>0</v>
      </c>
      <c r="C1568">
        <f t="shared" ref="C1568:C1631" ca="1" si="4694">RANDBETWEEN(1,100)</f>
        <v>64</v>
      </c>
      <c r="D1568">
        <f t="shared" ref="D1568:D1631" ca="1" si="4695">RANDBETWEEN(0,1)</f>
        <v>1</v>
      </c>
      <c r="E1568">
        <f t="shared" ref="E1568:E1631" ca="1" si="4696">RANDBETWEEN(-1,1)</f>
        <v>0</v>
      </c>
      <c r="F1568">
        <f t="shared" ref="F1568:F1631" ca="1" si="4697">RANDBETWEEN(0,1)</f>
        <v>0</v>
      </c>
    </row>
    <row r="1569" spans="1:6">
      <c r="A1569">
        <v>98</v>
      </c>
      <c r="B1569">
        <v>0</v>
      </c>
      <c r="C1569">
        <v>27</v>
      </c>
      <c r="D1569">
        <v>0</v>
      </c>
      <c r="E1569">
        <v>0</v>
      </c>
      <c r="F1569">
        <v>0</v>
      </c>
    </row>
    <row r="1570" spans="1:6">
      <c r="A1570">
        <f t="shared" ref="A1570:A1633" ca="1" si="4698">RANDBETWEEN(98,104)</f>
        <v>104</v>
      </c>
      <c r="B1570">
        <f t="shared" ref="B1570:B1633" ca="1" si="4699">RANDBETWEEN(0,1)</f>
        <v>0</v>
      </c>
      <c r="C1570">
        <f t="shared" ref="C1570:C1633" ca="1" si="4700">RANDBETWEEN(1,100)</f>
        <v>40</v>
      </c>
      <c r="D1570">
        <f t="shared" ref="D1570:D1633" ca="1" si="4701">RANDBETWEEN(0,1)</f>
        <v>1</v>
      </c>
      <c r="E1570">
        <f t="shared" ref="E1570:E1633" ca="1" si="4702">RANDBETWEEN(-1,1)</f>
        <v>1</v>
      </c>
      <c r="F1570">
        <f t="shared" ref="F1570:F1633" ca="1" si="4703">RANDBETWEEN(0,1)</f>
        <v>1</v>
      </c>
    </row>
    <row r="1571" spans="1:6">
      <c r="A1571">
        <v>98</v>
      </c>
      <c r="B1571">
        <v>0</v>
      </c>
      <c r="C1571">
        <v>27</v>
      </c>
      <c r="D1571">
        <v>0</v>
      </c>
      <c r="E1571">
        <v>0</v>
      </c>
      <c r="F1571">
        <v>0</v>
      </c>
    </row>
    <row r="1572" spans="1:6">
      <c r="A1572">
        <f t="shared" ref="A1572:A1635" ca="1" si="4704">RANDBETWEEN(98,104)</f>
        <v>99</v>
      </c>
      <c r="B1572">
        <f t="shared" ref="B1572:B1635" ca="1" si="4705">RANDBETWEEN(0,1)</f>
        <v>1</v>
      </c>
      <c r="C1572">
        <f t="shared" ref="C1572:C1635" ca="1" si="4706">RANDBETWEEN(1,100)</f>
        <v>24</v>
      </c>
      <c r="D1572">
        <f t="shared" ref="D1572:D1635" ca="1" si="4707">RANDBETWEEN(0,1)</f>
        <v>1</v>
      </c>
      <c r="E1572">
        <f t="shared" ref="E1572:E1635" ca="1" si="4708">RANDBETWEEN(-1,1)</f>
        <v>0</v>
      </c>
      <c r="F1572">
        <f t="shared" ref="F1572:F1635" ca="1" si="4709">RANDBETWEEN(0,1)</f>
        <v>1</v>
      </c>
    </row>
    <row r="1573" spans="1:6">
      <c r="A1573">
        <v>98</v>
      </c>
      <c r="B1573">
        <v>0</v>
      </c>
      <c r="C1573">
        <v>27</v>
      </c>
      <c r="D1573">
        <v>0</v>
      </c>
      <c r="E1573">
        <v>0</v>
      </c>
      <c r="F1573">
        <v>0</v>
      </c>
    </row>
    <row r="1574" spans="1:6">
      <c r="A1574">
        <f t="shared" ref="A1574:A1637" ca="1" si="4710">RANDBETWEEN(98,104)</f>
        <v>103</v>
      </c>
      <c r="B1574">
        <f t="shared" ref="B1574:B1637" ca="1" si="4711">RANDBETWEEN(0,1)</f>
        <v>0</v>
      </c>
      <c r="C1574">
        <f t="shared" ref="C1574:C1637" ca="1" si="4712">RANDBETWEEN(1,100)</f>
        <v>96</v>
      </c>
      <c r="D1574">
        <f t="shared" ref="D1574:D1637" ca="1" si="4713">RANDBETWEEN(0,1)</f>
        <v>0</v>
      </c>
      <c r="E1574">
        <f t="shared" ref="E1574:E1637" ca="1" si="4714">RANDBETWEEN(-1,1)</f>
        <v>1</v>
      </c>
      <c r="F1574">
        <f t="shared" ref="F1574:F1637" ca="1" si="4715">RANDBETWEEN(0,1)</f>
        <v>0</v>
      </c>
    </row>
    <row r="1575" spans="1:6">
      <c r="A1575">
        <v>98</v>
      </c>
      <c r="B1575">
        <v>0</v>
      </c>
      <c r="C1575">
        <v>27</v>
      </c>
      <c r="D1575">
        <v>0</v>
      </c>
      <c r="E1575">
        <v>0</v>
      </c>
      <c r="F1575">
        <v>0</v>
      </c>
    </row>
    <row r="1576" spans="1:6">
      <c r="A1576">
        <f t="shared" ref="A1576:A1639" ca="1" si="4716">RANDBETWEEN(98,104)</f>
        <v>104</v>
      </c>
      <c r="B1576">
        <f t="shared" ref="B1576:B1639" ca="1" si="4717">RANDBETWEEN(0,1)</f>
        <v>0</v>
      </c>
      <c r="C1576">
        <f t="shared" ref="C1576:C1639" ca="1" si="4718">RANDBETWEEN(1,100)</f>
        <v>88</v>
      </c>
      <c r="D1576">
        <f t="shared" ref="D1576:D1639" ca="1" si="4719">RANDBETWEEN(0,1)</f>
        <v>1</v>
      </c>
      <c r="E1576">
        <f t="shared" ref="E1576:E1639" ca="1" si="4720">RANDBETWEEN(-1,1)</f>
        <v>-1</v>
      </c>
      <c r="F1576">
        <f t="shared" ref="F1576:F1639" ca="1" si="4721">RANDBETWEEN(0,1)</f>
        <v>0</v>
      </c>
    </row>
    <row r="1577" spans="1:6">
      <c r="A1577">
        <v>98</v>
      </c>
      <c r="B1577">
        <v>0</v>
      </c>
      <c r="C1577">
        <v>27</v>
      </c>
      <c r="D1577">
        <v>0</v>
      </c>
      <c r="E1577">
        <v>0</v>
      </c>
      <c r="F1577">
        <v>0</v>
      </c>
    </row>
    <row r="1578" spans="1:6">
      <c r="A1578">
        <f t="shared" ref="A1578:A1641" ca="1" si="4722">RANDBETWEEN(98,104)</f>
        <v>101</v>
      </c>
      <c r="B1578">
        <f t="shared" ref="B1578:B1641" ca="1" si="4723">RANDBETWEEN(0,1)</f>
        <v>1</v>
      </c>
      <c r="C1578">
        <f t="shared" ref="C1578:C1641" ca="1" si="4724">RANDBETWEEN(1,100)</f>
        <v>52</v>
      </c>
      <c r="D1578">
        <f t="shared" ref="D1578:D1641" ca="1" si="4725">RANDBETWEEN(0,1)</f>
        <v>1</v>
      </c>
      <c r="E1578">
        <f t="shared" ref="E1578:E1641" ca="1" si="4726">RANDBETWEEN(-1,1)</f>
        <v>0</v>
      </c>
      <c r="F1578">
        <f t="shared" ref="F1578:F1641" ca="1" si="4727">RANDBETWEEN(0,1)</f>
        <v>1</v>
      </c>
    </row>
    <row r="1579" spans="1:6">
      <c r="A1579">
        <v>98</v>
      </c>
      <c r="B1579">
        <v>0</v>
      </c>
      <c r="C1579">
        <v>27</v>
      </c>
      <c r="D1579">
        <v>0</v>
      </c>
      <c r="E1579">
        <v>0</v>
      </c>
      <c r="F1579">
        <v>0</v>
      </c>
    </row>
    <row r="1580" spans="1:6">
      <c r="A1580">
        <f t="shared" ref="A1580:A1643" ca="1" si="4728">RANDBETWEEN(98,104)</f>
        <v>100</v>
      </c>
      <c r="B1580">
        <f t="shared" ref="B1580:B1643" ca="1" si="4729">RANDBETWEEN(0,1)</f>
        <v>0</v>
      </c>
      <c r="C1580">
        <f t="shared" ref="C1580:C1643" ca="1" si="4730">RANDBETWEEN(1,100)</f>
        <v>84</v>
      </c>
      <c r="D1580">
        <f t="shared" ref="D1580:D1643" ca="1" si="4731">RANDBETWEEN(0,1)</f>
        <v>1</v>
      </c>
      <c r="E1580">
        <f t="shared" ref="E1580:E1643" ca="1" si="4732">RANDBETWEEN(-1,1)</f>
        <v>0</v>
      </c>
      <c r="F1580">
        <f t="shared" ref="F1580:F1643" ca="1" si="4733">RANDBETWEEN(0,1)</f>
        <v>0</v>
      </c>
    </row>
    <row r="1581" spans="1:6">
      <c r="A1581">
        <v>98</v>
      </c>
      <c r="B1581">
        <v>0</v>
      </c>
      <c r="C1581">
        <v>27</v>
      </c>
      <c r="D1581">
        <v>0</v>
      </c>
      <c r="E1581">
        <v>0</v>
      </c>
      <c r="F1581">
        <v>0</v>
      </c>
    </row>
    <row r="1582" spans="1:6">
      <c r="A1582">
        <f t="shared" ref="A1582:A1645" ca="1" si="4734">RANDBETWEEN(98,104)</f>
        <v>99</v>
      </c>
      <c r="B1582">
        <f t="shared" ref="B1582:B1645" ca="1" si="4735">RANDBETWEEN(0,1)</f>
        <v>0</v>
      </c>
      <c r="C1582">
        <f t="shared" ref="C1582:C1645" ca="1" si="4736">RANDBETWEEN(1,100)</f>
        <v>65</v>
      </c>
      <c r="D1582">
        <f t="shared" ref="D1582:D1645" ca="1" si="4737">RANDBETWEEN(0,1)</f>
        <v>0</v>
      </c>
      <c r="E1582">
        <f t="shared" ref="E1582:E1645" ca="1" si="4738">RANDBETWEEN(-1,1)</f>
        <v>-1</v>
      </c>
      <c r="F1582">
        <f t="shared" ref="F1582:F1645" ca="1" si="4739">RANDBETWEEN(0,1)</f>
        <v>1</v>
      </c>
    </row>
    <row r="1583" spans="1:6">
      <c r="A1583">
        <v>98</v>
      </c>
      <c r="B1583">
        <v>0</v>
      </c>
      <c r="C1583">
        <v>27</v>
      </c>
      <c r="D1583">
        <v>0</v>
      </c>
      <c r="E1583">
        <v>0</v>
      </c>
      <c r="F1583">
        <v>0</v>
      </c>
    </row>
    <row r="1584" spans="1:6">
      <c r="A1584">
        <f t="shared" ref="A1584:A1647" ca="1" si="4740">RANDBETWEEN(98,104)</f>
        <v>101</v>
      </c>
      <c r="B1584">
        <f t="shared" ref="B1584:B1647" ca="1" si="4741">RANDBETWEEN(0,1)</f>
        <v>0</v>
      </c>
      <c r="C1584">
        <f t="shared" ref="C1584:C1647" ca="1" si="4742">RANDBETWEEN(1,100)</f>
        <v>14</v>
      </c>
      <c r="D1584">
        <f t="shared" ref="D1584:D1647" ca="1" si="4743">RANDBETWEEN(0,1)</f>
        <v>0</v>
      </c>
      <c r="E1584">
        <f t="shared" ref="E1584:E1647" ca="1" si="4744">RANDBETWEEN(-1,1)</f>
        <v>1</v>
      </c>
      <c r="F1584">
        <f t="shared" ref="F1584:F1647" ca="1" si="4745">RANDBETWEEN(0,1)</f>
        <v>1</v>
      </c>
    </row>
    <row r="1585" spans="1:6">
      <c r="A1585">
        <v>98</v>
      </c>
      <c r="B1585">
        <v>0</v>
      </c>
      <c r="C1585">
        <v>27</v>
      </c>
      <c r="D1585">
        <v>0</v>
      </c>
      <c r="E1585">
        <v>0</v>
      </c>
      <c r="F1585">
        <v>0</v>
      </c>
    </row>
    <row r="1586" spans="1:6">
      <c r="A1586">
        <f t="shared" ref="A1586:A1649" ca="1" si="4746">RANDBETWEEN(98,104)</f>
        <v>101</v>
      </c>
      <c r="B1586">
        <f t="shared" ref="B1586:B1649" ca="1" si="4747">RANDBETWEEN(0,1)</f>
        <v>1</v>
      </c>
      <c r="C1586">
        <f t="shared" ref="C1586:C1649" ca="1" si="4748">RANDBETWEEN(1,100)</f>
        <v>86</v>
      </c>
      <c r="D1586">
        <f t="shared" ref="D1586:D1649" ca="1" si="4749">RANDBETWEEN(0,1)</f>
        <v>0</v>
      </c>
      <c r="E1586">
        <f t="shared" ref="E1586:E1649" ca="1" si="4750">RANDBETWEEN(-1,1)</f>
        <v>1</v>
      </c>
      <c r="F1586">
        <f t="shared" ref="F1586:F1649" ca="1" si="4751">RANDBETWEEN(0,1)</f>
        <v>1</v>
      </c>
    </row>
    <row r="1587" spans="1:6">
      <c r="A1587">
        <v>98</v>
      </c>
      <c r="B1587">
        <v>0</v>
      </c>
      <c r="C1587">
        <v>27</v>
      </c>
      <c r="D1587">
        <v>0</v>
      </c>
      <c r="E1587">
        <v>0</v>
      </c>
      <c r="F1587">
        <v>0</v>
      </c>
    </row>
    <row r="1588" spans="1:6">
      <c r="A1588">
        <f t="shared" ref="A1588:A1651" ca="1" si="4752">RANDBETWEEN(98,104)</f>
        <v>101</v>
      </c>
      <c r="B1588">
        <f t="shared" ref="B1588:B1651" ca="1" si="4753">RANDBETWEEN(0,1)</f>
        <v>0</v>
      </c>
      <c r="C1588">
        <f t="shared" ref="C1588:C1651" ca="1" si="4754">RANDBETWEEN(1,100)</f>
        <v>30</v>
      </c>
      <c r="D1588">
        <f t="shared" ref="D1588:D1651" ca="1" si="4755">RANDBETWEEN(0,1)</f>
        <v>1</v>
      </c>
      <c r="E1588">
        <f t="shared" ref="E1588:E1651" ca="1" si="4756">RANDBETWEEN(-1,1)</f>
        <v>1</v>
      </c>
      <c r="F1588">
        <f t="shared" ref="F1588:F1651" ca="1" si="4757">RANDBETWEEN(0,1)</f>
        <v>0</v>
      </c>
    </row>
    <row r="1589" spans="1:6">
      <c r="A1589">
        <v>98</v>
      </c>
      <c r="B1589">
        <v>0</v>
      </c>
      <c r="C1589">
        <v>27</v>
      </c>
      <c r="D1589">
        <v>0</v>
      </c>
      <c r="E1589">
        <v>0</v>
      </c>
      <c r="F1589">
        <v>0</v>
      </c>
    </row>
    <row r="1590" spans="1:6">
      <c r="A1590">
        <f t="shared" ref="A1590:A1653" ca="1" si="4758">RANDBETWEEN(98,104)</f>
        <v>99</v>
      </c>
      <c r="B1590">
        <f t="shared" ref="B1590:B1653" ca="1" si="4759">RANDBETWEEN(0,1)</f>
        <v>1</v>
      </c>
      <c r="C1590">
        <f t="shared" ref="C1590:C1653" ca="1" si="4760">RANDBETWEEN(1,100)</f>
        <v>17</v>
      </c>
      <c r="D1590">
        <f t="shared" ref="D1590:D1653" ca="1" si="4761">RANDBETWEEN(0,1)</f>
        <v>0</v>
      </c>
      <c r="E1590">
        <f t="shared" ref="E1590:E1653" ca="1" si="4762">RANDBETWEEN(-1,1)</f>
        <v>-1</v>
      </c>
      <c r="F1590">
        <f t="shared" ref="F1590:F1653" ca="1" si="4763">RANDBETWEEN(0,1)</f>
        <v>1</v>
      </c>
    </row>
    <row r="1591" spans="1:6">
      <c r="A1591">
        <v>98</v>
      </c>
      <c r="B1591">
        <v>0</v>
      </c>
      <c r="C1591">
        <v>27</v>
      </c>
      <c r="D1591">
        <v>0</v>
      </c>
      <c r="E1591">
        <v>0</v>
      </c>
      <c r="F1591">
        <v>0</v>
      </c>
    </row>
    <row r="1592" spans="1:6">
      <c r="A1592">
        <f t="shared" ref="A1592:A1655" ca="1" si="4764">RANDBETWEEN(98,104)</f>
        <v>100</v>
      </c>
      <c r="B1592">
        <f t="shared" ref="B1592:B1655" ca="1" si="4765">RANDBETWEEN(0,1)</f>
        <v>1</v>
      </c>
      <c r="C1592">
        <f t="shared" ref="C1592:C1655" ca="1" si="4766">RANDBETWEEN(1,100)</f>
        <v>99</v>
      </c>
      <c r="D1592">
        <f t="shared" ref="D1592:D1655" ca="1" si="4767">RANDBETWEEN(0,1)</f>
        <v>0</v>
      </c>
      <c r="E1592">
        <f t="shared" ref="E1592:E1655" ca="1" si="4768">RANDBETWEEN(-1,1)</f>
        <v>-1</v>
      </c>
      <c r="F1592">
        <f t="shared" ref="F1592:F1655" ca="1" si="4769">RANDBETWEEN(0,1)</f>
        <v>0</v>
      </c>
    </row>
    <row r="1593" spans="1:6">
      <c r="A1593">
        <v>98</v>
      </c>
      <c r="B1593">
        <v>0</v>
      </c>
      <c r="C1593">
        <v>27</v>
      </c>
      <c r="D1593">
        <v>0</v>
      </c>
      <c r="E1593">
        <v>0</v>
      </c>
      <c r="F1593">
        <v>0</v>
      </c>
    </row>
    <row r="1594" spans="1:6">
      <c r="A1594">
        <f t="shared" ref="A1594:A1657" ca="1" si="4770">RANDBETWEEN(98,104)</f>
        <v>100</v>
      </c>
      <c r="B1594">
        <f t="shared" ref="B1594:B1657" ca="1" si="4771">RANDBETWEEN(0,1)</f>
        <v>0</v>
      </c>
      <c r="C1594">
        <f t="shared" ref="C1594:C1657" ca="1" si="4772">RANDBETWEEN(1,100)</f>
        <v>81</v>
      </c>
      <c r="D1594">
        <f t="shared" ref="D1594:D1657" ca="1" si="4773">RANDBETWEEN(0,1)</f>
        <v>1</v>
      </c>
      <c r="E1594">
        <f t="shared" ref="E1594:E1657" ca="1" si="4774">RANDBETWEEN(-1,1)</f>
        <v>-1</v>
      </c>
      <c r="F1594">
        <f t="shared" ref="F1594:F1657" ca="1" si="4775">RANDBETWEEN(0,1)</f>
        <v>1</v>
      </c>
    </row>
    <row r="1595" spans="1:6">
      <c r="A1595">
        <v>98</v>
      </c>
      <c r="B1595">
        <v>0</v>
      </c>
      <c r="C1595">
        <v>27</v>
      </c>
      <c r="D1595">
        <v>0</v>
      </c>
      <c r="E1595">
        <v>0</v>
      </c>
      <c r="F1595">
        <v>0</v>
      </c>
    </row>
    <row r="1596" spans="1:6">
      <c r="A1596">
        <f t="shared" ref="A1596:A1659" ca="1" si="4776">RANDBETWEEN(98,104)</f>
        <v>103</v>
      </c>
      <c r="B1596">
        <f t="shared" ref="B1596:B1659" ca="1" si="4777">RANDBETWEEN(0,1)</f>
        <v>0</v>
      </c>
      <c r="C1596">
        <f t="shared" ref="C1596:C1659" ca="1" si="4778">RANDBETWEEN(1,100)</f>
        <v>41</v>
      </c>
      <c r="D1596">
        <f t="shared" ref="D1596:D1659" ca="1" si="4779">RANDBETWEEN(0,1)</f>
        <v>1</v>
      </c>
      <c r="E1596">
        <f t="shared" ref="E1596:E1659" ca="1" si="4780">RANDBETWEEN(-1,1)</f>
        <v>-1</v>
      </c>
      <c r="F1596">
        <f t="shared" ref="F1596:F1659" ca="1" si="4781">RANDBETWEEN(0,1)</f>
        <v>1</v>
      </c>
    </row>
    <row r="1597" spans="1:6">
      <c r="A1597">
        <v>98</v>
      </c>
      <c r="B1597">
        <v>0</v>
      </c>
      <c r="C1597">
        <v>27</v>
      </c>
      <c r="D1597">
        <v>0</v>
      </c>
      <c r="E1597">
        <v>0</v>
      </c>
      <c r="F1597">
        <v>0</v>
      </c>
    </row>
    <row r="1598" spans="1:6">
      <c r="A1598">
        <f t="shared" ref="A1598:A1661" ca="1" si="4782">RANDBETWEEN(98,104)</f>
        <v>104</v>
      </c>
      <c r="B1598">
        <f t="shared" ref="B1598:B1661" ca="1" si="4783">RANDBETWEEN(0,1)</f>
        <v>0</v>
      </c>
      <c r="C1598">
        <f t="shared" ref="C1598:C1661" ca="1" si="4784">RANDBETWEEN(1,100)</f>
        <v>66</v>
      </c>
      <c r="D1598">
        <f t="shared" ref="D1598:D1661" ca="1" si="4785">RANDBETWEEN(0,1)</f>
        <v>1</v>
      </c>
      <c r="E1598">
        <f t="shared" ref="E1598:E1661" ca="1" si="4786">RANDBETWEEN(-1,1)</f>
        <v>-1</v>
      </c>
      <c r="F1598">
        <f t="shared" ref="F1598:F1661" ca="1" si="4787">RANDBETWEEN(0,1)</f>
        <v>0</v>
      </c>
    </row>
    <row r="1599" spans="1:6">
      <c r="A1599">
        <v>98</v>
      </c>
      <c r="B1599">
        <v>0</v>
      </c>
      <c r="C1599">
        <v>27</v>
      </c>
      <c r="D1599">
        <v>0</v>
      </c>
      <c r="E1599">
        <v>0</v>
      </c>
      <c r="F1599">
        <v>0</v>
      </c>
    </row>
    <row r="1600" spans="1:6">
      <c r="A1600">
        <f t="shared" ref="A1600:A1663" ca="1" si="4788">RANDBETWEEN(98,104)</f>
        <v>98</v>
      </c>
      <c r="B1600">
        <f t="shared" ref="B1600:B1663" ca="1" si="4789">RANDBETWEEN(0,1)</f>
        <v>0</v>
      </c>
      <c r="C1600">
        <f t="shared" ref="C1600:C1663" ca="1" si="4790">RANDBETWEEN(1,100)</f>
        <v>98</v>
      </c>
      <c r="D1600">
        <f t="shared" ref="D1600:D1663" ca="1" si="4791">RANDBETWEEN(0,1)</f>
        <v>0</v>
      </c>
      <c r="E1600">
        <f t="shared" ref="E1600:E1663" ca="1" si="4792">RANDBETWEEN(-1,1)</f>
        <v>1</v>
      </c>
      <c r="F1600">
        <f t="shared" ref="F1600:F1663" ca="1" si="4793">RANDBETWEEN(0,1)</f>
        <v>1</v>
      </c>
    </row>
    <row r="1601" spans="1:6">
      <c r="A1601">
        <v>98</v>
      </c>
      <c r="B1601">
        <v>0</v>
      </c>
      <c r="C1601">
        <v>27</v>
      </c>
      <c r="D1601">
        <v>0</v>
      </c>
      <c r="E1601">
        <v>0</v>
      </c>
      <c r="F1601">
        <v>0</v>
      </c>
    </row>
    <row r="1602" spans="1:6">
      <c r="A1602">
        <f t="shared" ref="A1602:A1665" ca="1" si="4794">RANDBETWEEN(98,104)</f>
        <v>101</v>
      </c>
      <c r="B1602">
        <f t="shared" ref="B1602:B1665" ca="1" si="4795">RANDBETWEEN(0,1)</f>
        <v>0</v>
      </c>
      <c r="C1602">
        <f t="shared" ref="C1602:C1665" ca="1" si="4796">RANDBETWEEN(1,100)</f>
        <v>78</v>
      </c>
      <c r="D1602">
        <f t="shared" ref="D1602:D1665" ca="1" si="4797">RANDBETWEEN(0,1)</f>
        <v>0</v>
      </c>
      <c r="E1602">
        <f t="shared" ref="E1602:E1665" ca="1" si="4798">RANDBETWEEN(-1,1)</f>
        <v>1</v>
      </c>
      <c r="F1602">
        <f t="shared" ref="F1602:F1665" ca="1" si="4799">RANDBETWEEN(0,1)</f>
        <v>1</v>
      </c>
    </row>
    <row r="1603" spans="1:6">
      <c r="A1603">
        <v>98</v>
      </c>
      <c r="B1603">
        <v>0</v>
      </c>
      <c r="C1603">
        <v>27</v>
      </c>
      <c r="D1603">
        <v>0</v>
      </c>
      <c r="E1603">
        <v>0</v>
      </c>
      <c r="F1603">
        <v>0</v>
      </c>
    </row>
    <row r="1604" spans="1:6">
      <c r="A1604">
        <f t="shared" ref="A1604:A1667" ca="1" si="4800">RANDBETWEEN(98,104)</f>
        <v>101</v>
      </c>
      <c r="B1604">
        <f t="shared" ref="B1604:B1667" ca="1" si="4801">RANDBETWEEN(0,1)</f>
        <v>0</v>
      </c>
      <c r="C1604">
        <f t="shared" ref="C1604:C1667" ca="1" si="4802">RANDBETWEEN(1,100)</f>
        <v>11</v>
      </c>
      <c r="D1604">
        <f t="shared" ref="D1604:D1667" ca="1" si="4803">RANDBETWEEN(0,1)</f>
        <v>0</v>
      </c>
      <c r="E1604">
        <f t="shared" ref="E1604:E1667" ca="1" si="4804">RANDBETWEEN(-1,1)</f>
        <v>0</v>
      </c>
      <c r="F1604">
        <f t="shared" ref="F1604:F1667" ca="1" si="4805">RANDBETWEEN(0,1)</f>
        <v>0</v>
      </c>
    </row>
    <row r="1605" spans="1:6">
      <c r="A1605">
        <v>98</v>
      </c>
      <c r="B1605">
        <v>0</v>
      </c>
      <c r="C1605">
        <v>27</v>
      </c>
      <c r="D1605">
        <v>0</v>
      </c>
      <c r="E1605">
        <v>0</v>
      </c>
      <c r="F1605">
        <v>0</v>
      </c>
    </row>
    <row r="1606" spans="1:6">
      <c r="A1606">
        <f t="shared" ref="A1606:A1669" ca="1" si="4806">RANDBETWEEN(98,104)</f>
        <v>101</v>
      </c>
      <c r="B1606">
        <f t="shared" ref="B1606:B1669" ca="1" si="4807">RANDBETWEEN(0,1)</f>
        <v>1</v>
      </c>
      <c r="C1606">
        <f t="shared" ref="C1606:C1669" ca="1" si="4808">RANDBETWEEN(1,100)</f>
        <v>55</v>
      </c>
      <c r="D1606">
        <f t="shared" ref="D1606:D1669" ca="1" si="4809">RANDBETWEEN(0,1)</f>
        <v>0</v>
      </c>
      <c r="E1606">
        <f t="shared" ref="E1606:E1669" ca="1" si="4810">RANDBETWEEN(-1,1)</f>
        <v>0</v>
      </c>
      <c r="F1606">
        <f t="shared" ref="F1606:F1669" ca="1" si="4811">RANDBETWEEN(0,1)</f>
        <v>0</v>
      </c>
    </row>
    <row r="1607" spans="1:6">
      <c r="A1607">
        <v>98</v>
      </c>
      <c r="B1607">
        <v>0</v>
      </c>
      <c r="C1607">
        <v>27</v>
      </c>
      <c r="D1607">
        <v>0</v>
      </c>
      <c r="E1607">
        <v>0</v>
      </c>
      <c r="F1607">
        <v>0</v>
      </c>
    </row>
    <row r="1608" spans="1:6">
      <c r="A1608">
        <f t="shared" ref="A1608:A1671" ca="1" si="4812">RANDBETWEEN(98,104)</f>
        <v>99</v>
      </c>
      <c r="B1608">
        <f t="shared" ref="B1608:B1671" ca="1" si="4813">RANDBETWEEN(0,1)</f>
        <v>1</v>
      </c>
      <c r="C1608">
        <f t="shared" ref="C1608:C1671" ca="1" si="4814">RANDBETWEEN(1,100)</f>
        <v>79</v>
      </c>
      <c r="D1608">
        <f t="shared" ref="D1608:D1671" ca="1" si="4815">RANDBETWEEN(0,1)</f>
        <v>0</v>
      </c>
      <c r="E1608">
        <f t="shared" ref="E1608:E1671" ca="1" si="4816">RANDBETWEEN(-1,1)</f>
        <v>1</v>
      </c>
      <c r="F1608">
        <f t="shared" ref="F1608:F1671" ca="1" si="4817">RANDBETWEEN(0,1)</f>
        <v>0</v>
      </c>
    </row>
    <row r="1609" spans="1:6">
      <c r="A1609">
        <v>98</v>
      </c>
      <c r="B1609">
        <v>0</v>
      </c>
      <c r="C1609">
        <v>27</v>
      </c>
      <c r="D1609">
        <v>0</v>
      </c>
      <c r="E1609">
        <v>0</v>
      </c>
      <c r="F1609">
        <v>0</v>
      </c>
    </row>
    <row r="1610" spans="1:6">
      <c r="A1610">
        <f t="shared" ref="A1610:A1673" ca="1" si="4818">RANDBETWEEN(98,104)</f>
        <v>100</v>
      </c>
      <c r="B1610">
        <f t="shared" ref="B1610:B1673" ca="1" si="4819">RANDBETWEEN(0,1)</f>
        <v>0</v>
      </c>
      <c r="C1610">
        <f t="shared" ref="C1610:C1673" ca="1" si="4820">RANDBETWEEN(1,100)</f>
        <v>36</v>
      </c>
      <c r="D1610">
        <f t="shared" ref="D1610:D1673" ca="1" si="4821">RANDBETWEEN(0,1)</f>
        <v>1</v>
      </c>
      <c r="E1610">
        <f t="shared" ref="E1610:E1673" ca="1" si="4822">RANDBETWEEN(-1,1)</f>
        <v>1</v>
      </c>
      <c r="F1610">
        <f t="shared" ref="F1610:F1673" ca="1" si="4823">RANDBETWEEN(0,1)</f>
        <v>1</v>
      </c>
    </row>
    <row r="1611" spans="1:6">
      <c r="A1611">
        <v>98</v>
      </c>
      <c r="B1611">
        <v>0</v>
      </c>
      <c r="C1611">
        <v>27</v>
      </c>
      <c r="D1611">
        <v>0</v>
      </c>
      <c r="E1611">
        <v>0</v>
      </c>
      <c r="F1611">
        <v>0</v>
      </c>
    </row>
    <row r="1612" spans="1:6">
      <c r="A1612">
        <f t="shared" ref="A1612:A1675" ca="1" si="4824">RANDBETWEEN(98,104)</f>
        <v>104</v>
      </c>
      <c r="B1612">
        <f t="shared" ref="B1612:B1675" ca="1" si="4825">RANDBETWEEN(0,1)</f>
        <v>0</v>
      </c>
      <c r="C1612">
        <f t="shared" ref="C1612:C1675" ca="1" si="4826">RANDBETWEEN(1,100)</f>
        <v>72</v>
      </c>
      <c r="D1612">
        <f t="shared" ref="D1612:D1675" ca="1" si="4827">RANDBETWEEN(0,1)</f>
        <v>0</v>
      </c>
      <c r="E1612">
        <f t="shared" ref="E1612:E1675" ca="1" si="4828">RANDBETWEEN(-1,1)</f>
        <v>0</v>
      </c>
      <c r="F1612">
        <f t="shared" ref="F1612:F1675" ca="1" si="4829">RANDBETWEEN(0,1)</f>
        <v>0</v>
      </c>
    </row>
    <row r="1613" spans="1:6">
      <c r="A1613">
        <v>98</v>
      </c>
      <c r="B1613">
        <v>0</v>
      </c>
      <c r="C1613">
        <v>27</v>
      </c>
      <c r="D1613">
        <v>0</v>
      </c>
      <c r="E1613">
        <v>0</v>
      </c>
      <c r="F1613">
        <v>0</v>
      </c>
    </row>
    <row r="1614" spans="1:6">
      <c r="A1614">
        <f t="shared" ref="A1614:A1677" ca="1" si="4830">RANDBETWEEN(98,104)</f>
        <v>100</v>
      </c>
      <c r="B1614">
        <f t="shared" ref="B1614:B1677" ca="1" si="4831">RANDBETWEEN(0,1)</f>
        <v>1</v>
      </c>
      <c r="C1614">
        <f t="shared" ref="C1614:C1677" ca="1" si="4832">RANDBETWEEN(1,100)</f>
        <v>86</v>
      </c>
      <c r="D1614">
        <f t="shared" ref="D1614:D1677" ca="1" si="4833">RANDBETWEEN(0,1)</f>
        <v>0</v>
      </c>
      <c r="E1614">
        <f t="shared" ref="E1614:E1677" ca="1" si="4834">RANDBETWEEN(-1,1)</f>
        <v>-1</v>
      </c>
      <c r="F1614">
        <f t="shared" ref="F1614:F1677" ca="1" si="4835">RANDBETWEEN(0,1)</f>
        <v>0</v>
      </c>
    </row>
    <row r="1615" spans="1:6">
      <c r="A1615">
        <v>98</v>
      </c>
      <c r="B1615">
        <v>0</v>
      </c>
      <c r="C1615">
        <v>27</v>
      </c>
      <c r="D1615">
        <v>0</v>
      </c>
      <c r="E1615">
        <v>0</v>
      </c>
      <c r="F1615">
        <v>0</v>
      </c>
    </row>
    <row r="1616" spans="1:6">
      <c r="A1616">
        <f t="shared" ref="A1616:A1679" ca="1" si="4836">RANDBETWEEN(98,104)</f>
        <v>101</v>
      </c>
      <c r="B1616">
        <f t="shared" ref="B1616:B1679" ca="1" si="4837">RANDBETWEEN(0,1)</f>
        <v>1</v>
      </c>
      <c r="C1616">
        <f t="shared" ref="C1616:C1679" ca="1" si="4838">RANDBETWEEN(1,100)</f>
        <v>25</v>
      </c>
      <c r="D1616">
        <f t="shared" ref="D1616:D1679" ca="1" si="4839">RANDBETWEEN(0,1)</f>
        <v>0</v>
      </c>
      <c r="E1616">
        <f t="shared" ref="E1616:E1679" ca="1" si="4840">RANDBETWEEN(-1,1)</f>
        <v>0</v>
      </c>
      <c r="F1616">
        <f t="shared" ref="F1616:F1679" ca="1" si="4841">RANDBETWEEN(0,1)</f>
        <v>0</v>
      </c>
    </row>
    <row r="1617" spans="1:6">
      <c r="A1617">
        <v>98</v>
      </c>
      <c r="B1617">
        <v>0</v>
      </c>
      <c r="C1617">
        <v>27</v>
      </c>
      <c r="D1617">
        <v>0</v>
      </c>
      <c r="E1617">
        <v>0</v>
      </c>
      <c r="F1617">
        <v>0</v>
      </c>
    </row>
    <row r="1618" spans="1:6">
      <c r="A1618">
        <f t="shared" ref="A1618:A1681" ca="1" si="4842">RANDBETWEEN(98,104)</f>
        <v>103</v>
      </c>
      <c r="B1618">
        <f t="shared" ref="B1618:B1681" ca="1" si="4843">RANDBETWEEN(0,1)</f>
        <v>1</v>
      </c>
      <c r="C1618">
        <f t="shared" ref="C1618:C1681" ca="1" si="4844">RANDBETWEEN(1,100)</f>
        <v>38</v>
      </c>
      <c r="D1618">
        <f t="shared" ref="D1618:D1681" ca="1" si="4845">RANDBETWEEN(0,1)</f>
        <v>0</v>
      </c>
      <c r="E1618">
        <f t="shared" ref="E1618:E1681" ca="1" si="4846">RANDBETWEEN(-1,1)</f>
        <v>0</v>
      </c>
      <c r="F1618">
        <f t="shared" ref="F1618:F1681" ca="1" si="4847">RANDBETWEEN(0,1)</f>
        <v>1</v>
      </c>
    </row>
    <row r="1619" spans="1:6">
      <c r="A1619">
        <v>98</v>
      </c>
      <c r="B1619">
        <v>0</v>
      </c>
      <c r="C1619">
        <v>27</v>
      </c>
      <c r="D1619">
        <v>0</v>
      </c>
      <c r="E1619">
        <v>0</v>
      </c>
      <c r="F1619">
        <v>0</v>
      </c>
    </row>
    <row r="1620" spans="1:6">
      <c r="A1620">
        <f t="shared" ref="A1620:A1683" ca="1" si="4848">RANDBETWEEN(98,104)</f>
        <v>102</v>
      </c>
      <c r="B1620">
        <f t="shared" ref="B1620:B1683" ca="1" si="4849">RANDBETWEEN(0,1)</f>
        <v>1</v>
      </c>
      <c r="C1620">
        <f t="shared" ref="C1620:C1683" ca="1" si="4850">RANDBETWEEN(1,100)</f>
        <v>54</v>
      </c>
      <c r="D1620">
        <f t="shared" ref="D1620:D1683" ca="1" si="4851">RANDBETWEEN(0,1)</f>
        <v>1</v>
      </c>
      <c r="E1620">
        <f t="shared" ref="E1620:E1683" ca="1" si="4852">RANDBETWEEN(-1,1)</f>
        <v>-1</v>
      </c>
      <c r="F1620">
        <f t="shared" ref="F1620:F1683" ca="1" si="4853">RANDBETWEEN(0,1)</f>
        <v>0</v>
      </c>
    </row>
    <row r="1621" spans="1:6">
      <c r="A1621">
        <v>98</v>
      </c>
      <c r="B1621">
        <v>0</v>
      </c>
      <c r="C1621">
        <v>27</v>
      </c>
      <c r="D1621">
        <v>0</v>
      </c>
      <c r="E1621">
        <v>0</v>
      </c>
      <c r="F1621">
        <v>0</v>
      </c>
    </row>
    <row r="1622" spans="1:6">
      <c r="A1622">
        <f t="shared" ref="A1622:A1685" ca="1" si="4854">RANDBETWEEN(98,104)</f>
        <v>102</v>
      </c>
      <c r="B1622">
        <f t="shared" ref="B1622:B1685" ca="1" si="4855">RANDBETWEEN(0,1)</f>
        <v>1</v>
      </c>
      <c r="C1622">
        <f t="shared" ref="C1622:C1685" ca="1" si="4856">RANDBETWEEN(1,100)</f>
        <v>49</v>
      </c>
      <c r="D1622">
        <f t="shared" ref="D1622:D1685" ca="1" si="4857">RANDBETWEEN(0,1)</f>
        <v>0</v>
      </c>
      <c r="E1622">
        <f t="shared" ref="E1622:E1685" ca="1" si="4858">RANDBETWEEN(-1,1)</f>
        <v>1</v>
      </c>
      <c r="F1622">
        <f t="shared" ref="F1622:F1685" ca="1" si="4859">RANDBETWEEN(0,1)</f>
        <v>0</v>
      </c>
    </row>
    <row r="1623" spans="1:6">
      <c r="A1623">
        <v>98</v>
      </c>
      <c r="B1623">
        <v>0</v>
      </c>
      <c r="C1623">
        <v>27</v>
      </c>
      <c r="D1623">
        <v>0</v>
      </c>
      <c r="E1623">
        <v>0</v>
      </c>
      <c r="F1623">
        <v>0</v>
      </c>
    </row>
    <row r="1624" spans="1:6">
      <c r="A1624">
        <f t="shared" ref="A1624:A1687" ca="1" si="4860">RANDBETWEEN(98,104)</f>
        <v>98</v>
      </c>
      <c r="B1624">
        <f t="shared" ref="B1624:B1687" ca="1" si="4861">RANDBETWEEN(0,1)</f>
        <v>1</v>
      </c>
      <c r="C1624">
        <f t="shared" ref="C1624:C1687" ca="1" si="4862">RANDBETWEEN(1,100)</f>
        <v>6</v>
      </c>
      <c r="D1624">
        <f t="shared" ref="D1624:D1687" ca="1" si="4863">RANDBETWEEN(0,1)</f>
        <v>1</v>
      </c>
      <c r="E1624">
        <f t="shared" ref="E1624:E1687" ca="1" si="4864">RANDBETWEEN(-1,1)</f>
        <v>-1</v>
      </c>
      <c r="F1624">
        <f t="shared" ref="F1624:F1687" ca="1" si="4865">RANDBETWEEN(0,1)</f>
        <v>0</v>
      </c>
    </row>
    <row r="1625" spans="1:6">
      <c r="A1625">
        <v>98</v>
      </c>
      <c r="B1625">
        <v>0</v>
      </c>
      <c r="C1625">
        <v>27</v>
      </c>
      <c r="D1625">
        <v>0</v>
      </c>
      <c r="E1625">
        <v>0</v>
      </c>
      <c r="F1625">
        <v>0</v>
      </c>
    </row>
    <row r="1626" spans="1:6">
      <c r="A1626">
        <f t="shared" ref="A1626:A1689" ca="1" si="4866">RANDBETWEEN(98,104)</f>
        <v>99</v>
      </c>
      <c r="B1626">
        <f t="shared" ref="B1626:B1689" ca="1" si="4867">RANDBETWEEN(0,1)</f>
        <v>1</v>
      </c>
      <c r="C1626">
        <f t="shared" ref="C1626:C1689" ca="1" si="4868">RANDBETWEEN(1,100)</f>
        <v>17</v>
      </c>
      <c r="D1626">
        <f t="shared" ref="D1626:D1689" ca="1" si="4869">RANDBETWEEN(0,1)</f>
        <v>0</v>
      </c>
      <c r="E1626">
        <f t="shared" ref="E1626:E1689" ca="1" si="4870">RANDBETWEEN(-1,1)</f>
        <v>1</v>
      </c>
      <c r="F1626">
        <f t="shared" ref="F1626:F1689" ca="1" si="4871">RANDBETWEEN(0,1)</f>
        <v>0</v>
      </c>
    </row>
    <row r="1627" spans="1:6">
      <c r="A1627">
        <v>98</v>
      </c>
      <c r="B1627">
        <v>0</v>
      </c>
      <c r="C1627">
        <v>27</v>
      </c>
      <c r="D1627">
        <v>0</v>
      </c>
      <c r="E1627">
        <v>0</v>
      </c>
      <c r="F1627">
        <v>0</v>
      </c>
    </row>
    <row r="1628" spans="1:6">
      <c r="A1628">
        <f t="shared" ref="A1628:A1691" ca="1" si="4872">RANDBETWEEN(98,104)</f>
        <v>102</v>
      </c>
      <c r="B1628">
        <f t="shared" ref="B1628:B1691" ca="1" si="4873">RANDBETWEEN(0,1)</f>
        <v>1</v>
      </c>
      <c r="C1628">
        <f t="shared" ref="C1628:C1691" ca="1" si="4874">RANDBETWEEN(1,100)</f>
        <v>67</v>
      </c>
      <c r="D1628">
        <f t="shared" ref="D1628:D1691" ca="1" si="4875">RANDBETWEEN(0,1)</f>
        <v>0</v>
      </c>
      <c r="E1628">
        <f t="shared" ref="E1628:E1691" ca="1" si="4876">RANDBETWEEN(-1,1)</f>
        <v>-1</v>
      </c>
      <c r="F1628">
        <f t="shared" ref="F1628:F1691" ca="1" si="4877">RANDBETWEEN(0,1)</f>
        <v>0</v>
      </c>
    </row>
    <row r="1629" spans="1:6">
      <c r="A1629">
        <v>98</v>
      </c>
      <c r="B1629">
        <v>0</v>
      </c>
      <c r="C1629">
        <v>27</v>
      </c>
      <c r="D1629">
        <v>0</v>
      </c>
      <c r="E1629">
        <v>0</v>
      </c>
      <c r="F1629">
        <v>0</v>
      </c>
    </row>
    <row r="1630" spans="1:6">
      <c r="A1630">
        <f t="shared" ref="A1630:A1693" ca="1" si="4878">RANDBETWEEN(98,104)</f>
        <v>101</v>
      </c>
      <c r="B1630">
        <f t="shared" ref="B1630:B1693" ca="1" si="4879">RANDBETWEEN(0,1)</f>
        <v>0</v>
      </c>
      <c r="C1630">
        <f t="shared" ref="C1630:C1693" ca="1" si="4880">RANDBETWEEN(1,100)</f>
        <v>82</v>
      </c>
      <c r="D1630">
        <f t="shared" ref="D1630:D1693" ca="1" si="4881">RANDBETWEEN(0,1)</f>
        <v>1</v>
      </c>
      <c r="E1630">
        <f t="shared" ref="E1630:E1693" ca="1" si="4882">RANDBETWEEN(-1,1)</f>
        <v>-1</v>
      </c>
      <c r="F1630">
        <f t="shared" ref="F1630:F1693" ca="1" si="4883">RANDBETWEEN(0,1)</f>
        <v>0</v>
      </c>
    </row>
    <row r="1631" spans="1:6">
      <c r="A1631">
        <v>98</v>
      </c>
      <c r="B1631">
        <v>0</v>
      </c>
      <c r="C1631">
        <v>27</v>
      </c>
      <c r="D1631">
        <v>0</v>
      </c>
      <c r="E1631">
        <v>0</v>
      </c>
      <c r="F1631">
        <v>0</v>
      </c>
    </row>
    <row r="1632" spans="1:6">
      <c r="A1632">
        <f t="shared" ref="A1632:A1695" ca="1" si="4884">RANDBETWEEN(98,104)</f>
        <v>101</v>
      </c>
      <c r="B1632">
        <f t="shared" ref="B1632:B1695" ca="1" si="4885">RANDBETWEEN(0,1)</f>
        <v>1</v>
      </c>
      <c r="C1632">
        <f t="shared" ref="C1632:C1695" ca="1" si="4886">RANDBETWEEN(1,100)</f>
        <v>67</v>
      </c>
      <c r="D1632">
        <f t="shared" ref="D1632:D1695" ca="1" si="4887">RANDBETWEEN(0,1)</f>
        <v>1</v>
      </c>
      <c r="E1632">
        <f t="shared" ref="E1632:E1695" ca="1" si="4888">RANDBETWEEN(-1,1)</f>
        <v>-1</v>
      </c>
      <c r="F1632">
        <f t="shared" ref="F1632:F1695" ca="1" si="4889">RANDBETWEEN(0,1)</f>
        <v>0</v>
      </c>
    </row>
    <row r="1633" spans="1:6">
      <c r="A1633">
        <v>98</v>
      </c>
      <c r="B1633">
        <v>0</v>
      </c>
      <c r="C1633">
        <v>27</v>
      </c>
      <c r="D1633">
        <v>0</v>
      </c>
      <c r="E1633">
        <v>0</v>
      </c>
      <c r="F1633">
        <v>0</v>
      </c>
    </row>
    <row r="1634" spans="1:6">
      <c r="A1634">
        <f t="shared" ref="A1634:A1697" ca="1" si="4890">RANDBETWEEN(98,104)</f>
        <v>104</v>
      </c>
      <c r="B1634">
        <f t="shared" ref="B1634:B1697" ca="1" si="4891">RANDBETWEEN(0,1)</f>
        <v>1</v>
      </c>
      <c r="C1634">
        <f t="shared" ref="C1634:C1697" ca="1" si="4892">RANDBETWEEN(1,100)</f>
        <v>82</v>
      </c>
      <c r="D1634">
        <f t="shared" ref="D1634:D1697" ca="1" si="4893">RANDBETWEEN(0,1)</f>
        <v>1</v>
      </c>
      <c r="E1634">
        <f t="shared" ref="E1634:E1697" ca="1" si="4894">RANDBETWEEN(-1,1)</f>
        <v>1</v>
      </c>
      <c r="F1634">
        <f t="shared" ref="F1634:F1697" ca="1" si="4895">RANDBETWEEN(0,1)</f>
        <v>1</v>
      </c>
    </row>
    <row r="1635" spans="1:6">
      <c r="A1635">
        <v>98</v>
      </c>
      <c r="B1635">
        <v>0</v>
      </c>
      <c r="C1635">
        <v>27</v>
      </c>
      <c r="D1635">
        <v>0</v>
      </c>
      <c r="E1635">
        <v>0</v>
      </c>
      <c r="F1635">
        <v>0</v>
      </c>
    </row>
    <row r="1636" spans="1:6">
      <c r="A1636">
        <f t="shared" ref="A1636:A1699" ca="1" si="4896">RANDBETWEEN(98,104)</f>
        <v>104</v>
      </c>
      <c r="B1636">
        <f t="shared" ref="B1636:B1699" ca="1" si="4897">RANDBETWEEN(0,1)</f>
        <v>0</v>
      </c>
      <c r="C1636">
        <f t="shared" ref="C1636:C1699" ca="1" si="4898">RANDBETWEEN(1,100)</f>
        <v>47</v>
      </c>
      <c r="D1636">
        <f t="shared" ref="D1636:D1699" ca="1" si="4899">RANDBETWEEN(0,1)</f>
        <v>1</v>
      </c>
      <c r="E1636">
        <f t="shared" ref="E1636:E1699" ca="1" si="4900">RANDBETWEEN(-1,1)</f>
        <v>0</v>
      </c>
      <c r="F1636">
        <f t="shared" ref="F1636:F1699" ca="1" si="4901">RANDBETWEEN(0,1)</f>
        <v>0</v>
      </c>
    </row>
    <row r="1637" spans="1:6">
      <c r="A1637">
        <v>98</v>
      </c>
      <c r="B1637">
        <v>0</v>
      </c>
      <c r="C1637">
        <v>27</v>
      </c>
      <c r="D1637">
        <v>0</v>
      </c>
      <c r="E1637">
        <v>0</v>
      </c>
      <c r="F1637">
        <v>0</v>
      </c>
    </row>
    <row r="1638" spans="1:6">
      <c r="A1638">
        <f t="shared" ref="A1638:A1701" ca="1" si="4902">RANDBETWEEN(98,104)</f>
        <v>102</v>
      </c>
      <c r="B1638">
        <f t="shared" ref="B1638:B1701" ca="1" si="4903">RANDBETWEEN(0,1)</f>
        <v>0</v>
      </c>
      <c r="C1638">
        <f t="shared" ref="C1638:C1701" ca="1" si="4904">RANDBETWEEN(1,100)</f>
        <v>62</v>
      </c>
      <c r="D1638">
        <f t="shared" ref="D1638:D1701" ca="1" si="4905">RANDBETWEEN(0,1)</f>
        <v>1</v>
      </c>
      <c r="E1638">
        <f t="shared" ref="E1638:E1701" ca="1" si="4906">RANDBETWEEN(-1,1)</f>
        <v>1</v>
      </c>
      <c r="F1638">
        <f t="shared" ref="F1638:F1701" ca="1" si="4907">RANDBETWEEN(0,1)</f>
        <v>0</v>
      </c>
    </row>
    <row r="1639" spans="1:6">
      <c r="A1639">
        <v>98</v>
      </c>
      <c r="B1639">
        <v>0</v>
      </c>
      <c r="C1639">
        <v>27</v>
      </c>
      <c r="D1639">
        <v>0</v>
      </c>
      <c r="E1639">
        <v>0</v>
      </c>
      <c r="F1639">
        <v>0</v>
      </c>
    </row>
    <row r="1640" spans="1:6">
      <c r="A1640">
        <f t="shared" ref="A1640:A1703" ca="1" si="4908">RANDBETWEEN(98,104)</f>
        <v>100</v>
      </c>
      <c r="B1640">
        <f t="shared" ref="B1640:B1703" ca="1" si="4909">RANDBETWEEN(0,1)</f>
        <v>1</v>
      </c>
      <c r="C1640">
        <f t="shared" ref="C1640:C1703" ca="1" si="4910">RANDBETWEEN(1,100)</f>
        <v>48</v>
      </c>
      <c r="D1640">
        <f t="shared" ref="D1640:D1703" ca="1" si="4911">RANDBETWEEN(0,1)</f>
        <v>1</v>
      </c>
      <c r="E1640">
        <f t="shared" ref="E1640:E1703" ca="1" si="4912">RANDBETWEEN(-1,1)</f>
        <v>-1</v>
      </c>
      <c r="F1640">
        <f t="shared" ref="F1640:F1703" ca="1" si="4913">RANDBETWEEN(0,1)</f>
        <v>0</v>
      </c>
    </row>
    <row r="1641" spans="1:6">
      <c r="A1641">
        <v>98</v>
      </c>
      <c r="B1641">
        <v>0</v>
      </c>
      <c r="C1641">
        <v>27</v>
      </c>
      <c r="D1641">
        <v>0</v>
      </c>
      <c r="E1641">
        <v>0</v>
      </c>
      <c r="F1641">
        <v>0</v>
      </c>
    </row>
    <row r="1642" spans="1:6">
      <c r="A1642">
        <f t="shared" ref="A1642:A1705" ca="1" si="4914">RANDBETWEEN(98,104)</f>
        <v>103</v>
      </c>
      <c r="B1642">
        <f t="shared" ref="B1642:B1705" ca="1" si="4915">RANDBETWEEN(0,1)</f>
        <v>0</v>
      </c>
      <c r="C1642">
        <f t="shared" ref="C1642:C1705" ca="1" si="4916">RANDBETWEEN(1,100)</f>
        <v>16</v>
      </c>
      <c r="D1642">
        <f t="shared" ref="D1642:D1705" ca="1" si="4917">RANDBETWEEN(0,1)</f>
        <v>0</v>
      </c>
      <c r="E1642">
        <f t="shared" ref="E1642:E1705" ca="1" si="4918">RANDBETWEEN(-1,1)</f>
        <v>-1</v>
      </c>
      <c r="F1642">
        <f t="shared" ref="F1642:F1705" ca="1" si="4919">RANDBETWEEN(0,1)</f>
        <v>0</v>
      </c>
    </row>
    <row r="1643" spans="1:6">
      <c r="A1643">
        <v>98</v>
      </c>
      <c r="B1643">
        <v>0</v>
      </c>
      <c r="C1643">
        <v>27</v>
      </c>
      <c r="D1643">
        <v>0</v>
      </c>
      <c r="E1643">
        <v>0</v>
      </c>
      <c r="F1643">
        <v>0</v>
      </c>
    </row>
    <row r="1644" spans="1:6">
      <c r="A1644">
        <f t="shared" ref="A1644:A1707" ca="1" si="4920">RANDBETWEEN(98,104)</f>
        <v>100</v>
      </c>
      <c r="B1644">
        <f t="shared" ref="B1644:B1707" ca="1" si="4921">RANDBETWEEN(0,1)</f>
        <v>0</v>
      </c>
      <c r="C1644">
        <f t="shared" ref="C1644:C1707" ca="1" si="4922">RANDBETWEEN(1,100)</f>
        <v>95</v>
      </c>
      <c r="D1644">
        <f t="shared" ref="D1644:D1707" ca="1" si="4923">RANDBETWEEN(0,1)</f>
        <v>0</v>
      </c>
      <c r="E1644">
        <f t="shared" ref="E1644:E1707" ca="1" si="4924">RANDBETWEEN(-1,1)</f>
        <v>0</v>
      </c>
      <c r="F1644">
        <f t="shared" ref="F1644:F1707" ca="1" si="4925">RANDBETWEEN(0,1)</f>
        <v>0</v>
      </c>
    </row>
    <row r="1645" spans="1:6">
      <c r="A1645">
        <v>98</v>
      </c>
      <c r="B1645">
        <v>0</v>
      </c>
      <c r="C1645">
        <v>27</v>
      </c>
      <c r="D1645">
        <v>0</v>
      </c>
      <c r="E1645">
        <v>0</v>
      </c>
      <c r="F1645">
        <v>0</v>
      </c>
    </row>
    <row r="1646" spans="1:6">
      <c r="A1646">
        <f t="shared" ref="A1646:A1709" ca="1" si="4926">RANDBETWEEN(98,104)</f>
        <v>102</v>
      </c>
      <c r="B1646">
        <f t="shared" ref="B1646:B1709" ca="1" si="4927">RANDBETWEEN(0,1)</f>
        <v>0</v>
      </c>
      <c r="C1646">
        <f t="shared" ref="C1646:C1709" ca="1" si="4928">RANDBETWEEN(1,100)</f>
        <v>56</v>
      </c>
      <c r="D1646">
        <f t="shared" ref="D1646:D1709" ca="1" si="4929">RANDBETWEEN(0,1)</f>
        <v>0</v>
      </c>
      <c r="E1646">
        <f t="shared" ref="E1646:E1709" ca="1" si="4930">RANDBETWEEN(-1,1)</f>
        <v>0</v>
      </c>
      <c r="F1646">
        <f t="shared" ref="F1646:F1709" ca="1" si="4931">RANDBETWEEN(0,1)</f>
        <v>0</v>
      </c>
    </row>
    <row r="1647" spans="1:6">
      <c r="A1647">
        <v>98</v>
      </c>
      <c r="B1647">
        <v>0</v>
      </c>
      <c r="C1647">
        <v>27</v>
      </c>
      <c r="D1647">
        <v>0</v>
      </c>
      <c r="E1647">
        <v>0</v>
      </c>
      <c r="F1647">
        <v>0</v>
      </c>
    </row>
    <row r="1648" spans="1:6">
      <c r="A1648">
        <f t="shared" ref="A1648:A1711" ca="1" si="4932">RANDBETWEEN(98,104)</f>
        <v>104</v>
      </c>
      <c r="B1648">
        <f t="shared" ref="B1648:B1711" ca="1" si="4933">RANDBETWEEN(0,1)</f>
        <v>0</v>
      </c>
      <c r="C1648">
        <f t="shared" ref="C1648:C1711" ca="1" si="4934">RANDBETWEEN(1,100)</f>
        <v>51</v>
      </c>
      <c r="D1648">
        <f t="shared" ref="D1648:D1711" ca="1" si="4935">RANDBETWEEN(0,1)</f>
        <v>1</v>
      </c>
      <c r="E1648">
        <f t="shared" ref="E1648:E1711" ca="1" si="4936">RANDBETWEEN(-1,1)</f>
        <v>1</v>
      </c>
      <c r="F1648">
        <f t="shared" ref="F1648:F1711" ca="1" si="4937">RANDBETWEEN(0,1)</f>
        <v>1</v>
      </c>
    </row>
    <row r="1649" spans="1:6">
      <c r="A1649">
        <v>98</v>
      </c>
      <c r="B1649">
        <v>0</v>
      </c>
      <c r="C1649">
        <v>27</v>
      </c>
      <c r="D1649">
        <v>0</v>
      </c>
      <c r="E1649">
        <v>0</v>
      </c>
      <c r="F1649">
        <v>0</v>
      </c>
    </row>
    <row r="1650" spans="1:6">
      <c r="A1650">
        <f t="shared" ref="A1650:A1713" ca="1" si="4938">RANDBETWEEN(98,104)</f>
        <v>104</v>
      </c>
      <c r="B1650">
        <f t="shared" ref="B1650:B1713" ca="1" si="4939">RANDBETWEEN(0,1)</f>
        <v>1</v>
      </c>
      <c r="C1650">
        <f t="shared" ref="C1650:C1713" ca="1" si="4940">RANDBETWEEN(1,100)</f>
        <v>65</v>
      </c>
      <c r="D1650">
        <f t="shared" ref="D1650:D1713" ca="1" si="4941">RANDBETWEEN(0,1)</f>
        <v>0</v>
      </c>
      <c r="E1650">
        <f t="shared" ref="E1650:E1713" ca="1" si="4942">RANDBETWEEN(-1,1)</f>
        <v>1</v>
      </c>
      <c r="F1650">
        <f t="shared" ref="F1650:F1713" ca="1" si="4943">RANDBETWEEN(0,1)</f>
        <v>1</v>
      </c>
    </row>
    <row r="1651" spans="1:6">
      <c r="A1651">
        <v>98</v>
      </c>
      <c r="B1651">
        <v>0</v>
      </c>
      <c r="C1651">
        <v>27</v>
      </c>
      <c r="D1651">
        <v>0</v>
      </c>
      <c r="E1651">
        <v>0</v>
      </c>
      <c r="F1651">
        <v>0</v>
      </c>
    </row>
    <row r="1652" spans="1:6">
      <c r="A1652">
        <f t="shared" ref="A1652:A1715" ca="1" si="4944">RANDBETWEEN(98,104)</f>
        <v>99</v>
      </c>
      <c r="B1652">
        <f t="shared" ref="B1652:B1715" ca="1" si="4945">RANDBETWEEN(0,1)</f>
        <v>0</v>
      </c>
      <c r="C1652">
        <f t="shared" ref="C1652:C1715" ca="1" si="4946">RANDBETWEEN(1,100)</f>
        <v>60</v>
      </c>
      <c r="D1652">
        <f t="shared" ref="D1652:D1715" ca="1" si="4947">RANDBETWEEN(0,1)</f>
        <v>0</v>
      </c>
      <c r="E1652">
        <f t="shared" ref="E1652:E1715" ca="1" si="4948">RANDBETWEEN(-1,1)</f>
        <v>1</v>
      </c>
      <c r="F1652">
        <f t="shared" ref="F1652:F1715" ca="1" si="4949">RANDBETWEEN(0,1)</f>
        <v>0</v>
      </c>
    </row>
    <row r="1653" spans="1:6">
      <c r="A1653">
        <v>98</v>
      </c>
      <c r="B1653">
        <v>0</v>
      </c>
      <c r="C1653">
        <v>27</v>
      </c>
      <c r="D1653">
        <v>0</v>
      </c>
      <c r="E1653">
        <v>0</v>
      </c>
      <c r="F1653">
        <v>0</v>
      </c>
    </row>
    <row r="1654" spans="1:6">
      <c r="A1654">
        <f t="shared" ref="A1654:A1717" ca="1" si="4950">RANDBETWEEN(98,104)</f>
        <v>103</v>
      </c>
      <c r="B1654">
        <f t="shared" ref="B1654:B1717" ca="1" si="4951">RANDBETWEEN(0,1)</f>
        <v>1</v>
      </c>
      <c r="C1654">
        <f t="shared" ref="C1654:C1717" ca="1" si="4952">RANDBETWEEN(1,100)</f>
        <v>19</v>
      </c>
      <c r="D1654">
        <f t="shared" ref="D1654:D1717" ca="1" si="4953">RANDBETWEEN(0,1)</f>
        <v>1</v>
      </c>
      <c r="E1654">
        <f t="shared" ref="E1654:E1717" ca="1" si="4954">RANDBETWEEN(-1,1)</f>
        <v>0</v>
      </c>
      <c r="F1654">
        <f t="shared" ref="F1654:F1717" ca="1" si="4955">RANDBETWEEN(0,1)</f>
        <v>1</v>
      </c>
    </row>
    <row r="1655" spans="1:6">
      <c r="A1655">
        <v>98</v>
      </c>
      <c r="B1655">
        <v>0</v>
      </c>
      <c r="C1655">
        <v>27</v>
      </c>
      <c r="D1655">
        <v>0</v>
      </c>
      <c r="E1655">
        <v>0</v>
      </c>
      <c r="F1655">
        <v>0</v>
      </c>
    </row>
    <row r="1656" spans="1:6">
      <c r="A1656">
        <f t="shared" ref="A1656:A1719" ca="1" si="4956">RANDBETWEEN(98,104)</f>
        <v>101</v>
      </c>
      <c r="B1656">
        <f t="shared" ref="B1656:B1719" ca="1" si="4957">RANDBETWEEN(0,1)</f>
        <v>1</v>
      </c>
      <c r="C1656">
        <f t="shared" ref="C1656:C1719" ca="1" si="4958">RANDBETWEEN(1,100)</f>
        <v>46</v>
      </c>
      <c r="D1656">
        <f t="shared" ref="D1656:D1719" ca="1" si="4959">RANDBETWEEN(0,1)</f>
        <v>1</v>
      </c>
      <c r="E1656">
        <f t="shared" ref="E1656:E1719" ca="1" si="4960">RANDBETWEEN(-1,1)</f>
        <v>1</v>
      </c>
      <c r="F1656">
        <f t="shared" ref="F1656:F1719" ca="1" si="4961">RANDBETWEEN(0,1)</f>
        <v>1</v>
      </c>
    </row>
    <row r="1657" spans="1:6">
      <c r="A1657">
        <v>98</v>
      </c>
      <c r="B1657">
        <v>0</v>
      </c>
      <c r="C1657">
        <v>27</v>
      </c>
      <c r="D1657">
        <v>0</v>
      </c>
      <c r="E1657">
        <v>0</v>
      </c>
      <c r="F1657">
        <v>0</v>
      </c>
    </row>
    <row r="1658" spans="1:6">
      <c r="A1658">
        <f t="shared" ref="A1658:A1721" ca="1" si="4962">RANDBETWEEN(98,104)</f>
        <v>100</v>
      </c>
      <c r="B1658">
        <f t="shared" ref="B1658:B1721" ca="1" si="4963">RANDBETWEEN(0,1)</f>
        <v>1</v>
      </c>
      <c r="C1658">
        <f t="shared" ref="C1658:C1721" ca="1" si="4964">RANDBETWEEN(1,100)</f>
        <v>93</v>
      </c>
      <c r="D1658">
        <f t="shared" ref="D1658:D1721" ca="1" si="4965">RANDBETWEEN(0,1)</f>
        <v>1</v>
      </c>
      <c r="E1658">
        <f t="shared" ref="E1658:E1721" ca="1" si="4966">RANDBETWEEN(-1,1)</f>
        <v>-1</v>
      </c>
      <c r="F1658">
        <f t="shared" ref="F1658:F1721" ca="1" si="4967">RANDBETWEEN(0,1)</f>
        <v>1</v>
      </c>
    </row>
    <row r="1659" spans="1:6">
      <c r="A1659">
        <v>98</v>
      </c>
      <c r="B1659">
        <v>0</v>
      </c>
      <c r="C1659">
        <v>27</v>
      </c>
      <c r="D1659">
        <v>0</v>
      </c>
      <c r="E1659">
        <v>0</v>
      </c>
      <c r="F1659">
        <v>0</v>
      </c>
    </row>
    <row r="1660" spans="1:6">
      <c r="A1660">
        <f t="shared" ref="A1660:A1723" ca="1" si="4968">RANDBETWEEN(98,104)</f>
        <v>99</v>
      </c>
      <c r="B1660">
        <f t="shared" ref="B1660:B1723" ca="1" si="4969">RANDBETWEEN(0,1)</f>
        <v>1</v>
      </c>
      <c r="C1660">
        <f t="shared" ref="C1660:C1723" ca="1" si="4970">RANDBETWEEN(1,100)</f>
        <v>17</v>
      </c>
      <c r="D1660">
        <f t="shared" ref="D1660:D1723" ca="1" si="4971">RANDBETWEEN(0,1)</f>
        <v>0</v>
      </c>
      <c r="E1660">
        <f t="shared" ref="E1660:E1723" ca="1" si="4972">RANDBETWEEN(-1,1)</f>
        <v>1</v>
      </c>
      <c r="F1660">
        <f t="shared" ref="F1660:F1723" ca="1" si="4973">RANDBETWEEN(0,1)</f>
        <v>0</v>
      </c>
    </row>
    <row r="1661" spans="1:6">
      <c r="A1661">
        <v>98</v>
      </c>
      <c r="B1661">
        <v>0</v>
      </c>
      <c r="C1661">
        <v>27</v>
      </c>
      <c r="D1661">
        <v>0</v>
      </c>
      <c r="E1661">
        <v>0</v>
      </c>
      <c r="F1661">
        <v>0</v>
      </c>
    </row>
    <row r="1662" spans="1:6">
      <c r="A1662">
        <f t="shared" ref="A1662:A1725" ca="1" si="4974">RANDBETWEEN(98,104)</f>
        <v>99</v>
      </c>
      <c r="B1662">
        <f t="shared" ref="B1662:B1725" ca="1" si="4975">RANDBETWEEN(0,1)</f>
        <v>0</v>
      </c>
      <c r="C1662">
        <f t="shared" ref="C1662:C1725" ca="1" si="4976">RANDBETWEEN(1,100)</f>
        <v>49</v>
      </c>
      <c r="D1662">
        <f t="shared" ref="D1662:D1725" ca="1" si="4977">RANDBETWEEN(0,1)</f>
        <v>1</v>
      </c>
      <c r="E1662">
        <f t="shared" ref="E1662:E1725" ca="1" si="4978">RANDBETWEEN(-1,1)</f>
        <v>0</v>
      </c>
      <c r="F1662">
        <f t="shared" ref="F1662:F1725" ca="1" si="4979">RANDBETWEEN(0,1)</f>
        <v>1</v>
      </c>
    </row>
    <row r="1663" spans="1:6">
      <c r="A1663">
        <v>98</v>
      </c>
      <c r="B1663">
        <v>0</v>
      </c>
      <c r="C1663">
        <v>27</v>
      </c>
      <c r="D1663">
        <v>0</v>
      </c>
      <c r="E1663">
        <v>0</v>
      </c>
      <c r="F1663">
        <v>0</v>
      </c>
    </row>
    <row r="1664" spans="1:6">
      <c r="A1664">
        <f t="shared" ref="A1664:A1727" ca="1" si="4980">RANDBETWEEN(98,104)</f>
        <v>98</v>
      </c>
      <c r="B1664">
        <f t="shared" ref="B1664:B1727" ca="1" si="4981">RANDBETWEEN(0,1)</f>
        <v>1</v>
      </c>
      <c r="C1664">
        <f t="shared" ref="C1664:C1727" ca="1" si="4982">RANDBETWEEN(1,100)</f>
        <v>63</v>
      </c>
      <c r="D1664">
        <f t="shared" ref="D1664:D1727" ca="1" si="4983">RANDBETWEEN(0,1)</f>
        <v>1</v>
      </c>
      <c r="E1664">
        <f t="shared" ref="E1664:E1727" ca="1" si="4984">RANDBETWEEN(-1,1)</f>
        <v>0</v>
      </c>
      <c r="F1664">
        <f t="shared" ref="F1664:F1727" ca="1" si="4985">RANDBETWEEN(0,1)</f>
        <v>0</v>
      </c>
    </row>
    <row r="1665" spans="1:6">
      <c r="A1665">
        <v>98</v>
      </c>
      <c r="B1665">
        <v>0</v>
      </c>
      <c r="C1665">
        <v>27</v>
      </c>
      <c r="D1665">
        <v>0</v>
      </c>
      <c r="E1665">
        <v>0</v>
      </c>
      <c r="F1665">
        <v>0</v>
      </c>
    </row>
    <row r="1666" spans="1:6">
      <c r="A1666">
        <f t="shared" ref="A1666:A1729" ca="1" si="4986">RANDBETWEEN(98,104)</f>
        <v>99</v>
      </c>
      <c r="B1666">
        <f t="shared" ref="B1666:B1729" ca="1" si="4987">RANDBETWEEN(0,1)</f>
        <v>0</v>
      </c>
      <c r="C1666">
        <f t="shared" ref="C1666:C1729" ca="1" si="4988">RANDBETWEEN(1,100)</f>
        <v>18</v>
      </c>
      <c r="D1666">
        <f t="shared" ref="D1666:D1729" ca="1" si="4989">RANDBETWEEN(0,1)</f>
        <v>0</v>
      </c>
      <c r="E1666">
        <f t="shared" ref="E1666:E1729" ca="1" si="4990">RANDBETWEEN(-1,1)</f>
        <v>0</v>
      </c>
      <c r="F1666">
        <f t="shared" ref="F1666:F1729" ca="1" si="4991">RANDBETWEEN(0,1)</f>
        <v>1</v>
      </c>
    </row>
    <row r="1667" spans="1:6">
      <c r="A1667">
        <v>98</v>
      </c>
      <c r="B1667">
        <v>0</v>
      </c>
      <c r="C1667">
        <v>27</v>
      </c>
      <c r="D1667">
        <v>0</v>
      </c>
      <c r="E1667">
        <v>0</v>
      </c>
      <c r="F1667">
        <v>0</v>
      </c>
    </row>
    <row r="1668" spans="1:6">
      <c r="A1668">
        <f t="shared" ref="A1668:A1731" ca="1" si="4992">RANDBETWEEN(98,104)</f>
        <v>103</v>
      </c>
      <c r="B1668">
        <f t="shared" ref="B1668:B1731" ca="1" si="4993">RANDBETWEEN(0,1)</f>
        <v>0</v>
      </c>
      <c r="C1668">
        <f t="shared" ref="C1668:C1731" ca="1" si="4994">RANDBETWEEN(1,100)</f>
        <v>52</v>
      </c>
      <c r="D1668">
        <f t="shared" ref="D1668:D1731" ca="1" si="4995">RANDBETWEEN(0,1)</f>
        <v>1</v>
      </c>
      <c r="E1668">
        <f t="shared" ref="E1668:E1731" ca="1" si="4996">RANDBETWEEN(-1,1)</f>
        <v>0</v>
      </c>
      <c r="F1668">
        <f t="shared" ref="F1668:F1731" ca="1" si="4997">RANDBETWEEN(0,1)</f>
        <v>0</v>
      </c>
    </row>
    <row r="1669" spans="1:6">
      <c r="A1669">
        <v>98</v>
      </c>
      <c r="B1669">
        <v>0</v>
      </c>
      <c r="C1669">
        <v>27</v>
      </c>
      <c r="D1669">
        <v>0</v>
      </c>
      <c r="E1669">
        <v>0</v>
      </c>
      <c r="F1669">
        <v>0</v>
      </c>
    </row>
    <row r="1670" spans="1:6">
      <c r="A1670">
        <f t="shared" ref="A1670:A1733" ca="1" si="4998">RANDBETWEEN(98,104)</f>
        <v>102</v>
      </c>
      <c r="B1670">
        <f t="shared" ref="B1670:B1733" ca="1" si="4999">RANDBETWEEN(0,1)</f>
        <v>1</v>
      </c>
      <c r="C1670">
        <f t="shared" ref="C1670:C1733" ca="1" si="5000">RANDBETWEEN(1,100)</f>
        <v>83</v>
      </c>
      <c r="D1670">
        <f t="shared" ref="D1670:D1733" ca="1" si="5001">RANDBETWEEN(0,1)</f>
        <v>0</v>
      </c>
      <c r="E1670">
        <f t="shared" ref="E1670:E1733" ca="1" si="5002">RANDBETWEEN(-1,1)</f>
        <v>1</v>
      </c>
      <c r="F1670">
        <f t="shared" ref="F1670:F1733" ca="1" si="5003">RANDBETWEEN(0,1)</f>
        <v>1</v>
      </c>
    </row>
    <row r="1671" spans="1:6">
      <c r="A1671">
        <v>98</v>
      </c>
      <c r="B1671">
        <v>0</v>
      </c>
      <c r="C1671">
        <v>27</v>
      </c>
      <c r="D1671">
        <v>0</v>
      </c>
      <c r="E1671">
        <v>0</v>
      </c>
      <c r="F1671">
        <v>0</v>
      </c>
    </row>
    <row r="1672" spans="1:6">
      <c r="A1672">
        <f t="shared" ref="A1672:A1735" ca="1" si="5004">RANDBETWEEN(98,104)</f>
        <v>101</v>
      </c>
      <c r="B1672">
        <f t="shared" ref="B1672:B1735" ca="1" si="5005">RANDBETWEEN(0,1)</f>
        <v>0</v>
      </c>
      <c r="C1672">
        <f t="shared" ref="C1672:C1735" ca="1" si="5006">RANDBETWEEN(1,100)</f>
        <v>36</v>
      </c>
      <c r="D1672">
        <f t="shared" ref="D1672:D1735" ca="1" si="5007">RANDBETWEEN(0,1)</f>
        <v>1</v>
      </c>
      <c r="E1672">
        <f t="shared" ref="E1672:E1735" ca="1" si="5008">RANDBETWEEN(-1,1)</f>
        <v>-1</v>
      </c>
      <c r="F1672">
        <f t="shared" ref="F1672:F1735" ca="1" si="5009">RANDBETWEEN(0,1)</f>
        <v>1</v>
      </c>
    </row>
    <row r="1673" spans="1:6">
      <c r="A1673">
        <v>98</v>
      </c>
      <c r="B1673">
        <v>0</v>
      </c>
      <c r="C1673">
        <v>27</v>
      </c>
      <c r="D1673">
        <v>0</v>
      </c>
      <c r="E1673">
        <v>0</v>
      </c>
      <c r="F1673">
        <v>0</v>
      </c>
    </row>
    <row r="1674" spans="1:6">
      <c r="A1674">
        <f t="shared" ref="A1674:A1737" ca="1" si="5010">RANDBETWEEN(98,104)</f>
        <v>103</v>
      </c>
      <c r="B1674">
        <f t="shared" ref="B1674:B1737" ca="1" si="5011">RANDBETWEEN(0,1)</f>
        <v>0</v>
      </c>
      <c r="C1674">
        <f t="shared" ref="C1674:C1737" ca="1" si="5012">RANDBETWEEN(1,100)</f>
        <v>81</v>
      </c>
      <c r="D1674">
        <f t="shared" ref="D1674:D1737" ca="1" si="5013">RANDBETWEEN(0,1)</f>
        <v>0</v>
      </c>
      <c r="E1674">
        <f t="shared" ref="E1674:E1737" ca="1" si="5014">RANDBETWEEN(-1,1)</f>
        <v>-1</v>
      </c>
      <c r="F1674">
        <f t="shared" ref="F1674:F1737" ca="1" si="5015">RANDBETWEEN(0,1)</f>
        <v>0</v>
      </c>
    </row>
    <row r="1675" spans="1:6">
      <c r="A1675">
        <v>98</v>
      </c>
      <c r="B1675">
        <v>0</v>
      </c>
      <c r="C1675">
        <v>27</v>
      </c>
      <c r="D1675">
        <v>0</v>
      </c>
      <c r="E1675">
        <v>0</v>
      </c>
      <c r="F1675">
        <v>0</v>
      </c>
    </row>
    <row r="1676" spans="1:6">
      <c r="A1676">
        <f t="shared" ref="A1676:A1739" ca="1" si="5016">RANDBETWEEN(98,104)</f>
        <v>99</v>
      </c>
      <c r="B1676">
        <f t="shared" ref="B1676:B1739" ca="1" si="5017">RANDBETWEEN(0,1)</f>
        <v>0</v>
      </c>
      <c r="C1676">
        <f t="shared" ref="C1676:C1739" ca="1" si="5018">RANDBETWEEN(1,100)</f>
        <v>48</v>
      </c>
      <c r="D1676">
        <f t="shared" ref="D1676:D1739" ca="1" si="5019">RANDBETWEEN(0,1)</f>
        <v>1</v>
      </c>
      <c r="E1676">
        <f t="shared" ref="E1676:E1739" ca="1" si="5020">RANDBETWEEN(-1,1)</f>
        <v>-1</v>
      </c>
      <c r="F1676">
        <f t="shared" ref="F1676:F1739" ca="1" si="5021">RANDBETWEEN(0,1)</f>
        <v>0</v>
      </c>
    </row>
    <row r="1677" spans="1:6">
      <c r="A1677">
        <v>98</v>
      </c>
      <c r="B1677">
        <v>0</v>
      </c>
      <c r="C1677">
        <v>27</v>
      </c>
      <c r="D1677">
        <v>0</v>
      </c>
      <c r="E1677">
        <v>0</v>
      </c>
      <c r="F1677">
        <v>0</v>
      </c>
    </row>
    <row r="1678" spans="1:6">
      <c r="A1678">
        <f t="shared" ref="A1678:A1741" ca="1" si="5022">RANDBETWEEN(98,104)</f>
        <v>103</v>
      </c>
      <c r="B1678">
        <f t="shared" ref="B1678:B1741" ca="1" si="5023">RANDBETWEEN(0,1)</f>
        <v>1</v>
      </c>
      <c r="C1678">
        <f t="shared" ref="C1678:C1741" ca="1" si="5024">RANDBETWEEN(1,100)</f>
        <v>22</v>
      </c>
      <c r="D1678">
        <f t="shared" ref="D1678:D1741" ca="1" si="5025">RANDBETWEEN(0,1)</f>
        <v>1</v>
      </c>
      <c r="E1678">
        <f t="shared" ref="E1678:E1741" ca="1" si="5026">RANDBETWEEN(-1,1)</f>
        <v>0</v>
      </c>
      <c r="F1678">
        <f t="shared" ref="F1678:F1741" ca="1" si="5027">RANDBETWEEN(0,1)</f>
        <v>1</v>
      </c>
    </row>
    <row r="1679" spans="1:6">
      <c r="A1679">
        <v>98</v>
      </c>
      <c r="B1679">
        <v>0</v>
      </c>
      <c r="C1679">
        <v>27</v>
      </c>
      <c r="D1679">
        <v>0</v>
      </c>
      <c r="E1679">
        <v>0</v>
      </c>
      <c r="F1679">
        <v>0</v>
      </c>
    </row>
    <row r="1680" spans="1:6">
      <c r="A1680">
        <f t="shared" ref="A1680:A1743" ca="1" si="5028">RANDBETWEEN(98,104)</f>
        <v>101</v>
      </c>
      <c r="B1680">
        <f t="shared" ref="B1680:B1743" ca="1" si="5029">RANDBETWEEN(0,1)</f>
        <v>1</v>
      </c>
      <c r="C1680">
        <f t="shared" ref="C1680:C1743" ca="1" si="5030">RANDBETWEEN(1,100)</f>
        <v>4</v>
      </c>
      <c r="D1680">
        <f t="shared" ref="D1680:D1743" ca="1" si="5031">RANDBETWEEN(0,1)</f>
        <v>1</v>
      </c>
      <c r="E1680">
        <f t="shared" ref="E1680:E1743" ca="1" si="5032">RANDBETWEEN(-1,1)</f>
        <v>0</v>
      </c>
      <c r="F1680">
        <f t="shared" ref="F1680:F1743" ca="1" si="5033">RANDBETWEEN(0,1)</f>
        <v>1</v>
      </c>
    </row>
    <row r="1681" spans="1:6">
      <c r="A1681">
        <v>98</v>
      </c>
      <c r="B1681">
        <v>0</v>
      </c>
      <c r="C1681">
        <v>27</v>
      </c>
      <c r="D1681">
        <v>0</v>
      </c>
      <c r="E1681">
        <v>0</v>
      </c>
      <c r="F1681">
        <v>0</v>
      </c>
    </row>
    <row r="1682" spans="1:6">
      <c r="A1682">
        <f t="shared" ref="A1682:A1745" ca="1" si="5034">RANDBETWEEN(98,104)</f>
        <v>102</v>
      </c>
      <c r="B1682">
        <f t="shared" ref="B1682:B1745" ca="1" si="5035">RANDBETWEEN(0,1)</f>
        <v>0</v>
      </c>
      <c r="C1682">
        <f t="shared" ref="C1682:C1745" ca="1" si="5036">RANDBETWEEN(1,100)</f>
        <v>2</v>
      </c>
      <c r="D1682">
        <f t="shared" ref="D1682:D1745" ca="1" si="5037">RANDBETWEEN(0,1)</f>
        <v>1</v>
      </c>
      <c r="E1682">
        <f t="shared" ref="E1682:E1745" ca="1" si="5038">RANDBETWEEN(-1,1)</f>
        <v>0</v>
      </c>
      <c r="F1682">
        <f t="shared" ref="F1682:F1745" ca="1" si="5039">RANDBETWEEN(0,1)</f>
        <v>0</v>
      </c>
    </row>
    <row r="1683" spans="1:6">
      <c r="A1683">
        <v>98</v>
      </c>
      <c r="B1683">
        <v>0</v>
      </c>
      <c r="C1683">
        <v>27</v>
      </c>
      <c r="D1683">
        <v>0</v>
      </c>
      <c r="E1683">
        <v>0</v>
      </c>
      <c r="F1683">
        <v>0</v>
      </c>
    </row>
    <row r="1684" spans="1:6">
      <c r="A1684">
        <f t="shared" ref="A1684:A1747" ca="1" si="5040">RANDBETWEEN(98,104)</f>
        <v>104</v>
      </c>
      <c r="B1684">
        <f t="shared" ref="B1684:B1747" ca="1" si="5041">RANDBETWEEN(0,1)</f>
        <v>1</v>
      </c>
      <c r="C1684">
        <f t="shared" ref="C1684:C1747" ca="1" si="5042">RANDBETWEEN(1,100)</f>
        <v>58</v>
      </c>
      <c r="D1684">
        <f t="shared" ref="D1684:D1747" ca="1" si="5043">RANDBETWEEN(0,1)</f>
        <v>1</v>
      </c>
      <c r="E1684">
        <f t="shared" ref="E1684:E1747" ca="1" si="5044">RANDBETWEEN(-1,1)</f>
        <v>-1</v>
      </c>
      <c r="F1684">
        <f t="shared" ref="F1684:F1747" ca="1" si="5045">RANDBETWEEN(0,1)</f>
        <v>0</v>
      </c>
    </row>
    <row r="1685" spans="1:6">
      <c r="A1685">
        <v>98</v>
      </c>
      <c r="B1685">
        <v>0</v>
      </c>
      <c r="C1685">
        <v>27</v>
      </c>
      <c r="D1685">
        <v>0</v>
      </c>
      <c r="E1685">
        <v>0</v>
      </c>
      <c r="F1685">
        <v>0</v>
      </c>
    </row>
    <row r="1686" spans="1:6">
      <c r="A1686">
        <f t="shared" ref="A1686:A1749" ca="1" si="5046">RANDBETWEEN(98,104)</f>
        <v>104</v>
      </c>
      <c r="B1686">
        <f t="shared" ref="B1686:B1749" ca="1" si="5047">RANDBETWEEN(0,1)</f>
        <v>0</v>
      </c>
      <c r="C1686">
        <f t="shared" ref="C1686:C1749" ca="1" si="5048">RANDBETWEEN(1,100)</f>
        <v>7</v>
      </c>
      <c r="D1686">
        <f t="shared" ref="D1686:D1749" ca="1" si="5049">RANDBETWEEN(0,1)</f>
        <v>0</v>
      </c>
      <c r="E1686">
        <f t="shared" ref="E1686:E1749" ca="1" si="5050">RANDBETWEEN(-1,1)</f>
        <v>1</v>
      </c>
      <c r="F1686">
        <f t="shared" ref="F1686:F1749" ca="1" si="5051">RANDBETWEEN(0,1)</f>
        <v>0</v>
      </c>
    </row>
    <row r="1687" spans="1:6">
      <c r="A1687">
        <v>98</v>
      </c>
      <c r="B1687">
        <v>0</v>
      </c>
      <c r="C1687">
        <v>27</v>
      </c>
      <c r="D1687">
        <v>0</v>
      </c>
      <c r="E1687">
        <v>0</v>
      </c>
      <c r="F1687">
        <v>0</v>
      </c>
    </row>
    <row r="1688" spans="1:6">
      <c r="A1688">
        <f t="shared" ref="A1688:A1751" ca="1" si="5052">RANDBETWEEN(98,104)</f>
        <v>103</v>
      </c>
      <c r="B1688">
        <f t="shared" ref="B1688:B1751" ca="1" si="5053">RANDBETWEEN(0,1)</f>
        <v>1</v>
      </c>
      <c r="C1688">
        <f t="shared" ref="C1688:C1751" ca="1" si="5054">RANDBETWEEN(1,100)</f>
        <v>19</v>
      </c>
      <c r="D1688">
        <f t="shared" ref="D1688:D1751" ca="1" si="5055">RANDBETWEEN(0,1)</f>
        <v>1</v>
      </c>
      <c r="E1688">
        <f t="shared" ref="E1688:E1751" ca="1" si="5056">RANDBETWEEN(-1,1)</f>
        <v>-1</v>
      </c>
      <c r="F1688">
        <f t="shared" ref="F1688:F1751" ca="1" si="5057">RANDBETWEEN(0,1)</f>
        <v>1</v>
      </c>
    </row>
    <row r="1689" spans="1:6">
      <c r="A1689">
        <v>98</v>
      </c>
      <c r="B1689">
        <v>0</v>
      </c>
      <c r="C1689">
        <v>27</v>
      </c>
      <c r="D1689">
        <v>0</v>
      </c>
      <c r="E1689">
        <v>0</v>
      </c>
      <c r="F1689">
        <v>0</v>
      </c>
    </row>
    <row r="1690" spans="1:6">
      <c r="A1690">
        <f t="shared" ref="A1690:A1753" ca="1" si="5058">RANDBETWEEN(98,104)</f>
        <v>99</v>
      </c>
      <c r="B1690">
        <f t="shared" ref="B1690:B1753" ca="1" si="5059">RANDBETWEEN(0,1)</f>
        <v>0</v>
      </c>
      <c r="C1690">
        <f t="shared" ref="C1690:C1753" ca="1" si="5060">RANDBETWEEN(1,100)</f>
        <v>9</v>
      </c>
      <c r="D1690">
        <f t="shared" ref="D1690:D1753" ca="1" si="5061">RANDBETWEEN(0,1)</f>
        <v>1</v>
      </c>
      <c r="E1690">
        <f t="shared" ref="E1690:E1753" ca="1" si="5062">RANDBETWEEN(-1,1)</f>
        <v>1</v>
      </c>
      <c r="F1690">
        <f t="shared" ref="F1690:F1753" ca="1" si="5063">RANDBETWEEN(0,1)</f>
        <v>0</v>
      </c>
    </row>
    <row r="1691" spans="1:6">
      <c r="A1691">
        <v>98</v>
      </c>
      <c r="B1691">
        <v>0</v>
      </c>
      <c r="C1691">
        <v>27</v>
      </c>
      <c r="D1691">
        <v>0</v>
      </c>
      <c r="E1691">
        <v>0</v>
      </c>
      <c r="F1691">
        <v>0</v>
      </c>
    </row>
    <row r="1692" spans="1:6">
      <c r="A1692">
        <f t="shared" ref="A1692:A1755" ca="1" si="5064">RANDBETWEEN(98,104)</f>
        <v>104</v>
      </c>
      <c r="B1692">
        <f t="shared" ref="B1692:B1755" ca="1" si="5065">RANDBETWEEN(0,1)</f>
        <v>0</v>
      </c>
      <c r="C1692">
        <f t="shared" ref="C1692:C1755" ca="1" si="5066">RANDBETWEEN(1,100)</f>
        <v>94</v>
      </c>
      <c r="D1692">
        <f t="shared" ref="D1692:D1755" ca="1" si="5067">RANDBETWEEN(0,1)</f>
        <v>0</v>
      </c>
      <c r="E1692">
        <f t="shared" ref="E1692:E1755" ca="1" si="5068">RANDBETWEEN(-1,1)</f>
        <v>0</v>
      </c>
      <c r="F1692">
        <f t="shared" ref="F1692:F1755" ca="1" si="5069">RANDBETWEEN(0,1)</f>
        <v>1</v>
      </c>
    </row>
    <row r="1693" spans="1:6">
      <c r="A1693">
        <v>98</v>
      </c>
      <c r="B1693">
        <v>0</v>
      </c>
      <c r="C1693">
        <v>27</v>
      </c>
      <c r="D1693">
        <v>0</v>
      </c>
      <c r="E1693">
        <v>0</v>
      </c>
      <c r="F1693">
        <v>0</v>
      </c>
    </row>
    <row r="1694" spans="1:6">
      <c r="A1694">
        <f t="shared" ref="A1694:A1757" ca="1" si="5070">RANDBETWEEN(98,104)</f>
        <v>102</v>
      </c>
      <c r="B1694">
        <f t="shared" ref="B1694:B1757" ca="1" si="5071">RANDBETWEEN(0,1)</f>
        <v>1</v>
      </c>
      <c r="C1694">
        <f t="shared" ref="C1694:C1757" ca="1" si="5072">RANDBETWEEN(1,100)</f>
        <v>77</v>
      </c>
      <c r="D1694">
        <f t="shared" ref="D1694:D1757" ca="1" si="5073">RANDBETWEEN(0,1)</f>
        <v>1</v>
      </c>
      <c r="E1694">
        <f t="shared" ref="E1694:E1757" ca="1" si="5074">RANDBETWEEN(-1,1)</f>
        <v>0</v>
      </c>
      <c r="F1694">
        <f t="shared" ref="F1694:F1757" ca="1" si="5075">RANDBETWEEN(0,1)</f>
        <v>0</v>
      </c>
    </row>
    <row r="1695" spans="1:6">
      <c r="A1695">
        <v>98</v>
      </c>
      <c r="B1695">
        <v>0</v>
      </c>
      <c r="C1695">
        <v>27</v>
      </c>
      <c r="D1695">
        <v>0</v>
      </c>
      <c r="E1695">
        <v>0</v>
      </c>
      <c r="F1695">
        <v>0</v>
      </c>
    </row>
    <row r="1696" spans="1:6">
      <c r="A1696">
        <f t="shared" ref="A1696:A1759" ca="1" si="5076">RANDBETWEEN(98,104)</f>
        <v>102</v>
      </c>
      <c r="B1696">
        <f t="shared" ref="B1696:B1759" ca="1" si="5077">RANDBETWEEN(0,1)</f>
        <v>0</v>
      </c>
      <c r="C1696">
        <f t="shared" ref="C1696:C1759" ca="1" si="5078">RANDBETWEEN(1,100)</f>
        <v>86</v>
      </c>
      <c r="D1696">
        <f t="shared" ref="D1696:D1759" ca="1" si="5079">RANDBETWEEN(0,1)</f>
        <v>1</v>
      </c>
      <c r="E1696">
        <f t="shared" ref="E1696:E1759" ca="1" si="5080">RANDBETWEEN(-1,1)</f>
        <v>-1</v>
      </c>
      <c r="F1696">
        <f t="shared" ref="F1696:F1759" ca="1" si="5081">RANDBETWEEN(0,1)</f>
        <v>1</v>
      </c>
    </row>
    <row r="1697" spans="1:6">
      <c r="A1697">
        <v>98</v>
      </c>
      <c r="B1697">
        <v>0</v>
      </c>
      <c r="C1697">
        <v>27</v>
      </c>
      <c r="D1697">
        <v>0</v>
      </c>
      <c r="E1697">
        <v>0</v>
      </c>
      <c r="F1697">
        <v>0</v>
      </c>
    </row>
    <row r="1698" spans="1:6">
      <c r="A1698">
        <f t="shared" ref="A1698:A1761" ca="1" si="5082">RANDBETWEEN(98,104)</f>
        <v>104</v>
      </c>
      <c r="B1698">
        <f t="shared" ref="B1698:B1761" ca="1" si="5083">RANDBETWEEN(0,1)</f>
        <v>0</v>
      </c>
      <c r="C1698">
        <f t="shared" ref="C1698:C1761" ca="1" si="5084">RANDBETWEEN(1,100)</f>
        <v>19</v>
      </c>
      <c r="D1698">
        <f t="shared" ref="D1698:D1761" ca="1" si="5085">RANDBETWEEN(0,1)</f>
        <v>1</v>
      </c>
      <c r="E1698">
        <f t="shared" ref="E1698:E1761" ca="1" si="5086">RANDBETWEEN(-1,1)</f>
        <v>0</v>
      </c>
      <c r="F1698">
        <f t="shared" ref="F1698:F1761" ca="1" si="5087">RANDBETWEEN(0,1)</f>
        <v>0</v>
      </c>
    </row>
    <row r="1699" spans="1:6">
      <c r="A1699">
        <v>98</v>
      </c>
      <c r="B1699">
        <v>0</v>
      </c>
      <c r="C1699">
        <v>27</v>
      </c>
      <c r="D1699">
        <v>0</v>
      </c>
      <c r="E1699">
        <v>0</v>
      </c>
      <c r="F1699">
        <v>0</v>
      </c>
    </row>
    <row r="1700" spans="1:6">
      <c r="A1700">
        <f t="shared" ref="A1700:A1763" ca="1" si="5088">RANDBETWEEN(98,104)</f>
        <v>98</v>
      </c>
      <c r="B1700">
        <f t="shared" ref="B1700:B1763" ca="1" si="5089">RANDBETWEEN(0,1)</f>
        <v>0</v>
      </c>
      <c r="C1700">
        <f t="shared" ref="C1700:C1763" ca="1" si="5090">RANDBETWEEN(1,100)</f>
        <v>56</v>
      </c>
      <c r="D1700">
        <f t="shared" ref="D1700:D1763" ca="1" si="5091">RANDBETWEEN(0,1)</f>
        <v>0</v>
      </c>
      <c r="E1700">
        <f t="shared" ref="E1700:E1763" ca="1" si="5092">RANDBETWEEN(-1,1)</f>
        <v>0</v>
      </c>
      <c r="F1700">
        <f t="shared" ref="F1700:F1763" ca="1" si="5093">RANDBETWEEN(0,1)</f>
        <v>1</v>
      </c>
    </row>
    <row r="1701" spans="1:6">
      <c r="A1701">
        <v>98</v>
      </c>
      <c r="B1701">
        <v>0</v>
      </c>
      <c r="C1701">
        <v>27</v>
      </c>
      <c r="D1701">
        <v>0</v>
      </c>
      <c r="E1701">
        <v>0</v>
      </c>
      <c r="F1701">
        <v>0</v>
      </c>
    </row>
    <row r="1702" spans="1:6">
      <c r="A1702">
        <f t="shared" ref="A1702:A1765" ca="1" si="5094">RANDBETWEEN(98,104)</f>
        <v>98</v>
      </c>
      <c r="B1702">
        <f t="shared" ref="B1702:B1765" ca="1" si="5095">RANDBETWEEN(0,1)</f>
        <v>1</v>
      </c>
      <c r="C1702">
        <f t="shared" ref="C1702:C1765" ca="1" si="5096">RANDBETWEEN(1,100)</f>
        <v>97</v>
      </c>
      <c r="D1702">
        <f t="shared" ref="D1702:D1765" ca="1" si="5097">RANDBETWEEN(0,1)</f>
        <v>1</v>
      </c>
      <c r="E1702">
        <f t="shared" ref="E1702:E1765" ca="1" si="5098">RANDBETWEEN(-1,1)</f>
        <v>1</v>
      </c>
      <c r="F1702">
        <f t="shared" ref="F1702:F1765" ca="1" si="5099">RANDBETWEEN(0,1)</f>
        <v>0</v>
      </c>
    </row>
    <row r="1703" spans="1:6">
      <c r="A1703">
        <v>98</v>
      </c>
      <c r="B1703">
        <v>0</v>
      </c>
      <c r="C1703">
        <v>27</v>
      </c>
      <c r="D1703">
        <v>0</v>
      </c>
      <c r="E1703">
        <v>0</v>
      </c>
      <c r="F1703">
        <v>0</v>
      </c>
    </row>
    <row r="1704" spans="1:6">
      <c r="A1704">
        <f t="shared" ref="A1704:A1767" ca="1" si="5100">RANDBETWEEN(98,104)</f>
        <v>102</v>
      </c>
      <c r="B1704">
        <f t="shared" ref="B1704:B1767" ca="1" si="5101">RANDBETWEEN(0,1)</f>
        <v>1</v>
      </c>
      <c r="C1704">
        <f t="shared" ref="C1704:C1767" ca="1" si="5102">RANDBETWEEN(1,100)</f>
        <v>70</v>
      </c>
      <c r="D1704">
        <f t="shared" ref="D1704:D1767" ca="1" si="5103">RANDBETWEEN(0,1)</f>
        <v>1</v>
      </c>
      <c r="E1704">
        <f t="shared" ref="E1704:E1767" ca="1" si="5104">RANDBETWEEN(-1,1)</f>
        <v>-1</v>
      </c>
      <c r="F1704">
        <f t="shared" ref="F1704:F1767" ca="1" si="5105">RANDBETWEEN(0,1)</f>
        <v>0</v>
      </c>
    </row>
    <row r="1705" spans="1:6">
      <c r="A1705">
        <v>98</v>
      </c>
      <c r="B1705">
        <v>0</v>
      </c>
      <c r="C1705">
        <v>27</v>
      </c>
      <c r="D1705">
        <v>0</v>
      </c>
      <c r="E1705">
        <v>0</v>
      </c>
      <c r="F1705">
        <v>0</v>
      </c>
    </row>
    <row r="1706" spans="1:6">
      <c r="A1706">
        <f t="shared" ref="A1706:A1769" ca="1" si="5106">RANDBETWEEN(98,104)</f>
        <v>103</v>
      </c>
      <c r="B1706">
        <f t="shared" ref="B1706:B1769" ca="1" si="5107">RANDBETWEEN(0,1)</f>
        <v>0</v>
      </c>
      <c r="C1706">
        <f t="shared" ref="C1706:C1769" ca="1" si="5108">RANDBETWEEN(1,100)</f>
        <v>11</v>
      </c>
      <c r="D1706">
        <f t="shared" ref="D1706:D1769" ca="1" si="5109">RANDBETWEEN(0,1)</f>
        <v>1</v>
      </c>
      <c r="E1706">
        <f t="shared" ref="E1706:E1769" ca="1" si="5110">RANDBETWEEN(-1,1)</f>
        <v>-1</v>
      </c>
      <c r="F1706">
        <f t="shared" ref="F1706:F1769" ca="1" si="5111">RANDBETWEEN(0,1)</f>
        <v>0</v>
      </c>
    </row>
    <row r="1707" spans="1:6">
      <c r="A1707">
        <v>98</v>
      </c>
      <c r="B1707">
        <v>0</v>
      </c>
      <c r="C1707">
        <v>27</v>
      </c>
      <c r="D1707">
        <v>0</v>
      </c>
      <c r="E1707">
        <v>0</v>
      </c>
      <c r="F1707">
        <v>0</v>
      </c>
    </row>
    <row r="1708" spans="1:6">
      <c r="A1708">
        <f t="shared" ref="A1708:A1771" ca="1" si="5112">RANDBETWEEN(98,104)</f>
        <v>103</v>
      </c>
      <c r="B1708">
        <f t="shared" ref="B1708:B1771" ca="1" si="5113">RANDBETWEEN(0,1)</f>
        <v>0</v>
      </c>
      <c r="C1708">
        <f t="shared" ref="C1708:C1771" ca="1" si="5114">RANDBETWEEN(1,100)</f>
        <v>60</v>
      </c>
      <c r="D1708">
        <f t="shared" ref="D1708:D1771" ca="1" si="5115">RANDBETWEEN(0,1)</f>
        <v>1</v>
      </c>
      <c r="E1708">
        <f t="shared" ref="E1708:E1771" ca="1" si="5116">RANDBETWEEN(-1,1)</f>
        <v>1</v>
      </c>
      <c r="F1708">
        <f t="shared" ref="F1708:F1771" ca="1" si="5117">RANDBETWEEN(0,1)</f>
        <v>1</v>
      </c>
    </row>
    <row r="1709" spans="1:6">
      <c r="A1709">
        <v>98</v>
      </c>
      <c r="B1709">
        <v>0</v>
      </c>
      <c r="C1709">
        <v>27</v>
      </c>
      <c r="D1709">
        <v>0</v>
      </c>
      <c r="E1709">
        <v>0</v>
      </c>
      <c r="F1709">
        <v>0</v>
      </c>
    </row>
    <row r="1710" spans="1:6">
      <c r="A1710">
        <f t="shared" ref="A1710:A1773" ca="1" si="5118">RANDBETWEEN(98,104)</f>
        <v>102</v>
      </c>
      <c r="B1710">
        <f t="shared" ref="B1710:B1773" ca="1" si="5119">RANDBETWEEN(0,1)</f>
        <v>1</v>
      </c>
      <c r="C1710">
        <f t="shared" ref="C1710:C1773" ca="1" si="5120">RANDBETWEEN(1,100)</f>
        <v>42</v>
      </c>
      <c r="D1710">
        <f t="shared" ref="D1710:D1773" ca="1" si="5121">RANDBETWEEN(0,1)</f>
        <v>0</v>
      </c>
      <c r="E1710">
        <f t="shared" ref="E1710:E1773" ca="1" si="5122">RANDBETWEEN(-1,1)</f>
        <v>1</v>
      </c>
      <c r="F1710">
        <f t="shared" ref="F1710:F1773" ca="1" si="5123">RANDBETWEEN(0,1)</f>
        <v>1</v>
      </c>
    </row>
    <row r="1711" spans="1:6">
      <c r="A1711">
        <v>98</v>
      </c>
      <c r="B1711">
        <v>0</v>
      </c>
      <c r="C1711">
        <v>27</v>
      </c>
      <c r="D1711">
        <v>0</v>
      </c>
      <c r="E1711">
        <v>0</v>
      </c>
      <c r="F1711">
        <v>0</v>
      </c>
    </row>
    <row r="1712" spans="1:6">
      <c r="A1712">
        <f t="shared" ref="A1712:A1775" ca="1" si="5124">RANDBETWEEN(98,104)</f>
        <v>100</v>
      </c>
      <c r="B1712">
        <f t="shared" ref="B1712:B1775" ca="1" si="5125">RANDBETWEEN(0,1)</f>
        <v>1</v>
      </c>
      <c r="C1712">
        <f t="shared" ref="C1712:C1775" ca="1" si="5126">RANDBETWEEN(1,100)</f>
        <v>36</v>
      </c>
      <c r="D1712">
        <f t="shared" ref="D1712:D1775" ca="1" si="5127">RANDBETWEEN(0,1)</f>
        <v>0</v>
      </c>
      <c r="E1712">
        <f t="shared" ref="E1712:E1775" ca="1" si="5128">RANDBETWEEN(-1,1)</f>
        <v>0</v>
      </c>
      <c r="F1712">
        <f t="shared" ref="F1712:F1775" ca="1" si="5129">RANDBETWEEN(0,1)</f>
        <v>1</v>
      </c>
    </row>
    <row r="1713" spans="1:6">
      <c r="A1713">
        <v>98</v>
      </c>
      <c r="B1713">
        <v>0</v>
      </c>
      <c r="C1713">
        <v>27</v>
      </c>
      <c r="D1713">
        <v>0</v>
      </c>
      <c r="E1713">
        <v>0</v>
      </c>
      <c r="F1713">
        <v>0</v>
      </c>
    </row>
    <row r="1714" spans="1:6">
      <c r="A1714">
        <f t="shared" ref="A1714:A1777" ca="1" si="5130">RANDBETWEEN(98,104)</f>
        <v>104</v>
      </c>
      <c r="B1714">
        <f t="shared" ref="B1714:B1777" ca="1" si="5131">RANDBETWEEN(0,1)</f>
        <v>0</v>
      </c>
      <c r="C1714">
        <f t="shared" ref="C1714:C1777" ca="1" si="5132">RANDBETWEEN(1,100)</f>
        <v>30</v>
      </c>
      <c r="D1714">
        <f t="shared" ref="D1714:D1777" ca="1" si="5133">RANDBETWEEN(0,1)</f>
        <v>0</v>
      </c>
      <c r="E1714">
        <f t="shared" ref="E1714:E1777" ca="1" si="5134">RANDBETWEEN(-1,1)</f>
        <v>1</v>
      </c>
      <c r="F1714">
        <f t="shared" ref="F1714:F1777" ca="1" si="5135">RANDBETWEEN(0,1)</f>
        <v>1</v>
      </c>
    </row>
    <row r="1715" spans="1:6">
      <c r="A1715">
        <v>98</v>
      </c>
      <c r="B1715">
        <v>0</v>
      </c>
      <c r="C1715">
        <v>27</v>
      </c>
      <c r="D1715">
        <v>0</v>
      </c>
      <c r="E1715">
        <v>0</v>
      </c>
      <c r="F1715">
        <v>0</v>
      </c>
    </row>
    <row r="1716" spans="1:6">
      <c r="A1716">
        <f t="shared" ref="A1716:A1779" ca="1" si="5136">RANDBETWEEN(98,104)</f>
        <v>102</v>
      </c>
      <c r="B1716">
        <f t="shared" ref="B1716:B1779" ca="1" si="5137">RANDBETWEEN(0,1)</f>
        <v>1</v>
      </c>
      <c r="C1716">
        <f t="shared" ref="C1716:C1779" ca="1" si="5138">RANDBETWEEN(1,100)</f>
        <v>33</v>
      </c>
      <c r="D1716">
        <f t="shared" ref="D1716:D1779" ca="1" si="5139">RANDBETWEEN(0,1)</f>
        <v>1</v>
      </c>
      <c r="E1716">
        <f t="shared" ref="E1716:E1779" ca="1" si="5140">RANDBETWEEN(-1,1)</f>
        <v>1</v>
      </c>
      <c r="F1716">
        <f t="shared" ref="F1716:F1779" ca="1" si="5141">RANDBETWEEN(0,1)</f>
        <v>1</v>
      </c>
    </row>
    <row r="1717" spans="1:6">
      <c r="A1717">
        <v>98</v>
      </c>
      <c r="B1717">
        <v>0</v>
      </c>
      <c r="C1717">
        <v>27</v>
      </c>
      <c r="D1717">
        <v>0</v>
      </c>
      <c r="E1717">
        <v>0</v>
      </c>
      <c r="F1717">
        <v>0</v>
      </c>
    </row>
    <row r="1718" spans="1:6">
      <c r="A1718">
        <f t="shared" ref="A1718:A1781" ca="1" si="5142">RANDBETWEEN(98,104)</f>
        <v>100</v>
      </c>
      <c r="B1718">
        <f t="shared" ref="B1718:B1781" ca="1" si="5143">RANDBETWEEN(0,1)</f>
        <v>1</v>
      </c>
      <c r="C1718">
        <f t="shared" ref="C1718:C1781" ca="1" si="5144">RANDBETWEEN(1,100)</f>
        <v>14</v>
      </c>
      <c r="D1718">
        <f t="shared" ref="D1718:D1781" ca="1" si="5145">RANDBETWEEN(0,1)</f>
        <v>0</v>
      </c>
      <c r="E1718">
        <f t="shared" ref="E1718:E1781" ca="1" si="5146">RANDBETWEEN(-1,1)</f>
        <v>-1</v>
      </c>
      <c r="F1718">
        <f t="shared" ref="F1718:F1781" ca="1" si="5147">RANDBETWEEN(0,1)</f>
        <v>1</v>
      </c>
    </row>
    <row r="1719" spans="1:6">
      <c r="A1719">
        <v>98</v>
      </c>
      <c r="B1719">
        <v>0</v>
      </c>
      <c r="C1719">
        <v>27</v>
      </c>
      <c r="D1719">
        <v>0</v>
      </c>
      <c r="E1719">
        <v>0</v>
      </c>
      <c r="F1719">
        <v>0</v>
      </c>
    </row>
    <row r="1720" spans="1:6">
      <c r="A1720">
        <f t="shared" ref="A1720:A1783" ca="1" si="5148">RANDBETWEEN(98,104)</f>
        <v>102</v>
      </c>
      <c r="B1720">
        <f t="shared" ref="B1720:B1783" ca="1" si="5149">RANDBETWEEN(0,1)</f>
        <v>0</v>
      </c>
      <c r="C1720">
        <f t="shared" ref="C1720:C1783" ca="1" si="5150">RANDBETWEEN(1,100)</f>
        <v>15</v>
      </c>
      <c r="D1720">
        <f t="shared" ref="D1720:D1783" ca="1" si="5151">RANDBETWEEN(0,1)</f>
        <v>0</v>
      </c>
      <c r="E1720">
        <f t="shared" ref="E1720:E1783" ca="1" si="5152">RANDBETWEEN(-1,1)</f>
        <v>0</v>
      </c>
      <c r="F1720">
        <f t="shared" ref="F1720:F1783" ca="1" si="5153">RANDBETWEEN(0,1)</f>
        <v>0</v>
      </c>
    </row>
    <row r="1721" spans="1:6">
      <c r="A1721">
        <v>98</v>
      </c>
      <c r="B1721">
        <v>0</v>
      </c>
      <c r="C1721">
        <v>27</v>
      </c>
      <c r="D1721">
        <v>0</v>
      </c>
      <c r="E1721">
        <v>0</v>
      </c>
      <c r="F1721">
        <v>0</v>
      </c>
    </row>
    <row r="1722" spans="1:6">
      <c r="A1722">
        <f t="shared" ref="A1722:A1785" ca="1" si="5154">RANDBETWEEN(98,104)</f>
        <v>104</v>
      </c>
      <c r="B1722">
        <f t="shared" ref="B1722:B1785" ca="1" si="5155">RANDBETWEEN(0,1)</f>
        <v>0</v>
      </c>
      <c r="C1722">
        <f t="shared" ref="C1722:C1785" ca="1" si="5156">RANDBETWEEN(1,100)</f>
        <v>71</v>
      </c>
      <c r="D1722">
        <f t="shared" ref="D1722:D1785" ca="1" si="5157">RANDBETWEEN(0,1)</f>
        <v>1</v>
      </c>
      <c r="E1722">
        <f t="shared" ref="E1722:E1785" ca="1" si="5158">RANDBETWEEN(-1,1)</f>
        <v>1</v>
      </c>
      <c r="F1722">
        <f t="shared" ref="F1722:F1785" ca="1" si="5159">RANDBETWEEN(0,1)</f>
        <v>1</v>
      </c>
    </row>
    <row r="1723" spans="1:6">
      <c r="A1723">
        <v>98</v>
      </c>
      <c r="B1723">
        <v>0</v>
      </c>
      <c r="C1723">
        <v>27</v>
      </c>
      <c r="D1723">
        <v>0</v>
      </c>
      <c r="E1723">
        <v>0</v>
      </c>
      <c r="F1723">
        <v>0</v>
      </c>
    </row>
    <row r="1724" spans="1:6">
      <c r="A1724">
        <f t="shared" ref="A1724:A1787" ca="1" si="5160">RANDBETWEEN(98,104)</f>
        <v>103</v>
      </c>
      <c r="B1724">
        <f t="shared" ref="B1724:B1787" ca="1" si="5161">RANDBETWEEN(0,1)</f>
        <v>0</v>
      </c>
      <c r="C1724">
        <f t="shared" ref="C1724:C1787" ca="1" si="5162">RANDBETWEEN(1,100)</f>
        <v>23</v>
      </c>
      <c r="D1724">
        <f t="shared" ref="D1724:D1787" ca="1" si="5163">RANDBETWEEN(0,1)</f>
        <v>1</v>
      </c>
      <c r="E1724">
        <f t="shared" ref="E1724:E1787" ca="1" si="5164">RANDBETWEEN(-1,1)</f>
        <v>-1</v>
      </c>
      <c r="F1724">
        <f t="shared" ref="F1724:F1787" ca="1" si="5165">RANDBETWEEN(0,1)</f>
        <v>1</v>
      </c>
    </row>
    <row r="1725" spans="1:6">
      <c r="A1725">
        <v>98</v>
      </c>
      <c r="B1725">
        <v>0</v>
      </c>
      <c r="C1725">
        <v>27</v>
      </c>
      <c r="D1725">
        <v>0</v>
      </c>
      <c r="E1725">
        <v>0</v>
      </c>
      <c r="F1725">
        <v>0</v>
      </c>
    </row>
    <row r="1726" spans="1:6">
      <c r="A1726">
        <f t="shared" ref="A1726:A1789" ca="1" si="5166">RANDBETWEEN(98,104)</f>
        <v>100</v>
      </c>
      <c r="B1726">
        <f t="shared" ref="B1726:B1789" ca="1" si="5167">RANDBETWEEN(0,1)</f>
        <v>0</v>
      </c>
      <c r="C1726">
        <f t="shared" ref="C1726:C1789" ca="1" si="5168">RANDBETWEEN(1,100)</f>
        <v>40</v>
      </c>
      <c r="D1726">
        <f t="shared" ref="D1726:D1789" ca="1" si="5169">RANDBETWEEN(0,1)</f>
        <v>0</v>
      </c>
      <c r="E1726">
        <f t="shared" ref="E1726:E1789" ca="1" si="5170">RANDBETWEEN(-1,1)</f>
        <v>1</v>
      </c>
      <c r="F1726">
        <f t="shared" ref="F1726:F1789" ca="1" si="5171">RANDBETWEEN(0,1)</f>
        <v>0</v>
      </c>
    </row>
    <row r="1727" spans="1:6">
      <c r="A1727">
        <v>98</v>
      </c>
      <c r="B1727">
        <v>0</v>
      </c>
      <c r="C1727">
        <v>27</v>
      </c>
      <c r="D1727">
        <v>0</v>
      </c>
      <c r="E1727">
        <v>0</v>
      </c>
      <c r="F1727">
        <v>0</v>
      </c>
    </row>
    <row r="1728" spans="1:6">
      <c r="A1728">
        <f t="shared" ref="A1728:A1791" ca="1" si="5172">RANDBETWEEN(98,104)</f>
        <v>104</v>
      </c>
      <c r="B1728">
        <f t="shared" ref="B1728:B1791" ca="1" si="5173">RANDBETWEEN(0,1)</f>
        <v>1</v>
      </c>
      <c r="C1728">
        <f t="shared" ref="C1728:C1791" ca="1" si="5174">RANDBETWEEN(1,100)</f>
        <v>7</v>
      </c>
      <c r="D1728">
        <f t="shared" ref="D1728:D1791" ca="1" si="5175">RANDBETWEEN(0,1)</f>
        <v>0</v>
      </c>
      <c r="E1728">
        <f t="shared" ref="E1728:E1791" ca="1" si="5176">RANDBETWEEN(-1,1)</f>
        <v>0</v>
      </c>
      <c r="F1728">
        <f t="shared" ref="F1728:F1791" ca="1" si="5177">RANDBETWEEN(0,1)</f>
        <v>1</v>
      </c>
    </row>
    <row r="1729" spans="1:6">
      <c r="A1729">
        <v>98</v>
      </c>
      <c r="B1729">
        <v>0</v>
      </c>
      <c r="C1729">
        <v>27</v>
      </c>
      <c r="D1729">
        <v>0</v>
      </c>
      <c r="E1729">
        <v>0</v>
      </c>
      <c r="F1729">
        <v>0</v>
      </c>
    </row>
    <row r="1730" spans="1:6">
      <c r="A1730">
        <f t="shared" ref="A1730:A1793" ca="1" si="5178">RANDBETWEEN(98,104)</f>
        <v>102</v>
      </c>
      <c r="B1730">
        <f t="shared" ref="B1730:B1793" ca="1" si="5179">RANDBETWEEN(0,1)</f>
        <v>1</v>
      </c>
      <c r="C1730">
        <f t="shared" ref="C1730:C1793" ca="1" si="5180">RANDBETWEEN(1,100)</f>
        <v>64</v>
      </c>
      <c r="D1730">
        <f t="shared" ref="D1730:D1793" ca="1" si="5181">RANDBETWEEN(0,1)</f>
        <v>0</v>
      </c>
      <c r="E1730">
        <f t="shared" ref="E1730:E1793" ca="1" si="5182">RANDBETWEEN(-1,1)</f>
        <v>-1</v>
      </c>
      <c r="F1730">
        <f t="shared" ref="F1730:F1793" ca="1" si="5183">RANDBETWEEN(0,1)</f>
        <v>0</v>
      </c>
    </row>
    <row r="1731" spans="1:6">
      <c r="A1731">
        <v>98</v>
      </c>
      <c r="B1731">
        <v>0</v>
      </c>
      <c r="C1731">
        <v>27</v>
      </c>
      <c r="D1731">
        <v>0</v>
      </c>
      <c r="E1731">
        <v>0</v>
      </c>
      <c r="F1731">
        <v>0</v>
      </c>
    </row>
    <row r="1732" spans="1:6">
      <c r="A1732">
        <f t="shared" ref="A1732:A1795" ca="1" si="5184">RANDBETWEEN(98,104)</f>
        <v>104</v>
      </c>
      <c r="B1732">
        <f t="shared" ref="B1732:B1795" ca="1" si="5185">RANDBETWEEN(0,1)</f>
        <v>1</v>
      </c>
      <c r="C1732">
        <f t="shared" ref="C1732:C1795" ca="1" si="5186">RANDBETWEEN(1,100)</f>
        <v>20</v>
      </c>
      <c r="D1732">
        <f t="shared" ref="D1732:D1795" ca="1" si="5187">RANDBETWEEN(0,1)</f>
        <v>1</v>
      </c>
      <c r="E1732">
        <f t="shared" ref="E1732:E1795" ca="1" si="5188">RANDBETWEEN(-1,1)</f>
        <v>0</v>
      </c>
      <c r="F1732">
        <f t="shared" ref="F1732:F1795" ca="1" si="5189">RANDBETWEEN(0,1)</f>
        <v>1</v>
      </c>
    </row>
    <row r="1733" spans="1:6">
      <c r="A1733">
        <v>98</v>
      </c>
      <c r="B1733">
        <v>0</v>
      </c>
      <c r="C1733">
        <v>27</v>
      </c>
      <c r="D1733">
        <v>0</v>
      </c>
      <c r="E1733">
        <v>0</v>
      </c>
      <c r="F1733">
        <v>0</v>
      </c>
    </row>
    <row r="1734" spans="1:6">
      <c r="A1734">
        <f t="shared" ref="A1734:A1797" ca="1" si="5190">RANDBETWEEN(98,104)</f>
        <v>101</v>
      </c>
      <c r="B1734">
        <f t="shared" ref="B1734:B1797" ca="1" si="5191">RANDBETWEEN(0,1)</f>
        <v>1</v>
      </c>
      <c r="C1734">
        <f t="shared" ref="C1734:C1797" ca="1" si="5192">RANDBETWEEN(1,100)</f>
        <v>36</v>
      </c>
      <c r="D1734">
        <f t="shared" ref="D1734:D1797" ca="1" si="5193">RANDBETWEEN(0,1)</f>
        <v>0</v>
      </c>
      <c r="E1734">
        <f t="shared" ref="E1734:E1797" ca="1" si="5194">RANDBETWEEN(-1,1)</f>
        <v>1</v>
      </c>
      <c r="F1734">
        <f t="shared" ref="F1734:F1797" ca="1" si="5195">RANDBETWEEN(0,1)</f>
        <v>1</v>
      </c>
    </row>
    <row r="1735" spans="1:6">
      <c r="A1735">
        <v>98</v>
      </c>
      <c r="B1735">
        <v>0</v>
      </c>
      <c r="C1735">
        <v>27</v>
      </c>
      <c r="D1735">
        <v>0</v>
      </c>
      <c r="E1735">
        <v>0</v>
      </c>
      <c r="F1735">
        <v>0</v>
      </c>
    </row>
    <row r="1736" spans="1:6">
      <c r="A1736">
        <f t="shared" ref="A1736:A1799" ca="1" si="5196">RANDBETWEEN(98,104)</f>
        <v>102</v>
      </c>
      <c r="B1736">
        <f t="shared" ref="B1736:B1799" ca="1" si="5197">RANDBETWEEN(0,1)</f>
        <v>0</v>
      </c>
      <c r="C1736">
        <f t="shared" ref="C1736:C1799" ca="1" si="5198">RANDBETWEEN(1,100)</f>
        <v>51</v>
      </c>
      <c r="D1736">
        <f t="shared" ref="D1736:D1799" ca="1" si="5199">RANDBETWEEN(0,1)</f>
        <v>1</v>
      </c>
      <c r="E1736">
        <f t="shared" ref="E1736:E1799" ca="1" si="5200">RANDBETWEEN(-1,1)</f>
        <v>1</v>
      </c>
      <c r="F1736">
        <f t="shared" ref="F1736:F1799" ca="1" si="5201">RANDBETWEEN(0,1)</f>
        <v>1</v>
      </c>
    </row>
    <row r="1737" spans="1:6">
      <c r="A1737">
        <v>98</v>
      </c>
      <c r="B1737">
        <v>0</v>
      </c>
      <c r="C1737">
        <v>27</v>
      </c>
      <c r="D1737">
        <v>0</v>
      </c>
      <c r="E1737">
        <v>0</v>
      </c>
      <c r="F1737">
        <v>0</v>
      </c>
    </row>
    <row r="1738" spans="1:6">
      <c r="A1738">
        <f t="shared" ref="A1738:A1801" ca="1" si="5202">RANDBETWEEN(98,104)</f>
        <v>104</v>
      </c>
      <c r="B1738">
        <f t="shared" ref="B1738:B1801" ca="1" si="5203">RANDBETWEEN(0,1)</f>
        <v>0</v>
      </c>
      <c r="C1738">
        <f t="shared" ref="C1738:C1801" ca="1" si="5204">RANDBETWEEN(1,100)</f>
        <v>72</v>
      </c>
      <c r="D1738">
        <f t="shared" ref="D1738:D1801" ca="1" si="5205">RANDBETWEEN(0,1)</f>
        <v>0</v>
      </c>
      <c r="E1738">
        <f t="shared" ref="E1738:E1801" ca="1" si="5206">RANDBETWEEN(-1,1)</f>
        <v>-1</v>
      </c>
      <c r="F1738">
        <f t="shared" ref="F1738:F1801" ca="1" si="5207">RANDBETWEEN(0,1)</f>
        <v>1</v>
      </c>
    </row>
    <row r="1739" spans="1:6">
      <c r="A1739">
        <v>98</v>
      </c>
      <c r="B1739">
        <v>0</v>
      </c>
      <c r="C1739">
        <v>27</v>
      </c>
      <c r="D1739">
        <v>0</v>
      </c>
      <c r="E1739">
        <v>0</v>
      </c>
      <c r="F1739">
        <v>0</v>
      </c>
    </row>
    <row r="1740" spans="1:6">
      <c r="A1740">
        <f t="shared" ref="A1740:A1803" ca="1" si="5208">RANDBETWEEN(98,104)</f>
        <v>102</v>
      </c>
      <c r="B1740">
        <f t="shared" ref="B1740:B1803" ca="1" si="5209">RANDBETWEEN(0,1)</f>
        <v>0</v>
      </c>
      <c r="C1740">
        <f t="shared" ref="C1740:C1803" ca="1" si="5210">RANDBETWEEN(1,100)</f>
        <v>40</v>
      </c>
      <c r="D1740">
        <f t="shared" ref="D1740:D1803" ca="1" si="5211">RANDBETWEEN(0,1)</f>
        <v>0</v>
      </c>
      <c r="E1740">
        <f t="shared" ref="E1740:E1803" ca="1" si="5212">RANDBETWEEN(-1,1)</f>
        <v>0</v>
      </c>
      <c r="F1740">
        <f t="shared" ref="F1740:F1803" ca="1" si="5213">RANDBETWEEN(0,1)</f>
        <v>0</v>
      </c>
    </row>
    <row r="1741" spans="1:6">
      <c r="A1741">
        <v>98</v>
      </c>
      <c r="B1741">
        <v>0</v>
      </c>
      <c r="C1741">
        <v>27</v>
      </c>
      <c r="D1741">
        <v>0</v>
      </c>
      <c r="E1741">
        <v>0</v>
      </c>
      <c r="F1741">
        <v>0</v>
      </c>
    </row>
    <row r="1742" spans="1:6">
      <c r="A1742">
        <f t="shared" ref="A1742:A1805" ca="1" si="5214">RANDBETWEEN(98,104)</f>
        <v>101</v>
      </c>
      <c r="B1742">
        <f t="shared" ref="B1742:B1805" ca="1" si="5215">RANDBETWEEN(0,1)</f>
        <v>1</v>
      </c>
      <c r="C1742">
        <f t="shared" ref="C1742:C1805" ca="1" si="5216">RANDBETWEEN(1,100)</f>
        <v>51</v>
      </c>
      <c r="D1742">
        <f t="shared" ref="D1742:D1805" ca="1" si="5217">RANDBETWEEN(0,1)</f>
        <v>1</v>
      </c>
      <c r="E1742">
        <f t="shared" ref="E1742:E1805" ca="1" si="5218">RANDBETWEEN(-1,1)</f>
        <v>-1</v>
      </c>
      <c r="F1742">
        <f t="shared" ref="F1742:F1805" ca="1" si="5219">RANDBETWEEN(0,1)</f>
        <v>0</v>
      </c>
    </row>
    <row r="1743" spans="1:6">
      <c r="A1743">
        <v>98</v>
      </c>
      <c r="B1743">
        <v>0</v>
      </c>
      <c r="C1743">
        <v>27</v>
      </c>
      <c r="D1743">
        <v>0</v>
      </c>
      <c r="E1743">
        <v>0</v>
      </c>
      <c r="F1743">
        <v>0</v>
      </c>
    </row>
    <row r="1744" spans="1:6">
      <c r="A1744">
        <f t="shared" ref="A1744:A1807" ca="1" si="5220">RANDBETWEEN(98,104)</f>
        <v>99</v>
      </c>
      <c r="B1744">
        <f t="shared" ref="B1744:B1807" ca="1" si="5221">RANDBETWEEN(0,1)</f>
        <v>1</v>
      </c>
      <c r="C1744">
        <f t="shared" ref="C1744:C1807" ca="1" si="5222">RANDBETWEEN(1,100)</f>
        <v>80</v>
      </c>
      <c r="D1744">
        <f t="shared" ref="D1744:D1807" ca="1" si="5223">RANDBETWEEN(0,1)</f>
        <v>0</v>
      </c>
      <c r="E1744">
        <f t="shared" ref="E1744:E1807" ca="1" si="5224">RANDBETWEEN(-1,1)</f>
        <v>-1</v>
      </c>
      <c r="F1744">
        <f t="shared" ref="F1744:F1807" ca="1" si="5225">RANDBETWEEN(0,1)</f>
        <v>1</v>
      </c>
    </row>
    <row r="1745" spans="1:6">
      <c r="A1745">
        <v>98</v>
      </c>
      <c r="B1745">
        <v>0</v>
      </c>
      <c r="C1745">
        <v>27</v>
      </c>
      <c r="D1745">
        <v>0</v>
      </c>
      <c r="E1745">
        <v>0</v>
      </c>
      <c r="F1745">
        <v>0</v>
      </c>
    </row>
    <row r="1746" spans="1:6">
      <c r="A1746">
        <f t="shared" ref="A1746:A1809" ca="1" si="5226">RANDBETWEEN(98,104)</f>
        <v>99</v>
      </c>
      <c r="B1746">
        <f t="shared" ref="B1746:B1809" ca="1" si="5227">RANDBETWEEN(0,1)</f>
        <v>0</v>
      </c>
      <c r="C1746">
        <f t="shared" ref="C1746:C1809" ca="1" si="5228">RANDBETWEEN(1,100)</f>
        <v>48</v>
      </c>
      <c r="D1746">
        <f t="shared" ref="D1746:D1809" ca="1" si="5229">RANDBETWEEN(0,1)</f>
        <v>0</v>
      </c>
      <c r="E1746">
        <f t="shared" ref="E1746:E1809" ca="1" si="5230">RANDBETWEEN(-1,1)</f>
        <v>1</v>
      </c>
      <c r="F1746">
        <f t="shared" ref="F1746:F1809" ca="1" si="5231">RANDBETWEEN(0,1)</f>
        <v>0</v>
      </c>
    </row>
    <row r="1747" spans="1:6">
      <c r="A1747">
        <v>98</v>
      </c>
      <c r="B1747">
        <v>0</v>
      </c>
      <c r="C1747">
        <v>27</v>
      </c>
      <c r="D1747">
        <v>0</v>
      </c>
      <c r="E1747">
        <v>0</v>
      </c>
      <c r="F1747">
        <v>0</v>
      </c>
    </row>
    <row r="1748" spans="1:6">
      <c r="A1748">
        <f t="shared" ref="A1748:A1811" ca="1" si="5232">RANDBETWEEN(98,104)</f>
        <v>98</v>
      </c>
      <c r="B1748">
        <f t="shared" ref="B1748:B1811" ca="1" si="5233">RANDBETWEEN(0,1)</f>
        <v>1</v>
      </c>
      <c r="C1748">
        <f t="shared" ref="C1748:C1811" ca="1" si="5234">RANDBETWEEN(1,100)</f>
        <v>21</v>
      </c>
      <c r="D1748">
        <f t="shared" ref="D1748:D1811" ca="1" si="5235">RANDBETWEEN(0,1)</f>
        <v>1</v>
      </c>
      <c r="E1748">
        <f t="shared" ref="E1748:E1811" ca="1" si="5236">RANDBETWEEN(-1,1)</f>
        <v>-1</v>
      </c>
      <c r="F1748">
        <f t="shared" ref="F1748:F1811" ca="1" si="5237">RANDBETWEEN(0,1)</f>
        <v>0</v>
      </c>
    </row>
    <row r="1749" spans="1:6">
      <c r="A1749">
        <v>98</v>
      </c>
      <c r="B1749">
        <v>0</v>
      </c>
      <c r="C1749">
        <v>27</v>
      </c>
      <c r="D1749">
        <v>0</v>
      </c>
      <c r="E1749">
        <v>0</v>
      </c>
      <c r="F1749">
        <v>0</v>
      </c>
    </row>
    <row r="1750" spans="1:6">
      <c r="A1750">
        <f t="shared" ref="A1750:A1813" ca="1" si="5238">RANDBETWEEN(98,104)</f>
        <v>98</v>
      </c>
      <c r="B1750">
        <f t="shared" ref="B1750:B1813" ca="1" si="5239">RANDBETWEEN(0,1)</f>
        <v>0</v>
      </c>
      <c r="C1750">
        <f t="shared" ref="C1750:C1813" ca="1" si="5240">RANDBETWEEN(1,100)</f>
        <v>62</v>
      </c>
      <c r="D1750">
        <f t="shared" ref="D1750:D1813" ca="1" si="5241">RANDBETWEEN(0,1)</f>
        <v>0</v>
      </c>
      <c r="E1750">
        <f t="shared" ref="E1750:E1813" ca="1" si="5242">RANDBETWEEN(-1,1)</f>
        <v>1</v>
      </c>
      <c r="F1750">
        <f t="shared" ref="F1750:F1813" ca="1" si="5243">RANDBETWEEN(0,1)</f>
        <v>1</v>
      </c>
    </row>
    <row r="1751" spans="1:6">
      <c r="A1751">
        <v>98</v>
      </c>
      <c r="B1751">
        <v>0</v>
      </c>
      <c r="C1751">
        <v>27</v>
      </c>
      <c r="D1751">
        <v>0</v>
      </c>
      <c r="E1751">
        <v>0</v>
      </c>
      <c r="F1751">
        <v>0</v>
      </c>
    </row>
    <row r="1752" spans="1:6">
      <c r="A1752">
        <f t="shared" ref="A1752:A1815" ca="1" si="5244">RANDBETWEEN(98,104)</f>
        <v>98</v>
      </c>
      <c r="B1752">
        <f t="shared" ref="B1752:B1815" ca="1" si="5245">RANDBETWEEN(0,1)</f>
        <v>0</v>
      </c>
      <c r="C1752">
        <f t="shared" ref="C1752:C1815" ca="1" si="5246">RANDBETWEEN(1,100)</f>
        <v>67</v>
      </c>
      <c r="D1752">
        <f t="shared" ref="D1752:D1815" ca="1" si="5247">RANDBETWEEN(0,1)</f>
        <v>1</v>
      </c>
      <c r="E1752">
        <f t="shared" ref="E1752:E1815" ca="1" si="5248">RANDBETWEEN(-1,1)</f>
        <v>1</v>
      </c>
      <c r="F1752">
        <f t="shared" ref="F1752:F1815" ca="1" si="5249">RANDBETWEEN(0,1)</f>
        <v>1</v>
      </c>
    </row>
    <row r="1753" spans="1:6">
      <c r="A1753">
        <v>98</v>
      </c>
      <c r="B1753">
        <v>0</v>
      </c>
      <c r="C1753">
        <v>27</v>
      </c>
      <c r="D1753">
        <v>0</v>
      </c>
      <c r="E1753">
        <v>0</v>
      </c>
      <c r="F1753">
        <v>0</v>
      </c>
    </row>
    <row r="1754" spans="1:6">
      <c r="A1754">
        <f t="shared" ref="A1754:A1817" ca="1" si="5250">RANDBETWEEN(98,104)</f>
        <v>101</v>
      </c>
      <c r="B1754">
        <f t="shared" ref="B1754:B1817" ca="1" si="5251">RANDBETWEEN(0,1)</f>
        <v>0</v>
      </c>
      <c r="C1754">
        <f t="shared" ref="C1754:C1817" ca="1" si="5252">RANDBETWEEN(1,100)</f>
        <v>99</v>
      </c>
      <c r="D1754">
        <f t="shared" ref="D1754:D1817" ca="1" si="5253">RANDBETWEEN(0,1)</f>
        <v>1</v>
      </c>
      <c r="E1754">
        <f t="shared" ref="E1754:E1817" ca="1" si="5254">RANDBETWEEN(-1,1)</f>
        <v>-1</v>
      </c>
      <c r="F1754">
        <f t="shared" ref="F1754:F1817" ca="1" si="5255">RANDBETWEEN(0,1)</f>
        <v>0</v>
      </c>
    </row>
    <row r="1755" spans="1:6">
      <c r="A1755">
        <v>98</v>
      </c>
      <c r="B1755">
        <v>0</v>
      </c>
      <c r="C1755">
        <v>27</v>
      </c>
      <c r="D1755">
        <v>0</v>
      </c>
      <c r="E1755">
        <v>0</v>
      </c>
      <c r="F1755">
        <v>0</v>
      </c>
    </row>
    <row r="1756" spans="1:6">
      <c r="A1756">
        <f t="shared" ref="A1756:A1819" ca="1" si="5256">RANDBETWEEN(98,104)</f>
        <v>98</v>
      </c>
      <c r="B1756">
        <f t="shared" ref="B1756:B1819" ca="1" si="5257">RANDBETWEEN(0,1)</f>
        <v>0</v>
      </c>
      <c r="C1756">
        <f t="shared" ref="C1756:C1819" ca="1" si="5258">RANDBETWEEN(1,100)</f>
        <v>48</v>
      </c>
      <c r="D1756">
        <f t="shared" ref="D1756:D1819" ca="1" si="5259">RANDBETWEEN(0,1)</f>
        <v>0</v>
      </c>
      <c r="E1756">
        <f t="shared" ref="E1756:E1819" ca="1" si="5260">RANDBETWEEN(-1,1)</f>
        <v>1</v>
      </c>
      <c r="F1756">
        <f t="shared" ref="F1756:F1819" ca="1" si="5261">RANDBETWEEN(0,1)</f>
        <v>1</v>
      </c>
    </row>
    <row r="1757" spans="1:6">
      <c r="A1757">
        <v>98</v>
      </c>
      <c r="B1757">
        <v>0</v>
      </c>
      <c r="C1757">
        <v>27</v>
      </c>
      <c r="D1757">
        <v>0</v>
      </c>
      <c r="E1757">
        <v>0</v>
      </c>
      <c r="F1757">
        <v>0</v>
      </c>
    </row>
    <row r="1758" spans="1:6">
      <c r="A1758">
        <f t="shared" ref="A1758:A1821" ca="1" si="5262">RANDBETWEEN(98,104)</f>
        <v>100</v>
      </c>
      <c r="B1758">
        <f t="shared" ref="B1758:B1821" ca="1" si="5263">RANDBETWEEN(0,1)</f>
        <v>0</v>
      </c>
      <c r="C1758">
        <f t="shared" ref="C1758:C1821" ca="1" si="5264">RANDBETWEEN(1,100)</f>
        <v>11</v>
      </c>
      <c r="D1758">
        <f t="shared" ref="D1758:D1821" ca="1" si="5265">RANDBETWEEN(0,1)</f>
        <v>1</v>
      </c>
      <c r="E1758">
        <f t="shared" ref="E1758:E1821" ca="1" si="5266">RANDBETWEEN(-1,1)</f>
        <v>-1</v>
      </c>
      <c r="F1758">
        <f t="shared" ref="F1758:F1821" ca="1" si="5267">RANDBETWEEN(0,1)</f>
        <v>0</v>
      </c>
    </row>
    <row r="1759" spans="1:6">
      <c r="A1759">
        <v>98</v>
      </c>
      <c r="B1759">
        <v>0</v>
      </c>
      <c r="C1759">
        <v>27</v>
      </c>
      <c r="D1759">
        <v>0</v>
      </c>
      <c r="E1759">
        <v>0</v>
      </c>
      <c r="F1759">
        <v>0</v>
      </c>
    </row>
    <row r="1760" spans="1:6">
      <c r="A1760">
        <f t="shared" ref="A1760:A1823" ca="1" si="5268">RANDBETWEEN(98,104)</f>
        <v>102</v>
      </c>
      <c r="B1760">
        <f t="shared" ref="B1760:B1823" ca="1" si="5269">RANDBETWEEN(0,1)</f>
        <v>0</v>
      </c>
      <c r="C1760">
        <f t="shared" ref="C1760:C1823" ca="1" si="5270">RANDBETWEEN(1,100)</f>
        <v>100</v>
      </c>
      <c r="D1760">
        <f t="shared" ref="D1760:D1823" ca="1" si="5271">RANDBETWEEN(0,1)</f>
        <v>1</v>
      </c>
      <c r="E1760">
        <f t="shared" ref="E1760:E1823" ca="1" si="5272">RANDBETWEEN(-1,1)</f>
        <v>0</v>
      </c>
      <c r="F1760">
        <f t="shared" ref="F1760:F1823" ca="1" si="5273">RANDBETWEEN(0,1)</f>
        <v>1</v>
      </c>
    </row>
    <row r="1761" spans="1:6">
      <c r="A1761">
        <v>98</v>
      </c>
      <c r="B1761">
        <v>0</v>
      </c>
      <c r="C1761">
        <v>27</v>
      </c>
      <c r="D1761">
        <v>0</v>
      </c>
      <c r="E1761">
        <v>0</v>
      </c>
      <c r="F1761">
        <v>0</v>
      </c>
    </row>
    <row r="1762" spans="1:6">
      <c r="A1762">
        <f t="shared" ref="A1762:A1825" ca="1" si="5274">RANDBETWEEN(98,104)</f>
        <v>98</v>
      </c>
      <c r="B1762">
        <f t="shared" ref="B1762:B1825" ca="1" si="5275">RANDBETWEEN(0,1)</f>
        <v>0</v>
      </c>
      <c r="C1762">
        <f t="shared" ref="C1762:C1825" ca="1" si="5276">RANDBETWEEN(1,100)</f>
        <v>56</v>
      </c>
      <c r="D1762">
        <f t="shared" ref="D1762:D1825" ca="1" si="5277">RANDBETWEEN(0,1)</f>
        <v>1</v>
      </c>
      <c r="E1762">
        <f t="shared" ref="E1762:E1825" ca="1" si="5278">RANDBETWEEN(-1,1)</f>
        <v>1</v>
      </c>
      <c r="F1762">
        <f t="shared" ref="F1762:F1825" ca="1" si="5279">RANDBETWEEN(0,1)</f>
        <v>0</v>
      </c>
    </row>
    <row r="1763" spans="1:6">
      <c r="A1763">
        <v>98</v>
      </c>
      <c r="B1763">
        <v>0</v>
      </c>
      <c r="C1763">
        <v>27</v>
      </c>
      <c r="D1763">
        <v>0</v>
      </c>
      <c r="E1763">
        <v>0</v>
      </c>
      <c r="F1763">
        <v>0</v>
      </c>
    </row>
    <row r="1764" spans="1:6">
      <c r="A1764">
        <f t="shared" ref="A1764:A1827" ca="1" si="5280">RANDBETWEEN(98,104)</f>
        <v>101</v>
      </c>
      <c r="B1764">
        <f t="shared" ref="B1764:B1827" ca="1" si="5281">RANDBETWEEN(0,1)</f>
        <v>0</v>
      </c>
      <c r="C1764">
        <f t="shared" ref="C1764:C1827" ca="1" si="5282">RANDBETWEEN(1,100)</f>
        <v>44</v>
      </c>
      <c r="D1764">
        <f t="shared" ref="D1764:D1827" ca="1" si="5283">RANDBETWEEN(0,1)</f>
        <v>1</v>
      </c>
      <c r="E1764">
        <f t="shared" ref="E1764:E1827" ca="1" si="5284">RANDBETWEEN(-1,1)</f>
        <v>-1</v>
      </c>
      <c r="F1764">
        <f t="shared" ref="F1764:F1827" ca="1" si="5285">RANDBETWEEN(0,1)</f>
        <v>0</v>
      </c>
    </row>
    <row r="1765" spans="1:6">
      <c r="A1765">
        <v>98</v>
      </c>
      <c r="B1765">
        <v>0</v>
      </c>
      <c r="C1765">
        <v>27</v>
      </c>
      <c r="D1765">
        <v>0</v>
      </c>
      <c r="E1765">
        <v>0</v>
      </c>
      <c r="F1765">
        <v>0</v>
      </c>
    </row>
    <row r="1766" spans="1:6">
      <c r="A1766">
        <f t="shared" ref="A1766:A1829" ca="1" si="5286">RANDBETWEEN(98,104)</f>
        <v>100</v>
      </c>
      <c r="B1766">
        <f t="shared" ref="B1766:B1829" ca="1" si="5287">RANDBETWEEN(0,1)</f>
        <v>1</v>
      </c>
      <c r="C1766">
        <f t="shared" ref="C1766:C1829" ca="1" si="5288">RANDBETWEEN(1,100)</f>
        <v>73</v>
      </c>
      <c r="D1766">
        <f t="shared" ref="D1766:D1829" ca="1" si="5289">RANDBETWEEN(0,1)</f>
        <v>0</v>
      </c>
      <c r="E1766">
        <f t="shared" ref="E1766:E1829" ca="1" si="5290">RANDBETWEEN(-1,1)</f>
        <v>1</v>
      </c>
      <c r="F1766">
        <f t="shared" ref="F1766:F1829" ca="1" si="5291">RANDBETWEEN(0,1)</f>
        <v>1</v>
      </c>
    </row>
    <row r="1767" spans="1:6">
      <c r="A1767">
        <v>98</v>
      </c>
      <c r="B1767">
        <v>0</v>
      </c>
      <c r="C1767">
        <v>27</v>
      </c>
      <c r="D1767">
        <v>0</v>
      </c>
      <c r="E1767">
        <v>0</v>
      </c>
      <c r="F1767">
        <v>0</v>
      </c>
    </row>
    <row r="1768" spans="1:6">
      <c r="A1768">
        <f t="shared" ref="A1768:A1831" ca="1" si="5292">RANDBETWEEN(98,104)</f>
        <v>104</v>
      </c>
      <c r="B1768">
        <f t="shared" ref="B1768:B1831" ca="1" si="5293">RANDBETWEEN(0,1)</f>
        <v>1</v>
      </c>
      <c r="C1768">
        <f t="shared" ref="C1768:C1831" ca="1" si="5294">RANDBETWEEN(1,100)</f>
        <v>27</v>
      </c>
      <c r="D1768">
        <f t="shared" ref="D1768:D1831" ca="1" si="5295">RANDBETWEEN(0,1)</f>
        <v>1</v>
      </c>
      <c r="E1768">
        <f t="shared" ref="E1768:E1831" ca="1" si="5296">RANDBETWEEN(-1,1)</f>
        <v>1</v>
      </c>
      <c r="F1768">
        <f t="shared" ref="F1768:F1831" ca="1" si="5297">RANDBETWEEN(0,1)</f>
        <v>0</v>
      </c>
    </row>
    <row r="1769" spans="1:6">
      <c r="A1769">
        <v>98</v>
      </c>
      <c r="B1769">
        <v>0</v>
      </c>
      <c r="C1769">
        <v>27</v>
      </c>
      <c r="D1769">
        <v>0</v>
      </c>
      <c r="E1769">
        <v>0</v>
      </c>
      <c r="F1769">
        <v>0</v>
      </c>
    </row>
    <row r="1770" spans="1:6">
      <c r="A1770">
        <f t="shared" ref="A1770:A1833" ca="1" si="5298">RANDBETWEEN(98,104)</f>
        <v>101</v>
      </c>
      <c r="B1770">
        <f t="shared" ref="B1770:B1833" ca="1" si="5299">RANDBETWEEN(0,1)</f>
        <v>1</v>
      </c>
      <c r="C1770">
        <f t="shared" ref="C1770:C1833" ca="1" si="5300">RANDBETWEEN(1,100)</f>
        <v>41</v>
      </c>
      <c r="D1770">
        <f t="shared" ref="D1770:D1833" ca="1" si="5301">RANDBETWEEN(0,1)</f>
        <v>0</v>
      </c>
      <c r="E1770">
        <f t="shared" ref="E1770:E1833" ca="1" si="5302">RANDBETWEEN(-1,1)</f>
        <v>0</v>
      </c>
      <c r="F1770">
        <f t="shared" ref="F1770:F1833" ca="1" si="5303">RANDBETWEEN(0,1)</f>
        <v>1</v>
      </c>
    </row>
    <row r="1771" spans="1:6">
      <c r="A1771">
        <v>98</v>
      </c>
      <c r="B1771">
        <v>0</v>
      </c>
      <c r="C1771">
        <v>27</v>
      </c>
      <c r="D1771">
        <v>0</v>
      </c>
      <c r="E1771">
        <v>0</v>
      </c>
      <c r="F1771">
        <v>0</v>
      </c>
    </row>
    <row r="1772" spans="1:6">
      <c r="A1772">
        <f t="shared" ref="A1772:A1835" ca="1" si="5304">RANDBETWEEN(98,104)</f>
        <v>102</v>
      </c>
      <c r="B1772">
        <f t="shared" ref="B1772:B1835" ca="1" si="5305">RANDBETWEEN(0,1)</f>
        <v>0</v>
      </c>
      <c r="C1772">
        <f t="shared" ref="C1772:C1835" ca="1" si="5306">RANDBETWEEN(1,100)</f>
        <v>88</v>
      </c>
      <c r="D1772">
        <f t="shared" ref="D1772:D1835" ca="1" si="5307">RANDBETWEEN(0,1)</f>
        <v>0</v>
      </c>
      <c r="E1772">
        <f t="shared" ref="E1772:E1835" ca="1" si="5308">RANDBETWEEN(-1,1)</f>
        <v>1</v>
      </c>
      <c r="F1772">
        <f t="shared" ref="F1772:F1835" ca="1" si="5309">RANDBETWEEN(0,1)</f>
        <v>1</v>
      </c>
    </row>
    <row r="1773" spans="1:6">
      <c r="A1773">
        <v>98</v>
      </c>
      <c r="B1773">
        <v>0</v>
      </c>
      <c r="C1773">
        <v>27</v>
      </c>
      <c r="D1773">
        <v>0</v>
      </c>
      <c r="E1773">
        <v>0</v>
      </c>
      <c r="F1773">
        <v>0</v>
      </c>
    </row>
    <row r="1774" spans="1:6">
      <c r="A1774">
        <f t="shared" ref="A1774:A1837" ca="1" si="5310">RANDBETWEEN(98,104)</f>
        <v>102</v>
      </c>
      <c r="B1774">
        <f t="shared" ref="B1774:B1837" ca="1" si="5311">RANDBETWEEN(0,1)</f>
        <v>1</v>
      </c>
      <c r="C1774">
        <f t="shared" ref="C1774:C1837" ca="1" si="5312">RANDBETWEEN(1,100)</f>
        <v>56</v>
      </c>
      <c r="D1774">
        <f t="shared" ref="D1774:D1837" ca="1" si="5313">RANDBETWEEN(0,1)</f>
        <v>1</v>
      </c>
      <c r="E1774">
        <f t="shared" ref="E1774:E1837" ca="1" si="5314">RANDBETWEEN(-1,1)</f>
        <v>0</v>
      </c>
      <c r="F1774">
        <f t="shared" ref="F1774:F1837" ca="1" si="5315">RANDBETWEEN(0,1)</f>
        <v>0</v>
      </c>
    </row>
    <row r="1775" spans="1:6">
      <c r="A1775">
        <v>98</v>
      </c>
      <c r="B1775">
        <v>0</v>
      </c>
      <c r="C1775">
        <v>27</v>
      </c>
      <c r="D1775">
        <v>0</v>
      </c>
      <c r="E1775">
        <v>0</v>
      </c>
      <c r="F1775">
        <v>0</v>
      </c>
    </row>
    <row r="1776" spans="1:6">
      <c r="A1776">
        <f t="shared" ref="A1776:A1839" ca="1" si="5316">RANDBETWEEN(98,104)</f>
        <v>100</v>
      </c>
      <c r="B1776">
        <f t="shared" ref="B1776:B1839" ca="1" si="5317">RANDBETWEEN(0,1)</f>
        <v>1</v>
      </c>
      <c r="C1776">
        <f t="shared" ref="C1776:C1839" ca="1" si="5318">RANDBETWEEN(1,100)</f>
        <v>2</v>
      </c>
      <c r="D1776">
        <f t="shared" ref="D1776:D1839" ca="1" si="5319">RANDBETWEEN(0,1)</f>
        <v>1</v>
      </c>
      <c r="E1776">
        <f t="shared" ref="E1776:E1839" ca="1" si="5320">RANDBETWEEN(-1,1)</f>
        <v>0</v>
      </c>
      <c r="F1776">
        <f t="shared" ref="F1776:F1839" ca="1" si="5321">RANDBETWEEN(0,1)</f>
        <v>0</v>
      </c>
    </row>
    <row r="1777" spans="1:6">
      <c r="A1777">
        <v>98</v>
      </c>
      <c r="B1777">
        <v>0</v>
      </c>
      <c r="C1777">
        <v>27</v>
      </c>
      <c r="D1777">
        <v>0</v>
      </c>
      <c r="E1777">
        <v>0</v>
      </c>
      <c r="F1777">
        <v>0</v>
      </c>
    </row>
    <row r="1778" spans="1:6">
      <c r="A1778">
        <f t="shared" ref="A1778:A1841" ca="1" si="5322">RANDBETWEEN(98,104)</f>
        <v>103</v>
      </c>
      <c r="B1778">
        <f t="shared" ref="B1778:B1841" ca="1" si="5323">RANDBETWEEN(0,1)</f>
        <v>0</v>
      </c>
      <c r="C1778">
        <f t="shared" ref="C1778:C1841" ca="1" si="5324">RANDBETWEEN(1,100)</f>
        <v>49</v>
      </c>
      <c r="D1778">
        <f t="shared" ref="D1778:D1841" ca="1" si="5325">RANDBETWEEN(0,1)</f>
        <v>0</v>
      </c>
      <c r="E1778">
        <f t="shared" ref="E1778:E1841" ca="1" si="5326">RANDBETWEEN(-1,1)</f>
        <v>0</v>
      </c>
      <c r="F1778">
        <f t="shared" ref="F1778:F1841" ca="1" si="5327">RANDBETWEEN(0,1)</f>
        <v>0</v>
      </c>
    </row>
    <row r="1779" spans="1:6">
      <c r="A1779">
        <v>98</v>
      </c>
      <c r="B1779">
        <v>0</v>
      </c>
      <c r="C1779">
        <v>27</v>
      </c>
      <c r="D1779">
        <v>0</v>
      </c>
      <c r="E1779">
        <v>0</v>
      </c>
      <c r="F1779">
        <v>0</v>
      </c>
    </row>
    <row r="1780" spans="1:6">
      <c r="A1780">
        <f t="shared" ref="A1780:A1843" ca="1" si="5328">RANDBETWEEN(98,104)</f>
        <v>102</v>
      </c>
      <c r="B1780">
        <f t="shared" ref="B1780:B1843" ca="1" si="5329">RANDBETWEEN(0,1)</f>
        <v>0</v>
      </c>
      <c r="C1780">
        <f t="shared" ref="C1780:C1843" ca="1" si="5330">RANDBETWEEN(1,100)</f>
        <v>90</v>
      </c>
      <c r="D1780">
        <f t="shared" ref="D1780:D1843" ca="1" si="5331">RANDBETWEEN(0,1)</f>
        <v>1</v>
      </c>
      <c r="E1780">
        <f t="shared" ref="E1780:E1843" ca="1" si="5332">RANDBETWEEN(-1,1)</f>
        <v>0</v>
      </c>
      <c r="F1780">
        <f t="shared" ref="F1780:F1843" ca="1" si="5333">RANDBETWEEN(0,1)</f>
        <v>0</v>
      </c>
    </row>
    <row r="1781" spans="1:6">
      <c r="A1781">
        <v>98</v>
      </c>
      <c r="B1781">
        <v>0</v>
      </c>
      <c r="C1781">
        <v>27</v>
      </c>
      <c r="D1781">
        <v>0</v>
      </c>
      <c r="E1781">
        <v>0</v>
      </c>
      <c r="F1781">
        <v>0</v>
      </c>
    </row>
    <row r="1782" spans="1:6">
      <c r="A1782">
        <f t="shared" ref="A1782:A1845" ca="1" si="5334">RANDBETWEEN(98,104)</f>
        <v>104</v>
      </c>
      <c r="B1782">
        <f t="shared" ref="B1782:B1845" ca="1" si="5335">RANDBETWEEN(0,1)</f>
        <v>0</v>
      </c>
      <c r="C1782">
        <f t="shared" ref="C1782:C1845" ca="1" si="5336">RANDBETWEEN(1,100)</f>
        <v>94</v>
      </c>
      <c r="D1782">
        <f t="shared" ref="D1782:D1845" ca="1" si="5337">RANDBETWEEN(0,1)</f>
        <v>0</v>
      </c>
      <c r="E1782">
        <f t="shared" ref="E1782:E1845" ca="1" si="5338">RANDBETWEEN(-1,1)</f>
        <v>-1</v>
      </c>
      <c r="F1782">
        <f t="shared" ref="F1782:F1845" ca="1" si="5339">RANDBETWEEN(0,1)</f>
        <v>1</v>
      </c>
    </row>
    <row r="1783" spans="1:6">
      <c r="A1783">
        <v>98</v>
      </c>
      <c r="B1783">
        <v>0</v>
      </c>
      <c r="C1783">
        <v>27</v>
      </c>
      <c r="D1783">
        <v>0</v>
      </c>
      <c r="E1783">
        <v>0</v>
      </c>
      <c r="F1783">
        <v>0</v>
      </c>
    </row>
    <row r="1784" spans="1:6">
      <c r="A1784">
        <f t="shared" ref="A1784:A1847" ca="1" si="5340">RANDBETWEEN(98,104)</f>
        <v>102</v>
      </c>
      <c r="B1784">
        <f t="shared" ref="B1784:B1847" ca="1" si="5341">RANDBETWEEN(0,1)</f>
        <v>0</v>
      </c>
      <c r="C1784">
        <f t="shared" ref="C1784:C1847" ca="1" si="5342">RANDBETWEEN(1,100)</f>
        <v>3</v>
      </c>
      <c r="D1784">
        <f t="shared" ref="D1784:D1847" ca="1" si="5343">RANDBETWEEN(0,1)</f>
        <v>1</v>
      </c>
      <c r="E1784">
        <f t="shared" ref="E1784:E1847" ca="1" si="5344">RANDBETWEEN(-1,1)</f>
        <v>0</v>
      </c>
      <c r="F1784">
        <f t="shared" ref="F1784:F1847" ca="1" si="5345">RANDBETWEEN(0,1)</f>
        <v>0</v>
      </c>
    </row>
    <row r="1785" spans="1:6">
      <c r="A1785">
        <v>98</v>
      </c>
      <c r="B1785">
        <v>0</v>
      </c>
      <c r="C1785">
        <v>27</v>
      </c>
      <c r="D1785">
        <v>0</v>
      </c>
      <c r="E1785">
        <v>0</v>
      </c>
      <c r="F1785">
        <v>0</v>
      </c>
    </row>
    <row r="1786" spans="1:6">
      <c r="A1786">
        <f t="shared" ref="A1786:A1849" ca="1" si="5346">RANDBETWEEN(98,104)</f>
        <v>103</v>
      </c>
      <c r="B1786">
        <f t="shared" ref="B1786:B1849" ca="1" si="5347">RANDBETWEEN(0,1)</f>
        <v>1</v>
      </c>
      <c r="C1786">
        <f t="shared" ref="C1786:C1849" ca="1" si="5348">RANDBETWEEN(1,100)</f>
        <v>10</v>
      </c>
      <c r="D1786">
        <f t="shared" ref="D1786:D1849" ca="1" si="5349">RANDBETWEEN(0,1)</f>
        <v>1</v>
      </c>
      <c r="E1786">
        <f t="shared" ref="E1786:E1849" ca="1" si="5350">RANDBETWEEN(-1,1)</f>
        <v>-1</v>
      </c>
      <c r="F1786">
        <f t="shared" ref="F1786:F1849" ca="1" si="5351">RANDBETWEEN(0,1)</f>
        <v>0</v>
      </c>
    </row>
    <row r="1787" spans="1:6">
      <c r="A1787">
        <v>98</v>
      </c>
      <c r="B1787">
        <v>0</v>
      </c>
      <c r="C1787">
        <v>27</v>
      </c>
      <c r="D1787">
        <v>0</v>
      </c>
      <c r="E1787">
        <v>0</v>
      </c>
      <c r="F1787">
        <v>0</v>
      </c>
    </row>
    <row r="1788" spans="1:6">
      <c r="A1788">
        <f t="shared" ref="A1788:A1851" ca="1" si="5352">RANDBETWEEN(98,104)</f>
        <v>102</v>
      </c>
      <c r="B1788">
        <f t="shared" ref="B1788:B1851" ca="1" si="5353">RANDBETWEEN(0,1)</f>
        <v>0</v>
      </c>
      <c r="C1788">
        <f t="shared" ref="C1788:C1851" ca="1" si="5354">RANDBETWEEN(1,100)</f>
        <v>30</v>
      </c>
      <c r="D1788">
        <f t="shared" ref="D1788:D1851" ca="1" si="5355">RANDBETWEEN(0,1)</f>
        <v>1</v>
      </c>
      <c r="E1788">
        <f t="shared" ref="E1788:E1851" ca="1" si="5356">RANDBETWEEN(-1,1)</f>
        <v>-1</v>
      </c>
      <c r="F1788">
        <f t="shared" ref="F1788:F1851" ca="1" si="5357">RANDBETWEEN(0,1)</f>
        <v>0</v>
      </c>
    </row>
    <row r="1789" spans="1:6">
      <c r="A1789">
        <v>98</v>
      </c>
      <c r="B1789">
        <v>0</v>
      </c>
      <c r="C1789">
        <v>27</v>
      </c>
      <c r="D1789">
        <v>0</v>
      </c>
      <c r="E1789">
        <v>0</v>
      </c>
      <c r="F1789">
        <v>0</v>
      </c>
    </row>
    <row r="1790" spans="1:6">
      <c r="A1790">
        <f t="shared" ref="A1790:A1853" ca="1" si="5358">RANDBETWEEN(98,104)</f>
        <v>101</v>
      </c>
      <c r="B1790">
        <f t="shared" ref="B1790:B1853" ca="1" si="5359">RANDBETWEEN(0,1)</f>
        <v>1</v>
      </c>
      <c r="C1790">
        <f t="shared" ref="C1790:C1853" ca="1" si="5360">RANDBETWEEN(1,100)</f>
        <v>58</v>
      </c>
      <c r="D1790">
        <f t="shared" ref="D1790:D1853" ca="1" si="5361">RANDBETWEEN(0,1)</f>
        <v>0</v>
      </c>
      <c r="E1790">
        <f t="shared" ref="E1790:E1853" ca="1" si="5362">RANDBETWEEN(-1,1)</f>
        <v>0</v>
      </c>
      <c r="F1790">
        <f t="shared" ref="F1790:F1853" ca="1" si="5363">RANDBETWEEN(0,1)</f>
        <v>0</v>
      </c>
    </row>
    <row r="1791" spans="1:6">
      <c r="A1791">
        <v>98</v>
      </c>
      <c r="B1791">
        <v>0</v>
      </c>
      <c r="C1791">
        <v>27</v>
      </c>
      <c r="D1791">
        <v>0</v>
      </c>
      <c r="E1791">
        <v>0</v>
      </c>
      <c r="F1791">
        <v>0</v>
      </c>
    </row>
    <row r="1792" spans="1:6">
      <c r="A1792">
        <f t="shared" ref="A1792:A1855" ca="1" si="5364">RANDBETWEEN(98,104)</f>
        <v>102</v>
      </c>
      <c r="B1792">
        <f t="shared" ref="B1792:B1855" ca="1" si="5365">RANDBETWEEN(0,1)</f>
        <v>0</v>
      </c>
      <c r="C1792">
        <f t="shared" ref="C1792:C1855" ca="1" si="5366">RANDBETWEEN(1,100)</f>
        <v>38</v>
      </c>
      <c r="D1792">
        <f t="shared" ref="D1792:D1855" ca="1" si="5367">RANDBETWEEN(0,1)</f>
        <v>0</v>
      </c>
      <c r="E1792">
        <f t="shared" ref="E1792:E1855" ca="1" si="5368">RANDBETWEEN(-1,1)</f>
        <v>1</v>
      </c>
      <c r="F1792">
        <f t="shared" ref="F1792:F1855" ca="1" si="5369">RANDBETWEEN(0,1)</f>
        <v>0</v>
      </c>
    </row>
    <row r="1793" spans="1:6">
      <c r="A1793">
        <v>98</v>
      </c>
      <c r="B1793">
        <v>0</v>
      </c>
      <c r="C1793">
        <v>27</v>
      </c>
      <c r="D1793">
        <v>0</v>
      </c>
      <c r="E1793">
        <v>0</v>
      </c>
      <c r="F1793">
        <v>0</v>
      </c>
    </row>
    <row r="1794" spans="1:6">
      <c r="A1794">
        <f t="shared" ref="A1794:A1857" ca="1" si="5370">RANDBETWEEN(98,104)</f>
        <v>99</v>
      </c>
      <c r="B1794">
        <f t="shared" ref="B1794:B1857" ca="1" si="5371">RANDBETWEEN(0,1)</f>
        <v>1</v>
      </c>
      <c r="C1794">
        <f t="shared" ref="C1794:C1857" ca="1" si="5372">RANDBETWEEN(1,100)</f>
        <v>64</v>
      </c>
      <c r="D1794">
        <f t="shared" ref="D1794:D1857" ca="1" si="5373">RANDBETWEEN(0,1)</f>
        <v>0</v>
      </c>
      <c r="E1794">
        <f t="shared" ref="E1794:E1857" ca="1" si="5374">RANDBETWEEN(-1,1)</f>
        <v>0</v>
      </c>
      <c r="F1794">
        <f t="shared" ref="F1794:F1857" ca="1" si="5375">RANDBETWEEN(0,1)</f>
        <v>1</v>
      </c>
    </row>
    <row r="1795" spans="1:6">
      <c r="A1795">
        <v>98</v>
      </c>
      <c r="B1795">
        <v>0</v>
      </c>
      <c r="C1795">
        <v>27</v>
      </c>
      <c r="D1795">
        <v>0</v>
      </c>
      <c r="E1795">
        <v>0</v>
      </c>
      <c r="F1795">
        <v>0</v>
      </c>
    </row>
    <row r="1796" spans="1:6">
      <c r="A1796">
        <f t="shared" ref="A1796:A1859" ca="1" si="5376">RANDBETWEEN(98,104)</f>
        <v>103</v>
      </c>
      <c r="B1796">
        <f t="shared" ref="B1796:B1859" ca="1" si="5377">RANDBETWEEN(0,1)</f>
        <v>1</v>
      </c>
      <c r="C1796">
        <f t="shared" ref="C1796:C1859" ca="1" si="5378">RANDBETWEEN(1,100)</f>
        <v>95</v>
      </c>
      <c r="D1796">
        <f t="shared" ref="D1796:D1859" ca="1" si="5379">RANDBETWEEN(0,1)</f>
        <v>1</v>
      </c>
      <c r="E1796">
        <f t="shared" ref="E1796:E1859" ca="1" si="5380">RANDBETWEEN(-1,1)</f>
        <v>0</v>
      </c>
      <c r="F1796">
        <f t="shared" ref="F1796:F1859" ca="1" si="5381">RANDBETWEEN(0,1)</f>
        <v>1</v>
      </c>
    </row>
    <row r="1797" spans="1:6">
      <c r="A1797">
        <v>98</v>
      </c>
      <c r="B1797">
        <v>0</v>
      </c>
      <c r="C1797">
        <v>27</v>
      </c>
      <c r="D1797">
        <v>0</v>
      </c>
      <c r="E1797">
        <v>0</v>
      </c>
      <c r="F1797">
        <v>0</v>
      </c>
    </row>
    <row r="1798" spans="1:6">
      <c r="A1798">
        <f t="shared" ref="A1798:A1861" ca="1" si="5382">RANDBETWEEN(98,104)</f>
        <v>100</v>
      </c>
      <c r="B1798">
        <f t="shared" ref="B1798:B1861" ca="1" si="5383">RANDBETWEEN(0,1)</f>
        <v>1</v>
      </c>
      <c r="C1798">
        <f t="shared" ref="C1798:C1861" ca="1" si="5384">RANDBETWEEN(1,100)</f>
        <v>17</v>
      </c>
      <c r="D1798">
        <f t="shared" ref="D1798:D1861" ca="1" si="5385">RANDBETWEEN(0,1)</f>
        <v>0</v>
      </c>
      <c r="E1798">
        <f t="shared" ref="E1798:E1861" ca="1" si="5386">RANDBETWEEN(-1,1)</f>
        <v>0</v>
      </c>
      <c r="F1798">
        <f t="shared" ref="F1798:F1861" ca="1" si="5387">RANDBETWEEN(0,1)</f>
        <v>0</v>
      </c>
    </row>
    <row r="1799" spans="1:6">
      <c r="A1799">
        <v>98</v>
      </c>
      <c r="B1799">
        <v>0</v>
      </c>
      <c r="C1799">
        <v>27</v>
      </c>
      <c r="D1799">
        <v>0</v>
      </c>
      <c r="E1799">
        <v>0</v>
      </c>
      <c r="F1799">
        <v>0</v>
      </c>
    </row>
    <row r="1800" spans="1:6">
      <c r="A1800">
        <f t="shared" ref="A1800:A1863" ca="1" si="5388">RANDBETWEEN(98,104)</f>
        <v>103</v>
      </c>
      <c r="B1800">
        <f t="shared" ref="B1800:B1863" ca="1" si="5389">RANDBETWEEN(0,1)</f>
        <v>1</v>
      </c>
      <c r="C1800">
        <f t="shared" ref="C1800:C1863" ca="1" si="5390">RANDBETWEEN(1,100)</f>
        <v>18</v>
      </c>
      <c r="D1800">
        <f t="shared" ref="D1800:D1863" ca="1" si="5391">RANDBETWEEN(0,1)</f>
        <v>1</v>
      </c>
      <c r="E1800">
        <f t="shared" ref="E1800:E1863" ca="1" si="5392">RANDBETWEEN(-1,1)</f>
        <v>1</v>
      </c>
      <c r="F1800">
        <f t="shared" ref="F1800:F1863" ca="1" si="5393">RANDBETWEEN(0,1)</f>
        <v>1</v>
      </c>
    </row>
    <row r="1801" spans="1:6">
      <c r="A1801">
        <v>98</v>
      </c>
      <c r="B1801">
        <v>0</v>
      </c>
      <c r="C1801">
        <v>27</v>
      </c>
      <c r="D1801">
        <v>0</v>
      </c>
      <c r="E1801">
        <v>0</v>
      </c>
      <c r="F1801">
        <v>0</v>
      </c>
    </row>
    <row r="1802" spans="1:6">
      <c r="A1802">
        <f t="shared" ref="A1802:A1865" ca="1" si="5394">RANDBETWEEN(98,104)</f>
        <v>99</v>
      </c>
      <c r="B1802">
        <f t="shared" ref="B1802:B1865" ca="1" si="5395">RANDBETWEEN(0,1)</f>
        <v>1</v>
      </c>
      <c r="C1802">
        <f t="shared" ref="C1802:C1865" ca="1" si="5396">RANDBETWEEN(1,100)</f>
        <v>65</v>
      </c>
      <c r="D1802">
        <f t="shared" ref="D1802:D1865" ca="1" si="5397">RANDBETWEEN(0,1)</f>
        <v>0</v>
      </c>
      <c r="E1802">
        <f t="shared" ref="E1802:E1865" ca="1" si="5398">RANDBETWEEN(-1,1)</f>
        <v>0</v>
      </c>
      <c r="F1802">
        <f t="shared" ref="F1802:F1865" ca="1" si="5399">RANDBETWEEN(0,1)</f>
        <v>1</v>
      </c>
    </row>
    <row r="1803" spans="1:6">
      <c r="A1803">
        <v>98</v>
      </c>
      <c r="B1803">
        <v>0</v>
      </c>
      <c r="C1803">
        <v>27</v>
      </c>
      <c r="D1803">
        <v>0</v>
      </c>
      <c r="E1803">
        <v>0</v>
      </c>
      <c r="F1803">
        <v>0</v>
      </c>
    </row>
    <row r="1804" spans="1:6">
      <c r="A1804">
        <f t="shared" ref="A1804:A1867" ca="1" si="5400">RANDBETWEEN(98,104)</f>
        <v>99</v>
      </c>
      <c r="B1804">
        <f t="shared" ref="B1804:B1867" ca="1" si="5401">RANDBETWEEN(0,1)</f>
        <v>0</v>
      </c>
      <c r="C1804">
        <f t="shared" ref="C1804:C1867" ca="1" si="5402">RANDBETWEEN(1,100)</f>
        <v>77</v>
      </c>
      <c r="D1804">
        <f t="shared" ref="D1804:D1867" ca="1" si="5403">RANDBETWEEN(0,1)</f>
        <v>0</v>
      </c>
      <c r="E1804">
        <f t="shared" ref="E1804:E1867" ca="1" si="5404">RANDBETWEEN(-1,1)</f>
        <v>0</v>
      </c>
      <c r="F1804">
        <f t="shared" ref="F1804:F1867" ca="1" si="5405">RANDBETWEEN(0,1)</f>
        <v>0</v>
      </c>
    </row>
    <row r="1805" spans="1:6">
      <c r="A1805">
        <v>98</v>
      </c>
      <c r="B1805">
        <v>0</v>
      </c>
      <c r="C1805">
        <v>27</v>
      </c>
      <c r="D1805">
        <v>0</v>
      </c>
      <c r="E1805">
        <v>0</v>
      </c>
      <c r="F1805">
        <v>0</v>
      </c>
    </row>
    <row r="1806" spans="1:6">
      <c r="A1806">
        <f t="shared" ref="A1806:A1869" ca="1" si="5406">RANDBETWEEN(98,104)</f>
        <v>102</v>
      </c>
      <c r="B1806">
        <f t="shared" ref="B1806:B1869" ca="1" si="5407">RANDBETWEEN(0,1)</f>
        <v>0</v>
      </c>
      <c r="C1806">
        <f t="shared" ref="C1806:C1869" ca="1" si="5408">RANDBETWEEN(1,100)</f>
        <v>66</v>
      </c>
      <c r="D1806">
        <f t="shared" ref="D1806:D1869" ca="1" si="5409">RANDBETWEEN(0,1)</f>
        <v>0</v>
      </c>
      <c r="E1806">
        <f t="shared" ref="E1806:E1869" ca="1" si="5410">RANDBETWEEN(-1,1)</f>
        <v>-1</v>
      </c>
      <c r="F1806">
        <f t="shared" ref="F1806:F1869" ca="1" si="5411">RANDBETWEEN(0,1)</f>
        <v>0</v>
      </c>
    </row>
    <row r="1807" spans="1:6">
      <c r="A1807">
        <v>98</v>
      </c>
      <c r="B1807">
        <v>0</v>
      </c>
      <c r="C1807">
        <v>27</v>
      </c>
      <c r="D1807">
        <v>0</v>
      </c>
      <c r="E1807">
        <v>0</v>
      </c>
      <c r="F1807">
        <v>0</v>
      </c>
    </row>
    <row r="1808" spans="1:6">
      <c r="A1808">
        <f t="shared" ref="A1808:A1871" ca="1" si="5412">RANDBETWEEN(98,104)</f>
        <v>104</v>
      </c>
      <c r="B1808">
        <f t="shared" ref="B1808:B1871" ca="1" si="5413">RANDBETWEEN(0,1)</f>
        <v>0</v>
      </c>
      <c r="C1808">
        <f t="shared" ref="C1808:C1871" ca="1" si="5414">RANDBETWEEN(1,100)</f>
        <v>16</v>
      </c>
      <c r="D1808">
        <f t="shared" ref="D1808:D1871" ca="1" si="5415">RANDBETWEEN(0,1)</f>
        <v>0</v>
      </c>
      <c r="E1808">
        <f t="shared" ref="E1808:E1871" ca="1" si="5416">RANDBETWEEN(-1,1)</f>
        <v>-1</v>
      </c>
      <c r="F1808">
        <f t="shared" ref="F1808:F1871" ca="1" si="5417">RANDBETWEEN(0,1)</f>
        <v>0</v>
      </c>
    </row>
    <row r="1809" spans="1:6">
      <c r="A1809">
        <v>98</v>
      </c>
      <c r="B1809">
        <v>0</v>
      </c>
      <c r="C1809">
        <v>27</v>
      </c>
      <c r="D1809">
        <v>0</v>
      </c>
      <c r="E1809">
        <v>0</v>
      </c>
      <c r="F1809">
        <v>0</v>
      </c>
    </row>
    <row r="1810" spans="1:6">
      <c r="A1810">
        <f t="shared" ref="A1810:A1873" ca="1" si="5418">RANDBETWEEN(98,104)</f>
        <v>103</v>
      </c>
      <c r="B1810">
        <f t="shared" ref="B1810:B1873" ca="1" si="5419">RANDBETWEEN(0,1)</f>
        <v>0</v>
      </c>
      <c r="C1810">
        <f t="shared" ref="C1810:C1873" ca="1" si="5420">RANDBETWEEN(1,100)</f>
        <v>63</v>
      </c>
      <c r="D1810">
        <f t="shared" ref="D1810:D1873" ca="1" si="5421">RANDBETWEEN(0,1)</f>
        <v>1</v>
      </c>
      <c r="E1810">
        <f t="shared" ref="E1810:E1873" ca="1" si="5422">RANDBETWEEN(-1,1)</f>
        <v>-1</v>
      </c>
      <c r="F1810">
        <f t="shared" ref="F1810:F1873" ca="1" si="5423">RANDBETWEEN(0,1)</f>
        <v>1</v>
      </c>
    </row>
    <row r="1811" spans="1:6">
      <c r="A1811">
        <v>98</v>
      </c>
      <c r="B1811">
        <v>0</v>
      </c>
      <c r="C1811">
        <v>27</v>
      </c>
      <c r="D1811">
        <v>0</v>
      </c>
      <c r="E1811">
        <v>0</v>
      </c>
      <c r="F1811">
        <v>0</v>
      </c>
    </row>
    <row r="1812" spans="1:6">
      <c r="A1812">
        <f t="shared" ref="A1812:A1875" ca="1" si="5424">RANDBETWEEN(98,104)</f>
        <v>98</v>
      </c>
      <c r="B1812">
        <f t="shared" ref="B1812:B1875" ca="1" si="5425">RANDBETWEEN(0,1)</f>
        <v>0</v>
      </c>
      <c r="C1812">
        <f t="shared" ref="C1812:C1875" ca="1" si="5426">RANDBETWEEN(1,100)</f>
        <v>65</v>
      </c>
      <c r="D1812">
        <f t="shared" ref="D1812:D1875" ca="1" si="5427">RANDBETWEEN(0,1)</f>
        <v>0</v>
      </c>
      <c r="E1812">
        <f t="shared" ref="E1812:E1875" ca="1" si="5428">RANDBETWEEN(-1,1)</f>
        <v>1</v>
      </c>
      <c r="F1812">
        <f t="shared" ref="F1812:F1875" ca="1" si="5429">RANDBETWEEN(0,1)</f>
        <v>1</v>
      </c>
    </row>
    <row r="1813" spans="1:6">
      <c r="A1813">
        <v>98</v>
      </c>
      <c r="B1813">
        <v>0</v>
      </c>
      <c r="C1813">
        <v>27</v>
      </c>
      <c r="D1813">
        <v>0</v>
      </c>
      <c r="E1813">
        <v>0</v>
      </c>
      <c r="F1813">
        <v>0</v>
      </c>
    </row>
    <row r="1814" spans="1:6">
      <c r="A1814">
        <f t="shared" ref="A1814:A1877" ca="1" si="5430">RANDBETWEEN(98,104)</f>
        <v>99</v>
      </c>
      <c r="B1814">
        <f t="shared" ref="B1814:B1877" ca="1" si="5431">RANDBETWEEN(0,1)</f>
        <v>1</v>
      </c>
      <c r="C1814">
        <f t="shared" ref="C1814:C1877" ca="1" si="5432">RANDBETWEEN(1,100)</f>
        <v>74</v>
      </c>
      <c r="D1814">
        <f t="shared" ref="D1814:D1877" ca="1" si="5433">RANDBETWEEN(0,1)</f>
        <v>1</v>
      </c>
      <c r="E1814">
        <f t="shared" ref="E1814:E1877" ca="1" si="5434">RANDBETWEEN(-1,1)</f>
        <v>-1</v>
      </c>
      <c r="F1814">
        <f t="shared" ref="F1814:F1877" ca="1" si="5435">RANDBETWEEN(0,1)</f>
        <v>1</v>
      </c>
    </row>
    <row r="1815" spans="1:6">
      <c r="A1815">
        <v>98</v>
      </c>
      <c r="B1815">
        <v>0</v>
      </c>
      <c r="C1815">
        <v>27</v>
      </c>
      <c r="D1815">
        <v>0</v>
      </c>
      <c r="E1815">
        <v>0</v>
      </c>
      <c r="F1815">
        <v>0</v>
      </c>
    </row>
    <row r="1816" spans="1:6">
      <c r="A1816">
        <f t="shared" ref="A1816:A1879" ca="1" si="5436">RANDBETWEEN(98,104)</f>
        <v>104</v>
      </c>
      <c r="B1816">
        <f t="shared" ref="B1816:B1879" ca="1" si="5437">RANDBETWEEN(0,1)</f>
        <v>0</v>
      </c>
      <c r="C1816">
        <f t="shared" ref="C1816:C1879" ca="1" si="5438">RANDBETWEEN(1,100)</f>
        <v>14</v>
      </c>
      <c r="D1816">
        <f t="shared" ref="D1816:D1879" ca="1" si="5439">RANDBETWEEN(0,1)</f>
        <v>1</v>
      </c>
      <c r="E1816">
        <f t="shared" ref="E1816:E1879" ca="1" si="5440">RANDBETWEEN(-1,1)</f>
        <v>-1</v>
      </c>
      <c r="F1816">
        <f t="shared" ref="F1816:F1879" ca="1" si="5441">RANDBETWEEN(0,1)</f>
        <v>1</v>
      </c>
    </row>
    <row r="1817" spans="1:6">
      <c r="A1817">
        <v>98</v>
      </c>
      <c r="B1817">
        <v>0</v>
      </c>
      <c r="C1817">
        <v>27</v>
      </c>
      <c r="D1817">
        <v>0</v>
      </c>
      <c r="E1817">
        <v>0</v>
      </c>
      <c r="F1817">
        <v>0</v>
      </c>
    </row>
    <row r="1818" spans="1:6">
      <c r="A1818">
        <f t="shared" ref="A1818:A1881" ca="1" si="5442">RANDBETWEEN(98,104)</f>
        <v>104</v>
      </c>
      <c r="B1818">
        <f t="shared" ref="B1818:B1881" ca="1" si="5443">RANDBETWEEN(0,1)</f>
        <v>1</v>
      </c>
      <c r="C1818">
        <f t="shared" ref="C1818:C1881" ca="1" si="5444">RANDBETWEEN(1,100)</f>
        <v>70</v>
      </c>
      <c r="D1818">
        <f t="shared" ref="D1818:D1881" ca="1" si="5445">RANDBETWEEN(0,1)</f>
        <v>0</v>
      </c>
      <c r="E1818">
        <f t="shared" ref="E1818:E1881" ca="1" si="5446">RANDBETWEEN(-1,1)</f>
        <v>-1</v>
      </c>
      <c r="F1818">
        <f t="shared" ref="F1818:F1881" ca="1" si="5447">RANDBETWEEN(0,1)</f>
        <v>0</v>
      </c>
    </row>
    <row r="1819" spans="1:6">
      <c r="A1819">
        <v>98</v>
      </c>
      <c r="B1819">
        <v>0</v>
      </c>
      <c r="C1819">
        <v>27</v>
      </c>
      <c r="D1819">
        <v>0</v>
      </c>
      <c r="E1819">
        <v>0</v>
      </c>
      <c r="F1819">
        <v>0</v>
      </c>
    </row>
    <row r="1820" spans="1:6">
      <c r="A1820">
        <f t="shared" ref="A1820:A1883" ca="1" si="5448">RANDBETWEEN(98,104)</f>
        <v>99</v>
      </c>
      <c r="B1820">
        <f t="shared" ref="B1820:B1883" ca="1" si="5449">RANDBETWEEN(0,1)</f>
        <v>1</v>
      </c>
      <c r="C1820">
        <f t="shared" ref="C1820:C1883" ca="1" si="5450">RANDBETWEEN(1,100)</f>
        <v>71</v>
      </c>
      <c r="D1820">
        <f t="shared" ref="D1820:D1883" ca="1" si="5451">RANDBETWEEN(0,1)</f>
        <v>1</v>
      </c>
      <c r="E1820">
        <f t="shared" ref="E1820:E1883" ca="1" si="5452">RANDBETWEEN(-1,1)</f>
        <v>-1</v>
      </c>
      <c r="F1820">
        <f t="shared" ref="F1820:F1883" ca="1" si="5453">RANDBETWEEN(0,1)</f>
        <v>1</v>
      </c>
    </row>
    <row r="1821" spans="1:6">
      <c r="A1821">
        <v>98</v>
      </c>
      <c r="B1821">
        <v>0</v>
      </c>
      <c r="C1821">
        <v>27</v>
      </c>
      <c r="D1821">
        <v>0</v>
      </c>
      <c r="E1821">
        <v>0</v>
      </c>
      <c r="F1821">
        <v>0</v>
      </c>
    </row>
    <row r="1822" spans="1:6">
      <c r="A1822">
        <f t="shared" ref="A1822:A1885" ca="1" si="5454">RANDBETWEEN(98,104)</f>
        <v>100</v>
      </c>
      <c r="B1822">
        <f t="shared" ref="B1822:B1885" ca="1" si="5455">RANDBETWEEN(0,1)</f>
        <v>1</v>
      </c>
      <c r="C1822">
        <f t="shared" ref="C1822:C1885" ca="1" si="5456">RANDBETWEEN(1,100)</f>
        <v>30</v>
      </c>
      <c r="D1822">
        <f t="shared" ref="D1822:D1885" ca="1" si="5457">RANDBETWEEN(0,1)</f>
        <v>1</v>
      </c>
      <c r="E1822">
        <f t="shared" ref="E1822:E1885" ca="1" si="5458">RANDBETWEEN(-1,1)</f>
        <v>-1</v>
      </c>
      <c r="F1822">
        <f t="shared" ref="F1822:F1885" ca="1" si="5459">RANDBETWEEN(0,1)</f>
        <v>0</v>
      </c>
    </row>
    <row r="1823" spans="1:6">
      <c r="A1823">
        <v>98</v>
      </c>
      <c r="B1823">
        <v>0</v>
      </c>
      <c r="C1823">
        <v>27</v>
      </c>
      <c r="D1823">
        <v>0</v>
      </c>
      <c r="E1823">
        <v>0</v>
      </c>
      <c r="F1823">
        <v>0</v>
      </c>
    </row>
    <row r="1824" spans="1:6">
      <c r="A1824">
        <f t="shared" ref="A1824:A1887" ca="1" si="5460">RANDBETWEEN(98,104)</f>
        <v>99</v>
      </c>
      <c r="B1824">
        <f t="shared" ref="B1824:B1887" ca="1" si="5461">RANDBETWEEN(0,1)</f>
        <v>0</v>
      </c>
      <c r="C1824">
        <f t="shared" ref="C1824:C1887" ca="1" si="5462">RANDBETWEEN(1,100)</f>
        <v>89</v>
      </c>
      <c r="D1824">
        <f t="shared" ref="D1824:D1887" ca="1" si="5463">RANDBETWEEN(0,1)</f>
        <v>0</v>
      </c>
      <c r="E1824">
        <f t="shared" ref="E1824:E1887" ca="1" si="5464">RANDBETWEEN(-1,1)</f>
        <v>-1</v>
      </c>
      <c r="F1824">
        <f t="shared" ref="F1824:F1887" ca="1" si="5465">RANDBETWEEN(0,1)</f>
        <v>0</v>
      </c>
    </row>
    <row r="1825" spans="1:6">
      <c r="A1825">
        <v>98</v>
      </c>
      <c r="B1825">
        <v>0</v>
      </c>
      <c r="C1825">
        <v>27</v>
      </c>
      <c r="D1825">
        <v>0</v>
      </c>
      <c r="E1825">
        <v>0</v>
      </c>
      <c r="F1825">
        <v>0</v>
      </c>
    </row>
    <row r="1826" spans="1:6">
      <c r="A1826">
        <f t="shared" ref="A1826:A1889" ca="1" si="5466">RANDBETWEEN(98,104)</f>
        <v>99</v>
      </c>
      <c r="B1826">
        <f t="shared" ref="B1826:B1889" ca="1" si="5467">RANDBETWEEN(0,1)</f>
        <v>0</v>
      </c>
      <c r="C1826">
        <f t="shared" ref="C1826:C1889" ca="1" si="5468">RANDBETWEEN(1,100)</f>
        <v>69</v>
      </c>
      <c r="D1826">
        <f t="shared" ref="D1826:D1889" ca="1" si="5469">RANDBETWEEN(0,1)</f>
        <v>0</v>
      </c>
      <c r="E1826">
        <f t="shared" ref="E1826:E1889" ca="1" si="5470">RANDBETWEEN(-1,1)</f>
        <v>0</v>
      </c>
      <c r="F1826">
        <f t="shared" ref="F1826:F1889" ca="1" si="5471">RANDBETWEEN(0,1)</f>
        <v>0</v>
      </c>
    </row>
    <row r="1827" spans="1:6">
      <c r="A1827">
        <v>98</v>
      </c>
      <c r="B1827">
        <v>0</v>
      </c>
      <c r="C1827">
        <v>27</v>
      </c>
      <c r="D1827">
        <v>0</v>
      </c>
      <c r="E1827">
        <v>0</v>
      </c>
      <c r="F1827">
        <v>0</v>
      </c>
    </row>
    <row r="1828" spans="1:6">
      <c r="A1828">
        <f t="shared" ref="A1828:A1891" ca="1" si="5472">RANDBETWEEN(98,104)</f>
        <v>100</v>
      </c>
      <c r="B1828">
        <f t="shared" ref="B1828:B1891" ca="1" si="5473">RANDBETWEEN(0,1)</f>
        <v>0</v>
      </c>
      <c r="C1828">
        <f t="shared" ref="C1828:C1891" ca="1" si="5474">RANDBETWEEN(1,100)</f>
        <v>36</v>
      </c>
      <c r="D1828">
        <f t="shared" ref="D1828:D1891" ca="1" si="5475">RANDBETWEEN(0,1)</f>
        <v>0</v>
      </c>
      <c r="E1828">
        <f t="shared" ref="E1828:E1891" ca="1" si="5476">RANDBETWEEN(-1,1)</f>
        <v>-1</v>
      </c>
      <c r="F1828">
        <f t="shared" ref="F1828:F1891" ca="1" si="5477">RANDBETWEEN(0,1)</f>
        <v>0</v>
      </c>
    </row>
    <row r="1829" spans="1:6">
      <c r="A1829">
        <v>98</v>
      </c>
      <c r="B1829">
        <v>0</v>
      </c>
      <c r="C1829">
        <v>27</v>
      </c>
      <c r="D1829">
        <v>0</v>
      </c>
      <c r="E1829">
        <v>0</v>
      </c>
      <c r="F1829">
        <v>0</v>
      </c>
    </row>
    <row r="1830" spans="1:6">
      <c r="A1830">
        <f t="shared" ref="A1830:A1893" ca="1" si="5478">RANDBETWEEN(98,104)</f>
        <v>101</v>
      </c>
      <c r="B1830">
        <f t="shared" ref="B1830:B1893" ca="1" si="5479">RANDBETWEEN(0,1)</f>
        <v>1</v>
      </c>
      <c r="C1830">
        <f t="shared" ref="C1830:C1893" ca="1" si="5480">RANDBETWEEN(1,100)</f>
        <v>35</v>
      </c>
      <c r="D1830">
        <f t="shared" ref="D1830:D1893" ca="1" si="5481">RANDBETWEEN(0,1)</f>
        <v>0</v>
      </c>
      <c r="E1830">
        <f t="shared" ref="E1830:E1893" ca="1" si="5482">RANDBETWEEN(-1,1)</f>
        <v>0</v>
      </c>
      <c r="F1830">
        <f t="shared" ref="F1830:F1893" ca="1" si="5483">RANDBETWEEN(0,1)</f>
        <v>0</v>
      </c>
    </row>
    <row r="1831" spans="1:6">
      <c r="A1831">
        <v>98</v>
      </c>
      <c r="B1831">
        <v>0</v>
      </c>
      <c r="C1831">
        <v>27</v>
      </c>
      <c r="D1831">
        <v>0</v>
      </c>
      <c r="E1831">
        <v>0</v>
      </c>
      <c r="F1831">
        <v>0</v>
      </c>
    </row>
    <row r="1832" spans="1:6">
      <c r="A1832">
        <f t="shared" ref="A1832:A1895" ca="1" si="5484">RANDBETWEEN(98,104)</f>
        <v>103</v>
      </c>
      <c r="B1832">
        <f t="shared" ref="B1832:B1895" ca="1" si="5485">RANDBETWEEN(0,1)</f>
        <v>0</v>
      </c>
      <c r="C1832">
        <f t="shared" ref="C1832:C1895" ca="1" si="5486">RANDBETWEEN(1,100)</f>
        <v>81</v>
      </c>
      <c r="D1832">
        <f t="shared" ref="D1832:D1895" ca="1" si="5487">RANDBETWEEN(0,1)</f>
        <v>1</v>
      </c>
      <c r="E1832">
        <f t="shared" ref="E1832:E1895" ca="1" si="5488">RANDBETWEEN(-1,1)</f>
        <v>0</v>
      </c>
      <c r="F1832">
        <f t="shared" ref="F1832:F1895" ca="1" si="5489">RANDBETWEEN(0,1)</f>
        <v>1</v>
      </c>
    </row>
    <row r="1833" spans="1:6">
      <c r="A1833">
        <v>98</v>
      </c>
      <c r="B1833">
        <v>0</v>
      </c>
      <c r="C1833">
        <v>27</v>
      </c>
      <c r="D1833">
        <v>0</v>
      </c>
      <c r="E1833">
        <v>0</v>
      </c>
      <c r="F1833">
        <v>0</v>
      </c>
    </row>
    <row r="1834" spans="1:6">
      <c r="A1834">
        <f t="shared" ref="A1834:A1897" ca="1" si="5490">RANDBETWEEN(98,104)</f>
        <v>102</v>
      </c>
      <c r="B1834">
        <f t="shared" ref="B1834:B1897" ca="1" si="5491">RANDBETWEEN(0,1)</f>
        <v>1</v>
      </c>
      <c r="C1834">
        <f t="shared" ref="C1834:C1897" ca="1" si="5492">RANDBETWEEN(1,100)</f>
        <v>31</v>
      </c>
      <c r="D1834">
        <f t="shared" ref="D1834:D1897" ca="1" si="5493">RANDBETWEEN(0,1)</f>
        <v>0</v>
      </c>
      <c r="E1834">
        <f t="shared" ref="E1834:E1897" ca="1" si="5494">RANDBETWEEN(-1,1)</f>
        <v>0</v>
      </c>
      <c r="F1834">
        <f t="shared" ref="F1834:F1897" ca="1" si="5495">RANDBETWEEN(0,1)</f>
        <v>0</v>
      </c>
    </row>
    <row r="1835" spans="1:6">
      <c r="A1835">
        <v>98</v>
      </c>
      <c r="B1835">
        <v>0</v>
      </c>
      <c r="C1835">
        <v>27</v>
      </c>
      <c r="D1835">
        <v>0</v>
      </c>
      <c r="E1835">
        <v>0</v>
      </c>
      <c r="F1835">
        <v>0</v>
      </c>
    </row>
    <row r="1836" spans="1:6">
      <c r="A1836">
        <f t="shared" ref="A1836:A1899" ca="1" si="5496">RANDBETWEEN(98,104)</f>
        <v>100</v>
      </c>
      <c r="B1836">
        <f t="shared" ref="B1836:B1899" ca="1" si="5497">RANDBETWEEN(0,1)</f>
        <v>1</v>
      </c>
      <c r="C1836">
        <f t="shared" ref="C1836:C1899" ca="1" si="5498">RANDBETWEEN(1,100)</f>
        <v>79</v>
      </c>
      <c r="D1836">
        <f t="shared" ref="D1836:D1899" ca="1" si="5499">RANDBETWEEN(0,1)</f>
        <v>1</v>
      </c>
      <c r="E1836">
        <f t="shared" ref="E1836:E1899" ca="1" si="5500">RANDBETWEEN(-1,1)</f>
        <v>-1</v>
      </c>
      <c r="F1836">
        <f t="shared" ref="F1836:F1899" ca="1" si="5501">RANDBETWEEN(0,1)</f>
        <v>0</v>
      </c>
    </row>
    <row r="1837" spans="1:6">
      <c r="A1837">
        <v>98</v>
      </c>
      <c r="B1837">
        <v>0</v>
      </c>
      <c r="C1837">
        <v>27</v>
      </c>
      <c r="D1837">
        <v>0</v>
      </c>
      <c r="E1837">
        <v>0</v>
      </c>
      <c r="F1837">
        <v>0</v>
      </c>
    </row>
    <row r="1838" spans="1:6">
      <c r="A1838">
        <f t="shared" ref="A1838:A1901" ca="1" si="5502">RANDBETWEEN(98,104)</f>
        <v>102</v>
      </c>
      <c r="B1838">
        <f t="shared" ref="B1838:B1901" ca="1" si="5503">RANDBETWEEN(0,1)</f>
        <v>1</v>
      </c>
      <c r="C1838">
        <f t="shared" ref="C1838:C1901" ca="1" si="5504">RANDBETWEEN(1,100)</f>
        <v>32</v>
      </c>
      <c r="D1838">
        <f t="shared" ref="D1838:D1901" ca="1" si="5505">RANDBETWEEN(0,1)</f>
        <v>1</v>
      </c>
      <c r="E1838">
        <f t="shared" ref="E1838:E1901" ca="1" si="5506">RANDBETWEEN(-1,1)</f>
        <v>-1</v>
      </c>
      <c r="F1838">
        <f t="shared" ref="F1838:F1901" ca="1" si="5507">RANDBETWEEN(0,1)</f>
        <v>0</v>
      </c>
    </row>
    <row r="1839" spans="1:6">
      <c r="A1839">
        <v>98</v>
      </c>
      <c r="B1839">
        <v>0</v>
      </c>
      <c r="C1839">
        <v>27</v>
      </c>
      <c r="D1839">
        <v>0</v>
      </c>
      <c r="E1839">
        <v>0</v>
      </c>
      <c r="F1839">
        <v>0</v>
      </c>
    </row>
    <row r="1840" spans="1:6">
      <c r="A1840">
        <f t="shared" ref="A1840:A1903" ca="1" si="5508">RANDBETWEEN(98,104)</f>
        <v>104</v>
      </c>
      <c r="B1840">
        <f t="shared" ref="B1840:B1903" ca="1" si="5509">RANDBETWEEN(0,1)</f>
        <v>0</v>
      </c>
      <c r="C1840">
        <f t="shared" ref="C1840:C1903" ca="1" si="5510">RANDBETWEEN(1,100)</f>
        <v>62</v>
      </c>
      <c r="D1840">
        <f t="shared" ref="D1840:D1903" ca="1" si="5511">RANDBETWEEN(0,1)</f>
        <v>1</v>
      </c>
      <c r="E1840">
        <f t="shared" ref="E1840:E1903" ca="1" si="5512">RANDBETWEEN(-1,1)</f>
        <v>0</v>
      </c>
      <c r="F1840">
        <f t="shared" ref="F1840:F1903" ca="1" si="5513">RANDBETWEEN(0,1)</f>
        <v>0</v>
      </c>
    </row>
    <row r="1841" spans="1:6">
      <c r="A1841">
        <v>98</v>
      </c>
      <c r="B1841">
        <v>0</v>
      </c>
      <c r="C1841">
        <v>27</v>
      </c>
      <c r="D1841">
        <v>0</v>
      </c>
      <c r="E1841">
        <v>0</v>
      </c>
      <c r="F1841">
        <v>0</v>
      </c>
    </row>
    <row r="1842" spans="1:6">
      <c r="A1842">
        <f t="shared" ref="A1842:A1905" ca="1" si="5514">RANDBETWEEN(98,104)</f>
        <v>104</v>
      </c>
      <c r="B1842">
        <f t="shared" ref="B1842:B1905" ca="1" si="5515">RANDBETWEEN(0,1)</f>
        <v>1</v>
      </c>
      <c r="C1842">
        <f t="shared" ref="C1842:C1905" ca="1" si="5516">RANDBETWEEN(1,100)</f>
        <v>90</v>
      </c>
      <c r="D1842">
        <f t="shared" ref="D1842:D1905" ca="1" si="5517">RANDBETWEEN(0,1)</f>
        <v>0</v>
      </c>
      <c r="E1842">
        <f t="shared" ref="E1842:E1905" ca="1" si="5518">RANDBETWEEN(-1,1)</f>
        <v>0</v>
      </c>
      <c r="F1842">
        <f t="shared" ref="F1842:F1905" ca="1" si="5519">RANDBETWEEN(0,1)</f>
        <v>1</v>
      </c>
    </row>
    <row r="1843" spans="1:6">
      <c r="A1843">
        <v>98</v>
      </c>
      <c r="B1843">
        <v>0</v>
      </c>
      <c r="C1843">
        <v>27</v>
      </c>
      <c r="D1843">
        <v>0</v>
      </c>
      <c r="E1843">
        <v>0</v>
      </c>
      <c r="F1843">
        <v>0</v>
      </c>
    </row>
    <row r="1844" spans="1:6">
      <c r="A1844">
        <f t="shared" ref="A1844:A1907" ca="1" si="5520">RANDBETWEEN(98,104)</f>
        <v>102</v>
      </c>
      <c r="B1844">
        <f t="shared" ref="B1844:B1907" ca="1" si="5521">RANDBETWEEN(0,1)</f>
        <v>0</v>
      </c>
      <c r="C1844">
        <f t="shared" ref="C1844:C1907" ca="1" si="5522">RANDBETWEEN(1,100)</f>
        <v>68</v>
      </c>
      <c r="D1844">
        <f t="shared" ref="D1844:D1907" ca="1" si="5523">RANDBETWEEN(0,1)</f>
        <v>1</v>
      </c>
      <c r="E1844">
        <f t="shared" ref="E1844:E1907" ca="1" si="5524">RANDBETWEEN(-1,1)</f>
        <v>-1</v>
      </c>
      <c r="F1844">
        <f t="shared" ref="F1844:F1907" ca="1" si="5525">RANDBETWEEN(0,1)</f>
        <v>0</v>
      </c>
    </row>
    <row r="1845" spans="1:6">
      <c r="A1845">
        <v>98</v>
      </c>
      <c r="B1845">
        <v>0</v>
      </c>
      <c r="C1845">
        <v>27</v>
      </c>
      <c r="D1845">
        <v>0</v>
      </c>
      <c r="E1845">
        <v>0</v>
      </c>
      <c r="F1845">
        <v>0</v>
      </c>
    </row>
    <row r="1846" spans="1:6">
      <c r="A1846">
        <f t="shared" ref="A1846:A1909" ca="1" si="5526">RANDBETWEEN(98,104)</f>
        <v>99</v>
      </c>
      <c r="B1846">
        <f t="shared" ref="B1846:B1909" ca="1" si="5527">RANDBETWEEN(0,1)</f>
        <v>0</v>
      </c>
      <c r="C1846">
        <f t="shared" ref="C1846:C1909" ca="1" si="5528">RANDBETWEEN(1,100)</f>
        <v>76</v>
      </c>
      <c r="D1846">
        <f t="shared" ref="D1846:D1909" ca="1" si="5529">RANDBETWEEN(0,1)</f>
        <v>0</v>
      </c>
      <c r="E1846">
        <f t="shared" ref="E1846:E1909" ca="1" si="5530">RANDBETWEEN(-1,1)</f>
        <v>1</v>
      </c>
      <c r="F1846">
        <f t="shared" ref="F1846:F1909" ca="1" si="5531">RANDBETWEEN(0,1)</f>
        <v>0</v>
      </c>
    </row>
    <row r="1847" spans="1:6">
      <c r="A1847">
        <v>98</v>
      </c>
      <c r="B1847">
        <v>0</v>
      </c>
      <c r="C1847">
        <v>27</v>
      </c>
      <c r="D1847">
        <v>0</v>
      </c>
      <c r="E1847">
        <v>0</v>
      </c>
      <c r="F1847">
        <v>0</v>
      </c>
    </row>
    <row r="1848" spans="1:6">
      <c r="A1848">
        <f t="shared" ref="A1848:A1911" ca="1" si="5532">RANDBETWEEN(98,104)</f>
        <v>100</v>
      </c>
      <c r="B1848">
        <f t="shared" ref="B1848:B1911" ca="1" si="5533">RANDBETWEEN(0,1)</f>
        <v>1</v>
      </c>
      <c r="C1848">
        <f t="shared" ref="C1848:C1911" ca="1" si="5534">RANDBETWEEN(1,100)</f>
        <v>99</v>
      </c>
      <c r="D1848">
        <f t="shared" ref="D1848:D1911" ca="1" si="5535">RANDBETWEEN(0,1)</f>
        <v>1</v>
      </c>
      <c r="E1848">
        <f t="shared" ref="E1848:E1911" ca="1" si="5536">RANDBETWEEN(-1,1)</f>
        <v>-1</v>
      </c>
      <c r="F1848">
        <f t="shared" ref="F1848:F1911" ca="1" si="5537">RANDBETWEEN(0,1)</f>
        <v>1</v>
      </c>
    </row>
    <row r="1849" spans="1:6">
      <c r="A1849">
        <v>98</v>
      </c>
      <c r="B1849">
        <v>0</v>
      </c>
      <c r="C1849">
        <v>27</v>
      </c>
      <c r="D1849">
        <v>0</v>
      </c>
      <c r="E1849">
        <v>0</v>
      </c>
      <c r="F1849">
        <v>0</v>
      </c>
    </row>
    <row r="1850" spans="1:6">
      <c r="A1850">
        <f t="shared" ref="A1850:A1913" ca="1" si="5538">RANDBETWEEN(98,104)</f>
        <v>101</v>
      </c>
      <c r="B1850">
        <f t="shared" ref="B1850:B1913" ca="1" si="5539">RANDBETWEEN(0,1)</f>
        <v>1</v>
      </c>
      <c r="C1850">
        <f t="shared" ref="C1850:C1913" ca="1" si="5540">RANDBETWEEN(1,100)</f>
        <v>54</v>
      </c>
      <c r="D1850">
        <f t="shared" ref="D1850:D1913" ca="1" si="5541">RANDBETWEEN(0,1)</f>
        <v>1</v>
      </c>
      <c r="E1850">
        <f t="shared" ref="E1850:E1913" ca="1" si="5542">RANDBETWEEN(-1,1)</f>
        <v>1</v>
      </c>
      <c r="F1850">
        <f t="shared" ref="F1850:F1913" ca="1" si="5543">RANDBETWEEN(0,1)</f>
        <v>0</v>
      </c>
    </row>
    <row r="1851" spans="1:6">
      <c r="A1851">
        <v>98</v>
      </c>
      <c r="B1851">
        <v>0</v>
      </c>
      <c r="C1851">
        <v>27</v>
      </c>
      <c r="D1851">
        <v>0</v>
      </c>
      <c r="E1851">
        <v>0</v>
      </c>
      <c r="F1851">
        <v>0</v>
      </c>
    </row>
    <row r="1852" spans="1:6">
      <c r="A1852">
        <f t="shared" ref="A1852:A1915" ca="1" si="5544">RANDBETWEEN(98,104)</f>
        <v>104</v>
      </c>
      <c r="B1852">
        <f t="shared" ref="B1852:B1915" ca="1" si="5545">RANDBETWEEN(0,1)</f>
        <v>1</v>
      </c>
      <c r="C1852">
        <f t="shared" ref="C1852:C1915" ca="1" si="5546">RANDBETWEEN(1,100)</f>
        <v>8</v>
      </c>
      <c r="D1852">
        <f t="shared" ref="D1852:D1915" ca="1" si="5547">RANDBETWEEN(0,1)</f>
        <v>0</v>
      </c>
      <c r="E1852">
        <f t="shared" ref="E1852:E1915" ca="1" si="5548">RANDBETWEEN(-1,1)</f>
        <v>1</v>
      </c>
      <c r="F1852">
        <f t="shared" ref="F1852:F1915" ca="1" si="5549">RANDBETWEEN(0,1)</f>
        <v>1</v>
      </c>
    </row>
    <row r="1853" spans="1:6">
      <c r="A1853">
        <v>98</v>
      </c>
      <c r="B1853">
        <v>0</v>
      </c>
      <c r="C1853">
        <v>27</v>
      </c>
      <c r="D1853">
        <v>0</v>
      </c>
      <c r="E1853">
        <v>0</v>
      </c>
      <c r="F1853">
        <v>0</v>
      </c>
    </row>
    <row r="1854" spans="1:6">
      <c r="A1854">
        <f t="shared" ref="A1854:A1917" ca="1" si="5550">RANDBETWEEN(98,104)</f>
        <v>103</v>
      </c>
      <c r="B1854">
        <f t="shared" ref="B1854:B1917" ca="1" si="5551">RANDBETWEEN(0,1)</f>
        <v>0</v>
      </c>
      <c r="C1854">
        <f t="shared" ref="C1854:C1917" ca="1" si="5552">RANDBETWEEN(1,100)</f>
        <v>72</v>
      </c>
      <c r="D1854">
        <f t="shared" ref="D1854:D1917" ca="1" si="5553">RANDBETWEEN(0,1)</f>
        <v>0</v>
      </c>
      <c r="E1854">
        <f t="shared" ref="E1854:E1917" ca="1" si="5554">RANDBETWEEN(-1,1)</f>
        <v>0</v>
      </c>
      <c r="F1854">
        <f t="shared" ref="F1854:F1917" ca="1" si="5555">RANDBETWEEN(0,1)</f>
        <v>1</v>
      </c>
    </row>
    <row r="1855" spans="1:6">
      <c r="A1855">
        <v>98</v>
      </c>
      <c r="B1855">
        <v>0</v>
      </c>
      <c r="C1855">
        <v>27</v>
      </c>
      <c r="D1855">
        <v>0</v>
      </c>
      <c r="E1855">
        <v>0</v>
      </c>
      <c r="F1855">
        <v>0</v>
      </c>
    </row>
    <row r="1856" spans="1:6">
      <c r="A1856">
        <f t="shared" ref="A1856:A1919" ca="1" si="5556">RANDBETWEEN(98,104)</f>
        <v>102</v>
      </c>
      <c r="B1856">
        <f t="shared" ref="B1856:B1919" ca="1" si="5557">RANDBETWEEN(0,1)</f>
        <v>0</v>
      </c>
      <c r="C1856">
        <f t="shared" ref="C1856:C1919" ca="1" si="5558">RANDBETWEEN(1,100)</f>
        <v>79</v>
      </c>
      <c r="D1856">
        <f t="shared" ref="D1856:D1919" ca="1" si="5559">RANDBETWEEN(0,1)</f>
        <v>1</v>
      </c>
      <c r="E1856">
        <f t="shared" ref="E1856:E1919" ca="1" si="5560">RANDBETWEEN(-1,1)</f>
        <v>-1</v>
      </c>
      <c r="F1856">
        <f t="shared" ref="F1856:F1919" ca="1" si="5561">RANDBETWEEN(0,1)</f>
        <v>1</v>
      </c>
    </row>
    <row r="1857" spans="1:6">
      <c r="A1857">
        <v>98</v>
      </c>
      <c r="B1857">
        <v>0</v>
      </c>
      <c r="C1857">
        <v>27</v>
      </c>
      <c r="D1857">
        <v>0</v>
      </c>
      <c r="E1857">
        <v>0</v>
      </c>
      <c r="F1857">
        <v>0</v>
      </c>
    </row>
    <row r="1858" spans="1:6">
      <c r="A1858">
        <f t="shared" ref="A1858:A1921" ca="1" si="5562">RANDBETWEEN(98,104)</f>
        <v>102</v>
      </c>
      <c r="B1858">
        <f t="shared" ref="B1858:B1921" ca="1" si="5563">RANDBETWEEN(0,1)</f>
        <v>0</v>
      </c>
      <c r="C1858">
        <f t="shared" ref="C1858:C1921" ca="1" si="5564">RANDBETWEEN(1,100)</f>
        <v>9</v>
      </c>
      <c r="D1858">
        <f t="shared" ref="D1858:D1921" ca="1" si="5565">RANDBETWEEN(0,1)</f>
        <v>0</v>
      </c>
      <c r="E1858">
        <f t="shared" ref="E1858:E1921" ca="1" si="5566">RANDBETWEEN(-1,1)</f>
        <v>0</v>
      </c>
      <c r="F1858">
        <f t="shared" ref="F1858:F1921" ca="1" si="5567">RANDBETWEEN(0,1)</f>
        <v>1</v>
      </c>
    </row>
    <row r="1859" spans="1:6">
      <c r="A1859">
        <v>98</v>
      </c>
      <c r="B1859">
        <v>0</v>
      </c>
      <c r="C1859">
        <v>27</v>
      </c>
      <c r="D1859">
        <v>0</v>
      </c>
      <c r="E1859">
        <v>0</v>
      </c>
      <c r="F1859">
        <v>0</v>
      </c>
    </row>
    <row r="1860" spans="1:6">
      <c r="A1860">
        <f t="shared" ref="A1860:A1923" ca="1" si="5568">RANDBETWEEN(98,104)</f>
        <v>102</v>
      </c>
      <c r="B1860">
        <f t="shared" ref="B1860:B1923" ca="1" si="5569">RANDBETWEEN(0,1)</f>
        <v>1</v>
      </c>
      <c r="C1860">
        <f t="shared" ref="C1860:C1923" ca="1" si="5570">RANDBETWEEN(1,100)</f>
        <v>21</v>
      </c>
      <c r="D1860">
        <f t="shared" ref="D1860:D1923" ca="1" si="5571">RANDBETWEEN(0,1)</f>
        <v>0</v>
      </c>
      <c r="E1860">
        <f t="shared" ref="E1860:E1923" ca="1" si="5572">RANDBETWEEN(-1,1)</f>
        <v>-1</v>
      </c>
      <c r="F1860">
        <f t="shared" ref="F1860:F1923" ca="1" si="5573">RANDBETWEEN(0,1)</f>
        <v>0</v>
      </c>
    </row>
    <row r="1861" spans="1:6">
      <c r="A1861">
        <v>98</v>
      </c>
      <c r="B1861">
        <v>0</v>
      </c>
      <c r="C1861">
        <v>27</v>
      </c>
      <c r="D1861">
        <v>0</v>
      </c>
      <c r="E1861">
        <v>0</v>
      </c>
      <c r="F1861">
        <v>0</v>
      </c>
    </row>
    <row r="1862" spans="1:6">
      <c r="A1862">
        <f t="shared" ref="A1862:A1925" ca="1" si="5574">RANDBETWEEN(98,104)</f>
        <v>102</v>
      </c>
      <c r="B1862">
        <f t="shared" ref="B1862:B1925" ca="1" si="5575">RANDBETWEEN(0,1)</f>
        <v>1</v>
      </c>
      <c r="C1862">
        <f t="shared" ref="C1862:C1925" ca="1" si="5576">RANDBETWEEN(1,100)</f>
        <v>31</v>
      </c>
      <c r="D1862">
        <f t="shared" ref="D1862:D1925" ca="1" si="5577">RANDBETWEEN(0,1)</f>
        <v>0</v>
      </c>
      <c r="E1862">
        <f t="shared" ref="E1862:E1925" ca="1" si="5578">RANDBETWEEN(-1,1)</f>
        <v>-1</v>
      </c>
      <c r="F1862">
        <f t="shared" ref="F1862:F1925" ca="1" si="5579">RANDBETWEEN(0,1)</f>
        <v>0</v>
      </c>
    </row>
    <row r="1863" spans="1:6">
      <c r="A1863">
        <v>98</v>
      </c>
      <c r="B1863">
        <v>0</v>
      </c>
      <c r="C1863">
        <v>27</v>
      </c>
      <c r="D1863">
        <v>0</v>
      </c>
      <c r="E1863">
        <v>0</v>
      </c>
      <c r="F1863">
        <v>0</v>
      </c>
    </row>
    <row r="1864" spans="1:6">
      <c r="A1864">
        <f t="shared" ref="A1864:A1927" ca="1" si="5580">RANDBETWEEN(98,104)</f>
        <v>103</v>
      </c>
      <c r="B1864">
        <f t="shared" ref="B1864:B1927" ca="1" si="5581">RANDBETWEEN(0,1)</f>
        <v>1</v>
      </c>
      <c r="C1864">
        <f t="shared" ref="C1864:C1927" ca="1" si="5582">RANDBETWEEN(1,100)</f>
        <v>45</v>
      </c>
      <c r="D1864">
        <f t="shared" ref="D1864:D1927" ca="1" si="5583">RANDBETWEEN(0,1)</f>
        <v>1</v>
      </c>
      <c r="E1864">
        <f t="shared" ref="E1864:E1927" ca="1" si="5584">RANDBETWEEN(-1,1)</f>
        <v>0</v>
      </c>
      <c r="F1864">
        <f t="shared" ref="F1864:F1927" ca="1" si="5585">RANDBETWEEN(0,1)</f>
        <v>0</v>
      </c>
    </row>
    <row r="1865" spans="1:6">
      <c r="A1865">
        <v>98</v>
      </c>
      <c r="B1865">
        <v>0</v>
      </c>
      <c r="C1865">
        <v>27</v>
      </c>
      <c r="D1865">
        <v>0</v>
      </c>
      <c r="E1865">
        <v>0</v>
      </c>
      <c r="F1865">
        <v>0</v>
      </c>
    </row>
    <row r="1866" spans="1:6">
      <c r="A1866">
        <f t="shared" ref="A1866:A1929" ca="1" si="5586">RANDBETWEEN(98,104)</f>
        <v>100</v>
      </c>
      <c r="B1866">
        <f t="shared" ref="B1866:B1929" ca="1" si="5587">RANDBETWEEN(0,1)</f>
        <v>1</v>
      </c>
      <c r="C1866">
        <f t="shared" ref="C1866:C1929" ca="1" si="5588">RANDBETWEEN(1,100)</f>
        <v>11</v>
      </c>
      <c r="D1866">
        <f t="shared" ref="D1866:D1929" ca="1" si="5589">RANDBETWEEN(0,1)</f>
        <v>1</v>
      </c>
      <c r="E1866">
        <f t="shared" ref="E1866:E1929" ca="1" si="5590">RANDBETWEEN(-1,1)</f>
        <v>0</v>
      </c>
      <c r="F1866">
        <f t="shared" ref="F1866:F1929" ca="1" si="5591">RANDBETWEEN(0,1)</f>
        <v>0</v>
      </c>
    </row>
    <row r="1867" spans="1:6">
      <c r="A1867">
        <v>98</v>
      </c>
      <c r="B1867">
        <v>0</v>
      </c>
      <c r="C1867">
        <v>27</v>
      </c>
      <c r="D1867">
        <v>0</v>
      </c>
      <c r="E1867">
        <v>0</v>
      </c>
      <c r="F1867">
        <v>0</v>
      </c>
    </row>
    <row r="1868" spans="1:6">
      <c r="A1868">
        <f t="shared" ref="A1868:A1931" ca="1" si="5592">RANDBETWEEN(98,104)</f>
        <v>100</v>
      </c>
      <c r="B1868">
        <f t="shared" ref="B1868:B1931" ca="1" si="5593">RANDBETWEEN(0,1)</f>
        <v>1</v>
      </c>
      <c r="C1868">
        <f t="shared" ref="C1868:C1931" ca="1" si="5594">RANDBETWEEN(1,100)</f>
        <v>46</v>
      </c>
      <c r="D1868">
        <f t="shared" ref="D1868:D1931" ca="1" si="5595">RANDBETWEEN(0,1)</f>
        <v>1</v>
      </c>
      <c r="E1868">
        <f t="shared" ref="E1868:E1931" ca="1" si="5596">RANDBETWEEN(-1,1)</f>
        <v>-1</v>
      </c>
      <c r="F1868">
        <f t="shared" ref="F1868:F1931" ca="1" si="5597">RANDBETWEEN(0,1)</f>
        <v>0</v>
      </c>
    </row>
    <row r="1869" spans="1:6">
      <c r="A1869">
        <v>98</v>
      </c>
      <c r="B1869">
        <v>0</v>
      </c>
      <c r="C1869">
        <v>27</v>
      </c>
      <c r="D1869">
        <v>0</v>
      </c>
      <c r="E1869">
        <v>0</v>
      </c>
      <c r="F1869">
        <v>0</v>
      </c>
    </row>
    <row r="1870" spans="1:6">
      <c r="A1870">
        <f t="shared" ref="A1870:A1933" ca="1" si="5598">RANDBETWEEN(98,104)</f>
        <v>103</v>
      </c>
      <c r="B1870">
        <f t="shared" ref="B1870:B1933" ca="1" si="5599">RANDBETWEEN(0,1)</f>
        <v>1</v>
      </c>
      <c r="C1870">
        <f t="shared" ref="C1870:C1933" ca="1" si="5600">RANDBETWEEN(1,100)</f>
        <v>90</v>
      </c>
      <c r="D1870">
        <f t="shared" ref="D1870:D1933" ca="1" si="5601">RANDBETWEEN(0,1)</f>
        <v>0</v>
      </c>
      <c r="E1870">
        <f t="shared" ref="E1870:E1933" ca="1" si="5602">RANDBETWEEN(-1,1)</f>
        <v>1</v>
      </c>
      <c r="F1870">
        <f t="shared" ref="F1870:F1933" ca="1" si="5603">RANDBETWEEN(0,1)</f>
        <v>1</v>
      </c>
    </row>
    <row r="1871" spans="1:6">
      <c r="A1871">
        <v>98</v>
      </c>
      <c r="B1871">
        <v>0</v>
      </c>
      <c r="C1871">
        <v>27</v>
      </c>
      <c r="D1871">
        <v>0</v>
      </c>
      <c r="E1871">
        <v>0</v>
      </c>
      <c r="F1871">
        <v>0</v>
      </c>
    </row>
    <row r="1872" spans="1:6">
      <c r="A1872">
        <f t="shared" ref="A1872:A1935" ca="1" si="5604">RANDBETWEEN(98,104)</f>
        <v>104</v>
      </c>
      <c r="B1872">
        <f t="shared" ref="B1872:B1935" ca="1" si="5605">RANDBETWEEN(0,1)</f>
        <v>1</v>
      </c>
      <c r="C1872">
        <f t="shared" ref="C1872:C1935" ca="1" si="5606">RANDBETWEEN(1,100)</f>
        <v>99</v>
      </c>
      <c r="D1872">
        <f t="shared" ref="D1872:D1935" ca="1" si="5607">RANDBETWEEN(0,1)</f>
        <v>0</v>
      </c>
      <c r="E1872">
        <f t="shared" ref="E1872:E1935" ca="1" si="5608">RANDBETWEEN(-1,1)</f>
        <v>1</v>
      </c>
      <c r="F1872">
        <f t="shared" ref="F1872:F1935" ca="1" si="5609">RANDBETWEEN(0,1)</f>
        <v>0</v>
      </c>
    </row>
    <row r="1873" spans="1:6">
      <c r="A1873">
        <v>98</v>
      </c>
      <c r="B1873">
        <v>0</v>
      </c>
      <c r="C1873">
        <v>27</v>
      </c>
      <c r="D1873">
        <v>0</v>
      </c>
      <c r="E1873">
        <v>0</v>
      </c>
      <c r="F1873">
        <v>0</v>
      </c>
    </row>
    <row r="1874" spans="1:6">
      <c r="A1874">
        <f t="shared" ref="A1874:A1937" ca="1" si="5610">RANDBETWEEN(98,104)</f>
        <v>104</v>
      </c>
      <c r="B1874">
        <f t="shared" ref="B1874:B1937" ca="1" si="5611">RANDBETWEEN(0,1)</f>
        <v>0</v>
      </c>
      <c r="C1874">
        <f t="shared" ref="C1874:C1937" ca="1" si="5612">RANDBETWEEN(1,100)</f>
        <v>100</v>
      </c>
      <c r="D1874">
        <f t="shared" ref="D1874:D1937" ca="1" si="5613">RANDBETWEEN(0,1)</f>
        <v>1</v>
      </c>
      <c r="E1874">
        <f t="shared" ref="E1874:E1937" ca="1" si="5614">RANDBETWEEN(-1,1)</f>
        <v>0</v>
      </c>
      <c r="F1874">
        <f t="shared" ref="F1874:F1937" ca="1" si="5615">RANDBETWEEN(0,1)</f>
        <v>1</v>
      </c>
    </row>
    <row r="1875" spans="1:6">
      <c r="A1875">
        <v>98</v>
      </c>
      <c r="B1875">
        <v>0</v>
      </c>
      <c r="C1875">
        <v>27</v>
      </c>
      <c r="D1875">
        <v>0</v>
      </c>
      <c r="E1875">
        <v>0</v>
      </c>
      <c r="F1875">
        <v>0</v>
      </c>
    </row>
    <row r="1876" spans="1:6">
      <c r="A1876">
        <f t="shared" ref="A1876:A1939" ca="1" si="5616">RANDBETWEEN(98,104)</f>
        <v>102</v>
      </c>
      <c r="B1876">
        <f t="shared" ref="B1876:B1939" ca="1" si="5617">RANDBETWEEN(0,1)</f>
        <v>0</v>
      </c>
      <c r="C1876">
        <f t="shared" ref="C1876:C1939" ca="1" si="5618">RANDBETWEEN(1,100)</f>
        <v>42</v>
      </c>
      <c r="D1876">
        <f t="shared" ref="D1876:D1939" ca="1" si="5619">RANDBETWEEN(0,1)</f>
        <v>0</v>
      </c>
      <c r="E1876">
        <f t="shared" ref="E1876:E1939" ca="1" si="5620">RANDBETWEEN(-1,1)</f>
        <v>1</v>
      </c>
      <c r="F1876">
        <f t="shared" ref="F1876:F1939" ca="1" si="5621">RANDBETWEEN(0,1)</f>
        <v>1</v>
      </c>
    </row>
    <row r="1877" spans="1:6">
      <c r="A1877">
        <v>98</v>
      </c>
      <c r="B1877">
        <v>0</v>
      </c>
      <c r="C1877">
        <v>27</v>
      </c>
      <c r="D1877">
        <v>0</v>
      </c>
      <c r="E1877">
        <v>0</v>
      </c>
      <c r="F1877">
        <v>0</v>
      </c>
    </row>
    <row r="1878" spans="1:6">
      <c r="A1878">
        <f t="shared" ref="A1878:A1941" ca="1" si="5622">RANDBETWEEN(98,104)</f>
        <v>101</v>
      </c>
      <c r="B1878">
        <f t="shared" ref="B1878:B1941" ca="1" si="5623">RANDBETWEEN(0,1)</f>
        <v>0</v>
      </c>
      <c r="C1878">
        <f t="shared" ref="C1878:C1941" ca="1" si="5624">RANDBETWEEN(1,100)</f>
        <v>89</v>
      </c>
      <c r="D1878">
        <f t="shared" ref="D1878:D1941" ca="1" si="5625">RANDBETWEEN(0,1)</f>
        <v>0</v>
      </c>
      <c r="E1878">
        <f t="shared" ref="E1878:E1941" ca="1" si="5626">RANDBETWEEN(-1,1)</f>
        <v>1</v>
      </c>
      <c r="F1878">
        <f t="shared" ref="F1878:F1941" ca="1" si="5627">RANDBETWEEN(0,1)</f>
        <v>0</v>
      </c>
    </row>
    <row r="1879" spans="1:6">
      <c r="A1879">
        <v>98</v>
      </c>
      <c r="B1879">
        <v>0</v>
      </c>
      <c r="C1879">
        <v>27</v>
      </c>
      <c r="D1879">
        <v>0</v>
      </c>
      <c r="E1879">
        <v>0</v>
      </c>
      <c r="F1879">
        <v>0</v>
      </c>
    </row>
    <row r="1880" spans="1:6">
      <c r="A1880">
        <f t="shared" ref="A1880:A1943" ca="1" si="5628">RANDBETWEEN(98,104)</f>
        <v>101</v>
      </c>
      <c r="B1880">
        <f t="shared" ref="B1880:B1943" ca="1" si="5629">RANDBETWEEN(0,1)</f>
        <v>1</v>
      </c>
      <c r="C1880">
        <f t="shared" ref="C1880:C1943" ca="1" si="5630">RANDBETWEEN(1,100)</f>
        <v>41</v>
      </c>
      <c r="D1880">
        <f t="shared" ref="D1880:D1943" ca="1" si="5631">RANDBETWEEN(0,1)</f>
        <v>1</v>
      </c>
      <c r="E1880">
        <f t="shared" ref="E1880:E1943" ca="1" si="5632">RANDBETWEEN(-1,1)</f>
        <v>1</v>
      </c>
      <c r="F1880">
        <f t="shared" ref="F1880:F1943" ca="1" si="5633">RANDBETWEEN(0,1)</f>
        <v>0</v>
      </c>
    </row>
    <row r="1881" spans="1:6">
      <c r="A1881">
        <v>98</v>
      </c>
      <c r="B1881">
        <v>0</v>
      </c>
      <c r="C1881">
        <v>27</v>
      </c>
      <c r="D1881">
        <v>0</v>
      </c>
      <c r="E1881">
        <v>0</v>
      </c>
      <c r="F1881">
        <v>0</v>
      </c>
    </row>
    <row r="1882" spans="1:6">
      <c r="A1882">
        <f t="shared" ref="A1882:A1945" ca="1" si="5634">RANDBETWEEN(98,104)</f>
        <v>101</v>
      </c>
      <c r="B1882">
        <f t="shared" ref="B1882:B1945" ca="1" si="5635">RANDBETWEEN(0,1)</f>
        <v>0</v>
      </c>
      <c r="C1882">
        <f t="shared" ref="C1882:C1945" ca="1" si="5636">RANDBETWEEN(1,100)</f>
        <v>56</v>
      </c>
      <c r="D1882">
        <f t="shared" ref="D1882:D1945" ca="1" si="5637">RANDBETWEEN(0,1)</f>
        <v>1</v>
      </c>
      <c r="E1882">
        <f t="shared" ref="E1882:E1945" ca="1" si="5638">RANDBETWEEN(-1,1)</f>
        <v>-1</v>
      </c>
      <c r="F1882">
        <f t="shared" ref="F1882:F1945" ca="1" si="5639">RANDBETWEEN(0,1)</f>
        <v>0</v>
      </c>
    </row>
    <row r="1883" spans="1:6">
      <c r="A1883">
        <v>98</v>
      </c>
      <c r="B1883">
        <v>0</v>
      </c>
      <c r="C1883">
        <v>27</v>
      </c>
      <c r="D1883">
        <v>0</v>
      </c>
      <c r="E1883">
        <v>0</v>
      </c>
      <c r="F1883">
        <v>0</v>
      </c>
    </row>
    <row r="1884" spans="1:6">
      <c r="A1884">
        <f t="shared" ref="A1884:A1947" ca="1" si="5640">RANDBETWEEN(98,104)</f>
        <v>104</v>
      </c>
      <c r="B1884">
        <f t="shared" ref="B1884:B1947" ca="1" si="5641">RANDBETWEEN(0,1)</f>
        <v>1</v>
      </c>
      <c r="C1884">
        <f t="shared" ref="C1884:C1947" ca="1" si="5642">RANDBETWEEN(1,100)</f>
        <v>64</v>
      </c>
      <c r="D1884">
        <f t="shared" ref="D1884:D1947" ca="1" si="5643">RANDBETWEEN(0,1)</f>
        <v>1</v>
      </c>
      <c r="E1884">
        <f t="shared" ref="E1884:E1947" ca="1" si="5644">RANDBETWEEN(-1,1)</f>
        <v>0</v>
      </c>
      <c r="F1884">
        <f t="shared" ref="F1884:F1947" ca="1" si="5645">RANDBETWEEN(0,1)</f>
        <v>1</v>
      </c>
    </row>
    <row r="1885" spans="1:6">
      <c r="A1885">
        <v>98</v>
      </c>
      <c r="B1885">
        <v>0</v>
      </c>
      <c r="C1885">
        <v>27</v>
      </c>
      <c r="D1885">
        <v>0</v>
      </c>
      <c r="E1885">
        <v>0</v>
      </c>
      <c r="F1885">
        <v>0</v>
      </c>
    </row>
    <row r="1886" spans="1:6">
      <c r="A1886">
        <f t="shared" ref="A1886:A1949" ca="1" si="5646">RANDBETWEEN(98,104)</f>
        <v>101</v>
      </c>
      <c r="B1886">
        <f t="shared" ref="B1886:B1949" ca="1" si="5647">RANDBETWEEN(0,1)</f>
        <v>1</v>
      </c>
      <c r="C1886">
        <f t="shared" ref="C1886:C1949" ca="1" si="5648">RANDBETWEEN(1,100)</f>
        <v>21</v>
      </c>
      <c r="D1886">
        <f t="shared" ref="D1886:D1949" ca="1" si="5649">RANDBETWEEN(0,1)</f>
        <v>1</v>
      </c>
      <c r="E1886">
        <f t="shared" ref="E1886:E1949" ca="1" si="5650">RANDBETWEEN(-1,1)</f>
        <v>0</v>
      </c>
      <c r="F1886">
        <f t="shared" ref="F1886:F1949" ca="1" si="5651">RANDBETWEEN(0,1)</f>
        <v>0</v>
      </c>
    </row>
    <row r="1887" spans="1:6">
      <c r="A1887">
        <v>98</v>
      </c>
      <c r="B1887">
        <v>0</v>
      </c>
      <c r="C1887">
        <v>27</v>
      </c>
      <c r="D1887">
        <v>0</v>
      </c>
      <c r="E1887">
        <v>0</v>
      </c>
      <c r="F1887">
        <v>0</v>
      </c>
    </row>
    <row r="1888" spans="1:6">
      <c r="A1888">
        <f t="shared" ref="A1888:A1951" ca="1" si="5652">RANDBETWEEN(98,104)</f>
        <v>102</v>
      </c>
      <c r="B1888">
        <f t="shared" ref="B1888:B1951" ca="1" si="5653">RANDBETWEEN(0,1)</f>
        <v>1</v>
      </c>
      <c r="C1888">
        <f t="shared" ref="C1888:C1951" ca="1" si="5654">RANDBETWEEN(1,100)</f>
        <v>98</v>
      </c>
      <c r="D1888">
        <f t="shared" ref="D1888:D1951" ca="1" si="5655">RANDBETWEEN(0,1)</f>
        <v>1</v>
      </c>
      <c r="E1888">
        <f t="shared" ref="E1888:E1951" ca="1" si="5656">RANDBETWEEN(-1,1)</f>
        <v>0</v>
      </c>
      <c r="F1888">
        <f t="shared" ref="F1888:F1951" ca="1" si="5657">RANDBETWEEN(0,1)</f>
        <v>1</v>
      </c>
    </row>
    <row r="1889" spans="1:6">
      <c r="A1889">
        <v>98</v>
      </c>
      <c r="B1889">
        <v>0</v>
      </c>
      <c r="C1889">
        <v>27</v>
      </c>
      <c r="D1889">
        <v>0</v>
      </c>
      <c r="E1889">
        <v>0</v>
      </c>
      <c r="F1889">
        <v>0</v>
      </c>
    </row>
    <row r="1890" spans="1:6">
      <c r="A1890">
        <f t="shared" ref="A1890:A1953" ca="1" si="5658">RANDBETWEEN(98,104)</f>
        <v>98</v>
      </c>
      <c r="B1890">
        <f t="shared" ref="B1890:B1953" ca="1" si="5659">RANDBETWEEN(0,1)</f>
        <v>0</v>
      </c>
      <c r="C1890">
        <f t="shared" ref="C1890:C1953" ca="1" si="5660">RANDBETWEEN(1,100)</f>
        <v>98</v>
      </c>
      <c r="D1890">
        <f t="shared" ref="D1890:D1953" ca="1" si="5661">RANDBETWEEN(0,1)</f>
        <v>1</v>
      </c>
      <c r="E1890">
        <f t="shared" ref="E1890:E1953" ca="1" si="5662">RANDBETWEEN(-1,1)</f>
        <v>0</v>
      </c>
      <c r="F1890">
        <f t="shared" ref="F1890:F1953" ca="1" si="5663">RANDBETWEEN(0,1)</f>
        <v>0</v>
      </c>
    </row>
    <row r="1891" spans="1:6">
      <c r="A1891">
        <v>98</v>
      </c>
      <c r="B1891">
        <v>0</v>
      </c>
      <c r="C1891">
        <v>27</v>
      </c>
      <c r="D1891">
        <v>0</v>
      </c>
      <c r="E1891">
        <v>0</v>
      </c>
      <c r="F1891">
        <v>0</v>
      </c>
    </row>
    <row r="1892" spans="1:6">
      <c r="A1892">
        <f t="shared" ref="A1892:A1955" ca="1" si="5664">RANDBETWEEN(98,104)</f>
        <v>101</v>
      </c>
      <c r="B1892">
        <f t="shared" ref="B1892:B1955" ca="1" si="5665">RANDBETWEEN(0,1)</f>
        <v>1</v>
      </c>
      <c r="C1892">
        <f t="shared" ref="C1892:C1955" ca="1" si="5666">RANDBETWEEN(1,100)</f>
        <v>62</v>
      </c>
      <c r="D1892">
        <f t="shared" ref="D1892:D1955" ca="1" si="5667">RANDBETWEEN(0,1)</f>
        <v>0</v>
      </c>
      <c r="E1892">
        <f t="shared" ref="E1892:E1955" ca="1" si="5668">RANDBETWEEN(-1,1)</f>
        <v>-1</v>
      </c>
      <c r="F1892">
        <f t="shared" ref="F1892:F1955" ca="1" si="5669">RANDBETWEEN(0,1)</f>
        <v>1</v>
      </c>
    </row>
    <row r="1893" spans="1:6">
      <c r="A1893">
        <v>98</v>
      </c>
      <c r="B1893">
        <v>0</v>
      </c>
      <c r="C1893">
        <v>27</v>
      </c>
      <c r="D1893">
        <v>0</v>
      </c>
      <c r="E1893">
        <v>0</v>
      </c>
      <c r="F1893">
        <v>0</v>
      </c>
    </row>
    <row r="1894" spans="1:6">
      <c r="A1894">
        <f t="shared" ref="A1894:A1957" ca="1" si="5670">RANDBETWEEN(98,104)</f>
        <v>101</v>
      </c>
      <c r="B1894">
        <f t="shared" ref="B1894:B1957" ca="1" si="5671">RANDBETWEEN(0,1)</f>
        <v>0</v>
      </c>
      <c r="C1894">
        <f t="shared" ref="C1894:C1957" ca="1" si="5672">RANDBETWEEN(1,100)</f>
        <v>74</v>
      </c>
      <c r="D1894">
        <f t="shared" ref="D1894:D1957" ca="1" si="5673">RANDBETWEEN(0,1)</f>
        <v>1</v>
      </c>
      <c r="E1894">
        <f t="shared" ref="E1894:E1957" ca="1" si="5674">RANDBETWEEN(-1,1)</f>
        <v>1</v>
      </c>
      <c r="F1894">
        <f t="shared" ref="F1894:F1957" ca="1" si="5675">RANDBETWEEN(0,1)</f>
        <v>0</v>
      </c>
    </row>
    <row r="1895" spans="1:6">
      <c r="A1895">
        <v>98</v>
      </c>
      <c r="B1895">
        <v>0</v>
      </c>
      <c r="C1895">
        <v>27</v>
      </c>
      <c r="D1895">
        <v>0</v>
      </c>
      <c r="E1895">
        <v>0</v>
      </c>
      <c r="F1895">
        <v>0</v>
      </c>
    </row>
    <row r="1896" spans="1:6">
      <c r="A1896">
        <f t="shared" ref="A1896:A1959" ca="1" si="5676">RANDBETWEEN(98,104)</f>
        <v>103</v>
      </c>
      <c r="B1896">
        <f t="shared" ref="B1896:B1959" ca="1" si="5677">RANDBETWEEN(0,1)</f>
        <v>1</v>
      </c>
      <c r="C1896">
        <f t="shared" ref="C1896:C1959" ca="1" si="5678">RANDBETWEEN(1,100)</f>
        <v>11</v>
      </c>
      <c r="D1896">
        <f t="shared" ref="D1896:D1959" ca="1" si="5679">RANDBETWEEN(0,1)</f>
        <v>1</v>
      </c>
      <c r="E1896">
        <f t="shared" ref="E1896:E1959" ca="1" si="5680">RANDBETWEEN(-1,1)</f>
        <v>1</v>
      </c>
      <c r="F1896">
        <f t="shared" ref="F1896:F1959" ca="1" si="5681">RANDBETWEEN(0,1)</f>
        <v>0</v>
      </c>
    </row>
    <row r="1897" spans="1:6">
      <c r="A1897">
        <v>98</v>
      </c>
      <c r="B1897">
        <v>0</v>
      </c>
      <c r="C1897">
        <v>27</v>
      </c>
      <c r="D1897">
        <v>0</v>
      </c>
      <c r="E1897">
        <v>0</v>
      </c>
      <c r="F1897">
        <v>0</v>
      </c>
    </row>
    <row r="1898" spans="1:6">
      <c r="A1898">
        <f t="shared" ref="A1898:A1961" ca="1" si="5682">RANDBETWEEN(98,104)</f>
        <v>100</v>
      </c>
      <c r="B1898">
        <f t="shared" ref="B1898:B1961" ca="1" si="5683">RANDBETWEEN(0,1)</f>
        <v>0</v>
      </c>
      <c r="C1898">
        <f t="shared" ref="C1898:C1961" ca="1" si="5684">RANDBETWEEN(1,100)</f>
        <v>96</v>
      </c>
      <c r="D1898">
        <f t="shared" ref="D1898:D1961" ca="1" si="5685">RANDBETWEEN(0,1)</f>
        <v>1</v>
      </c>
      <c r="E1898">
        <f t="shared" ref="E1898:E1961" ca="1" si="5686">RANDBETWEEN(-1,1)</f>
        <v>1</v>
      </c>
      <c r="F1898">
        <f t="shared" ref="F1898:F1961" ca="1" si="5687">RANDBETWEEN(0,1)</f>
        <v>1</v>
      </c>
    </row>
    <row r="1899" spans="1:6">
      <c r="A1899">
        <v>98</v>
      </c>
      <c r="B1899">
        <v>0</v>
      </c>
      <c r="C1899">
        <v>27</v>
      </c>
      <c r="D1899">
        <v>0</v>
      </c>
      <c r="E1899">
        <v>0</v>
      </c>
      <c r="F1899">
        <v>0</v>
      </c>
    </row>
    <row r="1900" spans="1:6">
      <c r="A1900">
        <f t="shared" ref="A1900:A1963" ca="1" si="5688">RANDBETWEEN(98,104)</f>
        <v>98</v>
      </c>
      <c r="B1900">
        <f t="shared" ref="B1900:B1963" ca="1" si="5689">RANDBETWEEN(0,1)</f>
        <v>0</v>
      </c>
      <c r="C1900">
        <f t="shared" ref="C1900:C1963" ca="1" si="5690">RANDBETWEEN(1,100)</f>
        <v>69</v>
      </c>
      <c r="D1900">
        <f t="shared" ref="D1900:D1963" ca="1" si="5691">RANDBETWEEN(0,1)</f>
        <v>1</v>
      </c>
      <c r="E1900">
        <f t="shared" ref="E1900:E1963" ca="1" si="5692">RANDBETWEEN(-1,1)</f>
        <v>0</v>
      </c>
      <c r="F1900">
        <f t="shared" ref="F1900:F1963" ca="1" si="5693">RANDBETWEEN(0,1)</f>
        <v>0</v>
      </c>
    </row>
    <row r="1901" spans="1:6">
      <c r="A1901">
        <v>98</v>
      </c>
      <c r="B1901">
        <v>0</v>
      </c>
      <c r="C1901">
        <v>27</v>
      </c>
      <c r="D1901">
        <v>0</v>
      </c>
      <c r="E1901">
        <v>0</v>
      </c>
      <c r="F1901">
        <v>0</v>
      </c>
    </row>
    <row r="1902" spans="1:6">
      <c r="A1902">
        <f t="shared" ref="A1902:A1965" ca="1" si="5694">RANDBETWEEN(98,104)</f>
        <v>104</v>
      </c>
      <c r="B1902">
        <f t="shared" ref="B1902:B1965" ca="1" si="5695">RANDBETWEEN(0,1)</f>
        <v>0</v>
      </c>
      <c r="C1902">
        <f t="shared" ref="C1902:C1965" ca="1" si="5696">RANDBETWEEN(1,100)</f>
        <v>43</v>
      </c>
      <c r="D1902">
        <f t="shared" ref="D1902:D1965" ca="1" si="5697">RANDBETWEEN(0,1)</f>
        <v>0</v>
      </c>
      <c r="E1902">
        <f t="shared" ref="E1902:E1965" ca="1" si="5698">RANDBETWEEN(-1,1)</f>
        <v>1</v>
      </c>
      <c r="F1902">
        <f t="shared" ref="F1902:F1965" ca="1" si="5699">RANDBETWEEN(0,1)</f>
        <v>0</v>
      </c>
    </row>
    <row r="1903" spans="1:6">
      <c r="A1903">
        <v>98</v>
      </c>
      <c r="B1903">
        <v>0</v>
      </c>
      <c r="C1903">
        <v>27</v>
      </c>
      <c r="D1903">
        <v>0</v>
      </c>
      <c r="E1903">
        <v>0</v>
      </c>
      <c r="F1903">
        <v>0</v>
      </c>
    </row>
    <row r="1904" spans="1:6">
      <c r="A1904">
        <f t="shared" ref="A1904:A1967" ca="1" si="5700">RANDBETWEEN(98,104)</f>
        <v>102</v>
      </c>
      <c r="B1904">
        <f t="shared" ref="B1904:B1967" ca="1" si="5701">RANDBETWEEN(0,1)</f>
        <v>0</v>
      </c>
      <c r="C1904">
        <f t="shared" ref="C1904:C1967" ca="1" si="5702">RANDBETWEEN(1,100)</f>
        <v>24</v>
      </c>
      <c r="D1904">
        <f t="shared" ref="D1904:D1967" ca="1" si="5703">RANDBETWEEN(0,1)</f>
        <v>0</v>
      </c>
      <c r="E1904">
        <f t="shared" ref="E1904:E1967" ca="1" si="5704">RANDBETWEEN(-1,1)</f>
        <v>-1</v>
      </c>
      <c r="F1904">
        <f t="shared" ref="F1904:F1967" ca="1" si="5705">RANDBETWEEN(0,1)</f>
        <v>1</v>
      </c>
    </row>
    <row r="1905" spans="1:6">
      <c r="A1905">
        <v>98</v>
      </c>
      <c r="B1905">
        <v>0</v>
      </c>
      <c r="C1905">
        <v>27</v>
      </c>
      <c r="D1905">
        <v>0</v>
      </c>
      <c r="E1905">
        <v>0</v>
      </c>
      <c r="F1905">
        <v>0</v>
      </c>
    </row>
    <row r="1906" spans="1:6">
      <c r="A1906">
        <f t="shared" ref="A1906:A1969" ca="1" si="5706">RANDBETWEEN(98,104)</f>
        <v>99</v>
      </c>
      <c r="B1906">
        <f t="shared" ref="B1906:B1969" ca="1" si="5707">RANDBETWEEN(0,1)</f>
        <v>1</v>
      </c>
      <c r="C1906">
        <f t="shared" ref="C1906:C1969" ca="1" si="5708">RANDBETWEEN(1,100)</f>
        <v>72</v>
      </c>
      <c r="D1906">
        <f t="shared" ref="D1906:D1969" ca="1" si="5709">RANDBETWEEN(0,1)</f>
        <v>0</v>
      </c>
      <c r="E1906">
        <f t="shared" ref="E1906:E1969" ca="1" si="5710">RANDBETWEEN(-1,1)</f>
        <v>0</v>
      </c>
      <c r="F1906">
        <f t="shared" ref="F1906:F1969" ca="1" si="5711">RANDBETWEEN(0,1)</f>
        <v>0</v>
      </c>
    </row>
    <row r="1907" spans="1:6">
      <c r="A1907">
        <v>98</v>
      </c>
      <c r="B1907">
        <v>0</v>
      </c>
      <c r="C1907">
        <v>27</v>
      </c>
      <c r="D1907">
        <v>0</v>
      </c>
      <c r="E1907">
        <v>0</v>
      </c>
      <c r="F1907">
        <v>0</v>
      </c>
    </row>
    <row r="1908" spans="1:6">
      <c r="A1908">
        <f t="shared" ref="A1908:A1971" ca="1" si="5712">RANDBETWEEN(98,104)</f>
        <v>98</v>
      </c>
      <c r="B1908">
        <f t="shared" ref="B1908:B1971" ca="1" si="5713">RANDBETWEEN(0,1)</f>
        <v>0</v>
      </c>
      <c r="C1908">
        <f t="shared" ref="C1908:C1971" ca="1" si="5714">RANDBETWEEN(1,100)</f>
        <v>77</v>
      </c>
      <c r="D1908">
        <f t="shared" ref="D1908:D1971" ca="1" si="5715">RANDBETWEEN(0,1)</f>
        <v>0</v>
      </c>
      <c r="E1908">
        <f t="shared" ref="E1908:E1971" ca="1" si="5716">RANDBETWEEN(-1,1)</f>
        <v>0</v>
      </c>
      <c r="F1908">
        <f t="shared" ref="F1908:F1971" ca="1" si="5717">RANDBETWEEN(0,1)</f>
        <v>0</v>
      </c>
    </row>
    <row r="1909" spans="1:6">
      <c r="A1909">
        <v>98</v>
      </c>
      <c r="B1909">
        <v>0</v>
      </c>
      <c r="C1909">
        <v>27</v>
      </c>
      <c r="D1909">
        <v>0</v>
      </c>
      <c r="E1909">
        <v>0</v>
      </c>
      <c r="F1909">
        <v>0</v>
      </c>
    </row>
    <row r="1910" spans="1:6">
      <c r="A1910">
        <f t="shared" ref="A1910:A1973" ca="1" si="5718">RANDBETWEEN(98,104)</f>
        <v>101</v>
      </c>
      <c r="B1910">
        <f t="shared" ref="B1910:B1973" ca="1" si="5719">RANDBETWEEN(0,1)</f>
        <v>0</v>
      </c>
      <c r="C1910">
        <f t="shared" ref="C1910:C1973" ca="1" si="5720">RANDBETWEEN(1,100)</f>
        <v>41</v>
      </c>
      <c r="D1910">
        <f t="shared" ref="D1910:D1973" ca="1" si="5721">RANDBETWEEN(0,1)</f>
        <v>1</v>
      </c>
      <c r="E1910">
        <f t="shared" ref="E1910:E1973" ca="1" si="5722">RANDBETWEEN(-1,1)</f>
        <v>1</v>
      </c>
      <c r="F1910">
        <f t="shared" ref="F1910:F1973" ca="1" si="5723">RANDBETWEEN(0,1)</f>
        <v>1</v>
      </c>
    </row>
    <row r="1911" spans="1:6">
      <c r="A1911">
        <v>98</v>
      </c>
      <c r="B1911">
        <v>0</v>
      </c>
      <c r="C1911">
        <v>27</v>
      </c>
      <c r="D1911">
        <v>0</v>
      </c>
      <c r="E1911">
        <v>0</v>
      </c>
      <c r="F1911">
        <v>0</v>
      </c>
    </row>
    <row r="1912" spans="1:6">
      <c r="A1912">
        <f t="shared" ref="A1912:A1975" ca="1" si="5724">RANDBETWEEN(98,104)</f>
        <v>98</v>
      </c>
      <c r="B1912">
        <f t="shared" ref="B1912:B1975" ca="1" si="5725">RANDBETWEEN(0,1)</f>
        <v>0</v>
      </c>
      <c r="C1912">
        <f t="shared" ref="C1912:C1975" ca="1" si="5726">RANDBETWEEN(1,100)</f>
        <v>18</v>
      </c>
      <c r="D1912">
        <f t="shared" ref="D1912:D1975" ca="1" si="5727">RANDBETWEEN(0,1)</f>
        <v>0</v>
      </c>
      <c r="E1912">
        <f t="shared" ref="E1912:E1975" ca="1" si="5728">RANDBETWEEN(-1,1)</f>
        <v>0</v>
      </c>
      <c r="F1912">
        <f t="shared" ref="F1912:F1975" ca="1" si="5729">RANDBETWEEN(0,1)</f>
        <v>1</v>
      </c>
    </row>
    <row r="1913" spans="1:6">
      <c r="A1913">
        <v>98</v>
      </c>
      <c r="B1913">
        <v>0</v>
      </c>
      <c r="C1913">
        <v>27</v>
      </c>
      <c r="D1913">
        <v>0</v>
      </c>
      <c r="E1913">
        <v>0</v>
      </c>
      <c r="F1913">
        <v>0</v>
      </c>
    </row>
    <row r="1914" spans="1:6">
      <c r="A1914">
        <f t="shared" ref="A1914:A1977" ca="1" si="5730">RANDBETWEEN(98,104)</f>
        <v>101</v>
      </c>
      <c r="B1914">
        <f t="shared" ref="B1914:B1977" ca="1" si="5731">RANDBETWEEN(0,1)</f>
        <v>1</v>
      </c>
      <c r="C1914">
        <f t="shared" ref="C1914:C1977" ca="1" si="5732">RANDBETWEEN(1,100)</f>
        <v>55</v>
      </c>
      <c r="D1914">
        <f t="shared" ref="D1914:D1977" ca="1" si="5733">RANDBETWEEN(0,1)</f>
        <v>0</v>
      </c>
      <c r="E1914">
        <f t="shared" ref="E1914:E1977" ca="1" si="5734">RANDBETWEEN(-1,1)</f>
        <v>1</v>
      </c>
      <c r="F1914">
        <f t="shared" ref="F1914:F1977" ca="1" si="5735">RANDBETWEEN(0,1)</f>
        <v>0</v>
      </c>
    </row>
    <row r="1915" spans="1:6">
      <c r="A1915">
        <v>98</v>
      </c>
      <c r="B1915">
        <v>0</v>
      </c>
      <c r="C1915">
        <v>27</v>
      </c>
      <c r="D1915">
        <v>0</v>
      </c>
      <c r="E1915">
        <v>0</v>
      </c>
      <c r="F1915">
        <v>0</v>
      </c>
    </row>
    <row r="1916" spans="1:6">
      <c r="A1916">
        <f t="shared" ref="A1916:A1979" ca="1" si="5736">RANDBETWEEN(98,104)</f>
        <v>104</v>
      </c>
      <c r="B1916">
        <f t="shared" ref="B1916:B1979" ca="1" si="5737">RANDBETWEEN(0,1)</f>
        <v>1</v>
      </c>
      <c r="C1916">
        <f t="shared" ref="C1916:C1979" ca="1" si="5738">RANDBETWEEN(1,100)</f>
        <v>92</v>
      </c>
      <c r="D1916">
        <f t="shared" ref="D1916:D1979" ca="1" si="5739">RANDBETWEEN(0,1)</f>
        <v>0</v>
      </c>
      <c r="E1916">
        <f t="shared" ref="E1916:E1979" ca="1" si="5740">RANDBETWEEN(-1,1)</f>
        <v>0</v>
      </c>
      <c r="F1916">
        <f t="shared" ref="F1916:F1979" ca="1" si="5741">RANDBETWEEN(0,1)</f>
        <v>0</v>
      </c>
    </row>
    <row r="1917" spans="1:6">
      <c r="A1917">
        <v>98</v>
      </c>
      <c r="B1917">
        <v>0</v>
      </c>
      <c r="C1917">
        <v>27</v>
      </c>
      <c r="D1917">
        <v>0</v>
      </c>
      <c r="E1917">
        <v>0</v>
      </c>
      <c r="F1917">
        <v>0</v>
      </c>
    </row>
    <row r="1918" spans="1:6">
      <c r="A1918">
        <f t="shared" ref="A1918:A1981" ca="1" si="5742">RANDBETWEEN(98,104)</f>
        <v>100</v>
      </c>
      <c r="B1918">
        <f t="shared" ref="B1918:B1981" ca="1" si="5743">RANDBETWEEN(0,1)</f>
        <v>1</v>
      </c>
      <c r="C1918">
        <f t="shared" ref="C1918:C1981" ca="1" si="5744">RANDBETWEEN(1,100)</f>
        <v>25</v>
      </c>
      <c r="D1918">
        <f t="shared" ref="D1918:D1981" ca="1" si="5745">RANDBETWEEN(0,1)</f>
        <v>1</v>
      </c>
      <c r="E1918">
        <f t="shared" ref="E1918:E1981" ca="1" si="5746">RANDBETWEEN(-1,1)</f>
        <v>-1</v>
      </c>
      <c r="F1918">
        <f t="shared" ref="F1918:F1981" ca="1" si="5747">RANDBETWEEN(0,1)</f>
        <v>1</v>
      </c>
    </row>
    <row r="1919" spans="1:6">
      <c r="A1919">
        <v>98</v>
      </c>
      <c r="B1919">
        <v>0</v>
      </c>
      <c r="C1919">
        <v>27</v>
      </c>
      <c r="D1919">
        <v>0</v>
      </c>
      <c r="E1919">
        <v>0</v>
      </c>
      <c r="F1919">
        <v>0</v>
      </c>
    </row>
    <row r="1920" spans="1:6">
      <c r="A1920">
        <f t="shared" ref="A1920:A1983" ca="1" si="5748">RANDBETWEEN(98,104)</f>
        <v>100</v>
      </c>
      <c r="B1920">
        <f t="shared" ref="B1920:B1983" ca="1" si="5749">RANDBETWEEN(0,1)</f>
        <v>1</v>
      </c>
      <c r="C1920">
        <f t="shared" ref="C1920:C1983" ca="1" si="5750">RANDBETWEEN(1,100)</f>
        <v>94</v>
      </c>
      <c r="D1920">
        <f t="shared" ref="D1920:D1983" ca="1" si="5751">RANDBETWEEN(0,1)</f>
        <v>1</v>
      </c>
      <c r="E1920">
        <f t="shared" ref="E1920:E1983" ca="1" si="5752">RANDBETWEEN(-1,1)</f>
        <v>0</v>
      </c>
      <c r="F1920">
        <f t="shared" ref="F1920:F1983" ca="1" si="5753">RANDBETWEEN(0,1)</f>
        <v>0</v>
      </c>
    </row>
    <row r="1921" spans="1:6">
      <c r="A1921">
        <v>98</v>
      </c>
      <c r="B1921">
        <v>0</v>
      </c>
      <c r="C1921">
        <v>27</v>
      </c>
      <c r="D1921">
        <v>0</v>
      </c>
      <c r="E1921">
        <v>0</v>
      </c>
      <c r="F1921">
        <v>0</v>
      </c>
    </row>
    <row r="1922" spans="1:6">
      <c r="A1922">
        <f t="shared" ref="A1922:A1985" ca="1" si="5754">RANDBETWEEN(98,104)</f>
        <v>101</v>
      </c>
      <c r="B1922">
        <f t="shared" ref="B1922:B1985" ca="1" si="5755">RANDBETWEEN(0,1)</f>
        <v>0</v>
      </c>
      <c r="C1922">
        <f t="shared" ref="C1922:C1985" ca="1" si="5756">RANDBETWEEN(1,100)</f>
        <v>94</v>
      </c>
      <c r="D1922">
        <f t="shared" ref="D1922:D1985" ca="1" si="5757">RANDBETWEEN(0,1)</f>
        <v>1</v>
      </c>
      <c r="E1922">
        <f t="shared" ref="E1922:E1985" ca="1" si="5758">RANDBETWEEN(-1,1)</f>
        <v>-1</v>
      </c>
      <c r="F1922">
        <f t="shared" ref="F1922:F1985" ca="1" si="5759">RANDBETWEEN(0,1)</f>
        <v>0</v>
      </c>
    </row>
    <row r="1923" spans="1:6">
      <c r="A1923">
        <v>98</v>
      </c>
      <c r="B1923">
        <v>0</v>
      </c>
      <c r="C1923">
        <v>27</v>
      </c>
      <c r="D1923">
        <v>0</v>
      </c>
      <c r="E1923">
        <v>0</v>
      </c>
      <c r="F1923">
        <v>0</v>
      </c>
    </row>
    <row r="1924" spans="1:6">
      <c r="A1924">
        <f t="shared" ref="A1924:A1987" ca="1" si="5760">RANDBETWEEN(98,104)</f>
        <v>102</v>
      </c>
      <c r="B1924">
        <f t="shared" ref="B1924:B1987" ca="1" si="5761">RANDBETWEEN(0,1)</f>
        <v>0</v>
      </c>
      <c r="C1924">
        <f t="shared" ref="C1924:C1987" ca="1" si="5762">RANDBETWEEN(1,100)</f>
        <v>46</v>
      </c>
      <c r="D1924">
        <f t="shared" ref="D1924:D1987" ca="1" si="5763">RANDBETWEEN(0,1)</f>
        <v>0</v>
      </c>
      <c r="E1924">
        <f t="shared" ref="E1924:E1987" ca="1" si="5764">RANDBETWEEN(-1,1)</f>
        <v>0</v>
      </c>
      <c r="F1924">
        <f t="shared" ref="F1924:F1987" ca="1" si="5765">RANDBETWEEN(0,1)</f>
        <v>1</v>
      </c>
    </row>
    <row r="1925" spans="1:6">
      <c r="A1925">
        <v>98</v>
      </c>
      <c r="B1925">
        <v>0</v>
      </c>
      <c r="C1925">
        <v>27</v>
      </c>
      <c r="D1925">
        <v>0</v>
      </c>
      <c r="E1925">
        <v>0</v>
      </c>
      <c r="F1925">
        <v>0</v>
      </c>
    </row>
    <row r="1926" spans="1:6">
      <c r="A1926">
        <f t="shared" ref="A1926:A1989" ca="1" si="5766">RANDBETWEEN(98,104)</f>
        <v>99</v>
      </c>
      <c r="B1926">
        <f t="shared" ref="B1926:B1989" ca="1" si="5767">RANDBETWEEN(0,1)</f>
        <v>0</v>
      </c>
      <c r="C1926">
        <f t="shared" ref="C1926:C1989" ca="1" si="5768">RANDBETWEEN(1,100)</f>
        <v>2</v>
      </c>
      <c r="D1926">
        <f t="shared" ref="D1926:D1989" ca="1" si="5769">RANDBETWEEN(0,1)</f>
        <v>1</v>
      </c>
      <c r="E1926">
        <f t="shared" ref="E1926:E1989" ca="1" si="5770">RANDBETWEEN(-1,1)</f>
        <v>0</v>
      </c>
      <c r="F1926">
        <f t="shared" ref="F1926:F1989" ca="1" si="5771">RANDBETWEEN(0,1)</f>
        <v>1</v>
      </c>
    </row>
    <row r="1927" spans="1:6">
      <c r="A1927">
        <v>98</v>
      </c>
      <c r="B1927">
        <v>0</v>
      </c>
      <c r="C1927">
        <v>27</v>
      </c>
      <c r="D1927">
        <v>0</v>
      </c>
      <c r="E1927">
        <v>0</v>
      </c>
      <c r="F1927">
        <v>0</v>
      </c>
    </row>
    <row r="1928" spans="1:6">
      <c r="A1928">
        <f t="shared" ref="A1928:A1991" ca="1" si="5772">RANDBETWEEN(98,104)</f>
        <v>103</v>
      </c>
      <c r="B1928">
        <f t="shared" ref="B1928:B1991" ca="1" si="5773">RANDBETWEEN(0,1)</f>
        <v>1</v>
      </c>
      <c r="C1928">
        <f t="shared" ref="C1928:C1991" ca="1" si="5774">RANDBETWEEN(1,100)</f>
        <v>10</v>
      </c>
      <c r="D1928">
        <f t="shared" ref="D1928:D1991" ca="1" si="5775">RANDBETWEEN(0,1)</f>
        <v>1</v>
      </c>
      <c r="E1928">
        <f t="shared" ref="E1928:E1991" ca="1" si="5776">RANDBETWEEN(-1,1)</f>
        <v>-1</v>
      </c>
      <c r="F1928">
        <f t="shared" ref="F1928:F1991" ca="1" si="5777">RANDBETWEEN(0,1)</f>
        <v>1</v>
      </c>
    </row>
    <row r="1929" spans="1:6">
      <c r="A1929">
        <v>98</v>
      </c>
      <c r="B1929">
        <v>0</v>
      </c>
      <c r="C1929">
        <v>27</v>
      </c>
      <c r="D1929">
        <v>0</v>
      </c>
      <c r="E1929">
        <v>0</v>
      </c>
      <c r="F1929">
        <v>0</v>
      </c>
    </row>
    <row r="1930" spans="1:6">
      <c r="A1930">
        <f t="shared" ref="A1930:A1993" ca="1" si="5778">RANDBETWEEN(98,104)</f>
        <v>98</v>
      </c>
      <c r="B1930">
        <f t="shared" ref="B1930:B1993" ca="1" si="5779">RANDBETWEEN(0,1)</f>
        <v>1</v>
      </c>
      <c r="C1930">
        <f t="shared" ref="C1930:C1993" ca="1" si="5780">RANDBETWEEN(1,100)</f>
        <v>56</v>
      </c>
      <c r="D1930">
        <f t="shared" ref="D1930:D1993" ca="1" si="5781">RANDBETWEEN(0,1)</f>
        <v>1</v>
      </c>
      <c r="E1930">
        <f t="shared" ref="E1930:E1993" ca="1" si="5782">RANDBETWEEN(-1,1)</f>
        <v>0</v>
      </c>
      <c r="F1930">
        <f t="shared" ref="F1930:F1993" ca="1" si="5783">RANDBETWEEN(0,1)</f>
        <v>1</v>
      </c>
    </row>
    <row r="1931" spans="1:6">
      <c r="A1931">
        <v>98</v>
      </c>
      <c r="B1931">
        <v>0</v>
      </c>
      <c r="C1931">
        <v>27</v>
      </c>
      <c r="D1931">
        <v>0</v>
      </c>
      <c r="E1931">
        <v>0</v>
      </c>
      <c r="F1931">
        <v>0</v>
      </c>
    </row>
    <row r="1932" spans="1:6">
      <c r="A1932">
        <f t="shared" ref="A1932:A1995" ca="1" si="5784">RANDBETWEEN(98,104)</f>
        <v>104</v>
      </c>
      <c r="B1932">
        <f t="shared" ref="B1932:B1995" ca="1" si="5785">RANDBETWEEN(0,1)</f>
        <v>0</v>
      </c>
      <c r="C1932">
        <f t="shared" ref="C1932:C1995" ca="1" si="5786">RANDBETWEEN(1,100)</f>
        <v>42</v>
      </c>
      <c r="D1932">
        <f t="shared" ref="D1932:D1995" ca="1" si="5787">RANDBETWEEN(0,1)</f>
        <v>1</v>
      </c>
      <c r="E1932">
        <f t="shared" ref="E1932:E1995" ca="1" si="5788">RANDBETWEEN(-1,1)</f>
        <v>-1</v>
      </c>
      <c r="F1932">
        <f t="shared" ref="F1932:F1995" ca="1" si="5789">RANDBETWEEN(0,1)</f>
        <v>1</v>
      </c>
    </row>
    <row r="1933" spans="1:6">
      <c r="A1933">
        <v>98</v>
      </c>
      <c r="B1933">
        <v>0</v>
      </c>
      <c r="C1933">
        <v>27</v>
      </c>
      <c r="D1933">
        <v>0</v>
      </c>
      <c r="E1933">
        <v>0</v>
      </c>
      <c r="F1933">
        <v>0</v>
      </c>
    </row>
    <row r="1934" spans="1:6">
      <c r="A1934">
        <f t="shared" ref="A1934:A1997" ca="1" si="5790">RANDBETWEEN(98,104)</f>
        <v>100</v>
      </c>
      <c r="B1934">
        <f t="shared" ref="B1934:B1997" ca="1" si="5791">RANDBETWEEN(0,1)</f>
        <v>0</v>
      </c>
      <c r="C1934">
        <f t="shared" ref="C1934:C1997" ca="1" si="5792">RANDBETWEEN(1,100)</f>
        <v>65</v>
      </c>
      <c r="D1934">
        <f t="shared" ref="D1934:D1997" ca="1" si="5793">RANDBETWEEN(0,1)</f>
        <v>0</v>
      </c>
      <c r="E1934">
        <f t="shared" ref="E1934:E1997" ca="1" si="5794">RANDBETWEEN(-1,1)</f>
        <v>0</v>
      </c>
      <c r="F1934">
        <f t="shared" ref="F1934:F1997" ca="1" si="5795">RANDBETWEEN(0,1)</f>
        <v>1</v>
      </c>
    </row>
    <row r="1935" spans="1:6">
      <c r="A1935">
        <v>98</v>
      </c>
      <c r="B1935">
        <v>0</v>
      </c>
      <c r="C1935">
        <v>27</v>
      </c>
      <c r="D1935">
        <v>0</v>
      </c>
      <c r="E1935">
        <v>0</v>
      </c>
      <c r="F1935">
        <v>0</v>
      </c>
    </row>
    <row r="1936" spans="1:6">
      <c r="A1936">
        <f t="shared" ref="A1936:A1999" ca="1" si="5796">RANDBETWEEN(98,104)</f>
        <v>99</v>
      </c>
      <c r="B1936">
        <f t="shared" ref="B1936:B1999" ca="1" si="5797">RANDBETWEEN(0,1)</f>
        <v>0</v>
      </c>
      <c r="C1936">
        <f t="shared" ref="C1936:C1999" ca="1" si="5798">RANDBETWEEN(1,100)</f>
        <v>14</v>
      </c>
      <c r="D1936">
        <f t="shared" ref="D1936:D1999" ca="1" si="5799">RANDBETWEEN(0,1)</f>
        <v>1</v>
      </c>
      <c r="E1936">
        <f t="shared" ref="E1936:E1999" ca="1" si="5800">RANDBETWEEN(-1,1)</f>
        <v>1</v>
      </c>
      <c r="F1936">
        <f t="shared" ref="F1936:F1999" ca="1" si="5801">RANDBETWEEN(0,1)</f>
        <v>0</v>
      </c>
    </row>
    <row r="1937" spans="1:6">
      <c r="A1937">
        <v>98</v>
      </c>
      <c r="B1937">
        <v>0</v>
      </c>
      <c r="C1937">
        <v>27</v>
      </c>
      <c r="D1937">
        <v>0</v>
      </c>
      <c r="E1937">
        <v>0</v>
      </c>
      <c r="F1937">
        <v>0</v>
      </c>
    </row>
    <row r="1938" spans="1:6">
      <c r="A1938">
        <f t="shared" ref="A1938:A2001" ca="1" si="5802">RANDBETWEEN(98,104)</f>
        <v>104</v>
      </c>
      <c r="B1938">
        <f t="shared" ref="B1938:B2001" ca="1" si="5803">RANDBETWEEN(0,1)</f>
        <v>0</v>
      </c>
      <c r="C1938">
        <f t="shared" ref="C1938:C2001" ca="1" si="5804">RANDBETWEEN(1,100)</f>
        <v>21</v>
      </c>
      <c r="D1938">
        <f t="shared" ref="D1938:D2001" ca="1" si="5805">RANDBETWEEN(0,1)</f>
        <v>1</v>
      </c>
      <c r="E1938">
        <f t="shared" ref="E1938:E2001" ca="1" si="5806">RANDBETWEEN(-1,1)</f>
        <v>-1</v>
      </c>
      <c r="F1938">
        <f t="shared" ref="F1938:F2001" ca="1" si="5807">RANDBETWEEN(0,1)</f>
        <v>0</v>
      </c>
    </row>
    <row r="1939" spans="1:6">
      <c r="A1939">
        <v>98</v>
      </c>
      <c r="B1939">
        <v>0</v>
      </c>
      <c r="C1939">
        <v>27</v>
      </c>
      <c r="D1939">
        <v>0</v>
      </c>
      <c r="E1939">
        <v>0</v>
      </c>
      <c r="F1939">
        <v>0</v>
      </c>
    </row>
    <row r="1940" spans="1:6">
      <c r="A1940">
        <f t="shared" ref="A1940:A2003" ca="1" si="5808">RANDBETWEEN(98,104)</f>
        <v>98</v>
      </c>
      <c r="B1940">
        <f t="shared" ref="B1940:B2003" ca="1" si="5809">RANDBETWEEN(0,1)</f>
        <v>1</v>
      </c>
      <c r="C1940">
        <f t="shared" ref="C1940:C2003" ca="1" si="5810">RANDBETWEEN(1,100)</f>
        <v>74</v>
      </c>
      <c r="D1940">
        <f t="shared" ref="D1940:D2003" ca="1" si="5811">RANDBETWEEN(0,1)</f>
        <v>0</v>
      </c>
      <c r="E1940">
        <f t="shared" ref="E1940:E2003" ca="1" si="5812">RANDBETWEEN(-1,1)</f>
        <v>0</v>
      </c>
      <c r="F1940">
        <f t="shared" ref="F1940:F2003" ca="1" si="5813">RANDBETWEEN(0,1)</f>
        <v>1</v>
      </c>
    </row>
    <row r="1941" spans="1:6">
      <c r="A1941">
        <v>98</v>
      </c>
      <c r="B1941">
        <v>0</v>
      </c>
      <c r="C1941">
        <v>27</v>
      </c>
      <c r="D1941">
        <v>0</v>
      </c>
      <c r="E1941">
        <v>0</v>
      </c>
      <c r="F1941">
        <v>0</v>
      </c>
    </row>
    <row r="1942" spans="1:6">
      <c r="A1942">
        <f t="shared" ref="A1942:A2005" ca="1" si="5814">RANDBETWEEN(98,104)</f>
        <v>100</v>
      </c>
      <c r="B1942">
        <f t="shared" ref="B1942:B2005" ca="1" si="5815">RANDBETWEEN(0,1)</f>
        <v>1</v>
      </c>
      <c r="C1942">
        <f t="shared" ref="C1942:C2005" ca="1" si="5816">RANDBETWEEN(1,100)</f>
        <v>60</v>
      </c>
      <c r="D1942">
        <f t="shared" ref="D1942:D2005" ca="1" si="5817">RANDBETWEEN(0,1)</f>
        <v>1</v>
      </c>
      <c r="E1942">
        <f t="shared" ref="E1942:E2005" ca="1" si="5818">RANDBETWEEN(-1,1)</f>
        <v>-1</v>
      </c>
      <c r="F1942">
        <f t="shared" ref="F1942:F2005" ca="1" si="5819">RANDBETWEEN(0,1)</f>
        <v>1</v>
      </c>
    </row>
    <row r="1943" spans="1:6">
      <c r="A1943">
        <v>98</v>
      </c>
      <c r="B1943">
        <v>0</v>
      </c>
      <c r="C1943">
        <v>27</v>
      </c>
      <c r="D1943">
        <v>0</v>
      </c>
      <c r="E1943">
        <v>0</v>
      </c>
      <c r="F1943">
        <v>0</v>
      </c>
    </row>
    <row r="1944" spans="1:6">
      <c r="A1944">
        <f t="shared" ref="A1944:A2007" ca="1" si="5820">RANDBETWEEN(98,104)</f>
        <v>101</v>
      </c>
      <c r="B1944">
        <f t="shared" ref="B1944:B2007" ca="1" si="5821">RANDBETWEEN(0,1)</f>
        <v>0</v>
      </c>
      <c r="C1944">
        <f t="shared" ref="C1944:C2007" ca="1" si="5822">RANDBETWEEN(1,100)</f>
        <v>14</v>
      </c>
      <c r="D1944">
        <f t="shared" ref="D1944:D2007" ca="1" si="5823">RANDBETWEEN(0,1)</f>
        <v>1</v>
      </c>
      <c r="E1944">
        <f t="shared" ref="E1944:E2007" ca="1" si="5824">RANDBETWEEN(-1,1)</f>
        <v>1</v>
      </c>
      <c r="F1944">
        <f t="shared" ref="F1944:F2007" ca="1" si="5825">RANDBETWEEN(0,1)</f>
        <v>0</v>
      </c>
    </row>
    <row r="1945" spans="1:6">
      <c r="A1945">
        <v>98</v>
      </c>
      <c r="B1945">
        <v>0</v>
      </c>
      <c r="C1945">
        <v>27</v>
      </c>
      <c r="D1945">
        <v>0</v>
      </c>
      <c r="E1945">
        <v>0</v>
      </c>
      <c r="F1945">
        <v>0</v>
      </c>
    </row>
    <row r="1946" spans="1:6">
      <c r="A1946">
        <f t="shared" ref="A1946:A2009" ca="1" si="5826">RANDBETWEEN(98,104)</f>
        <v>103</v>
      </c>
      <c r="B1946">
        <f t="shared" ref="B1946:B2009" ca="1" si="5827">RANDBETWEEN(0,1)</f>
        <v>1</v>
      </c>
      <c r="C1946">
        <f t="shared" ref="C1946:C2009" ca="1" si="5828">RANDBETWEEN(1,100)</f>
        <v>74</v>
      </c>
      <c r="D1946">
        <f t="shared" ref="D1946:D2009" ca="1" si="5829">RANDBETWEEN(0,1)</f>
        <v>1</v>
      </c>
      <c r="E1946">
        <f t="shared" ref="E1946:E2009" ca="1" si="5830">RANDBETWEEN(-1,1)</f>
        <v>0</v>
      </c>
      <c r="F1946">
        <f t="shared" ref="F1946:F2009" ca="1" si="5831">RANDBETWEEN(0,1)</f>
        <v>1</v>
      </c>
    </row>
    <row r="1947" spans="1:6">
      <c r="A1947">
        <v>98</v>
      </c>
      <c r="B1947">
        <v>0</v>
      </c>
      <c r="C1947">
        <v>27</v>
      </c>
      <c r="D1947">
        <v>0</v>
      </c>
      <c r="E1947">
        <v>0</v>
      </c>
      <c r="F1947">
        <v>0</v>
      </c>
    </row>
    <row r="1948" spans="1:6">
      <c r="A1948">
        <f t="shared" ref="A1948:A2011" ca="1" si="5832">RANDBETWEEN(98,104)</f>
        <v>100</v>
      </c>
      <c r="B1948">
        <f t="shared" ref="B1948:B2011" ca="1" si="5833">RANDBETWEEN(0,1)</f>
        <v>1</v>
      </c>
      <c r="C1948">
        <f t="shared" ref="C1948:C2011" ca="1" si="5834">RANDBETWEEN(1,100)</f>
        <v>22</v>
      </c>
      <c r="D1948">
        <f t="shared" ref="D1948:D2011" ca="1" si="5835">RANDBETWEEN(0,1)</f>
        <v>0</v>
      </c>
      <c r="E1948">
        <f t="shared" ref="E1948:E2011" ca="1" si="5836">RANDBETWEEN(-1,1)</f>
        <v>0</v>
      </c>
      <c r="F1948">
        <f t="shared" ref="F1948:F2011" ca="1" si="5837">RANDBETWEEN(0,1)</f>
        <v>0</v>
      </c>
    </row>
    <row r="1949" spans="1:6">
      <c r="A1949">
        <v>98</v>
      </c>
      <c r="B1949">
        <v>0</v>
      </c>
      <c r="C1949">
        <v>27</v>
      </c>
      <c r="D1949">
        <v>0</v>
      </c>
      <c r="E1949">
        <v>0</v>
      </c>
      <c r="F1949">
        <v>0</v>
      </c>
    </row>
    <row r="1950" spans="1:6">
      <c r="A1950">
        <f t="shared" ref="A1950:A2013" ca="1" si="5838">RANDBETWEEN(98,104)</f>
        <v>103</v>
      </c>
      <c r="B1950">
        <f t="shared" ref="B1950:B2013" ca="1" si="5839">RANDBETWEEN(0,1)</f>
        <v>1</v>
      </c>
      <c r="C1950">
        <f t="shared" ref="C1950:C2013" ca="1" si="5840">RANDBETWEEN(1,100)</f>
        <v>12</v>
      </c>
      <c r="D1950">
        <f t="shared" ref="D1950:D2013" ca="1" si="5841">RANDBETWEEN(0,1)</f>
        <v>1</v>
      </c>
      <c r="E1950">
        <f t="shared" ref="E1950:E2013" ca="1" si="5842">RANDBETWEEN(-1,1)</f>
        <v>-1</v>
      </c>
      <c r="F1950">
        <f t="shared" ref="F1950:F2013" ca="1" si="5843">RANDBETWEEN(0,1)</f>
        <v>0</v>
      </c>
    </row>
    <row r="1951" spans="1:6">
      <c r="A1951">
        <v>98</v>
      </c>
      <c r="B1951">
        <v>0</v>
      </c>
      <c r="C1951">
        <v>27</v>
      </c>
      <c r="D1951">
        <v>0</v>
      </c>
      <c r="E1951">
        <v>0</v>
      </c>
      <c r="F1951">
        <v>0</v>
      </c>
    </row>
    <row r="1952" spans="1:6">
      <c r="A1952">
        <f t="shared" ref="A1952:A2015" ca="1" si="5844">RANDBETWEEN(98,104)</f>
        <v>104</v>
      </c>
      <c r="B1952">
        <f t="shared" ref="B1952:B2015" ca="1" si="5845">RANDBETWEEN(0,1)</f>
        <v>0</v>
      </c>
      <c r="C1952">
        <f t="shared" ref="C1952:C2015" ca="1" si="5846">RANDBETWEEN(1,100)</f>
        <v>55</v>
      </c>
      <c r="D1952">
        <f t="shared" ref="D1952:D2015" ca="1" si="5847">RANDBETWEEN(0,1)</f>
        <v>0</v>
      </c>
      <c r="E1952">
        <f t="shared" ref="E1952:E2015" ca="1" si="5848">RANDBETWEEN(-1,1)</f>
        <v>0</v>
      </c>
      <c r="F1952">
        <f t="shared" ref="F1952:F2015" ca="1" si="5849">RANDBETWEEN(0,1)</f>
        <v>0</v>
      </c>
    </row>
    <row r="1953" spans="1:6">
      <c r="A1953">
        <v>98</v>
      </c>
      <c r="B1953">
        <v>0</v>
      </c>
      <c r="C1953">
        <v>27</v>
      </c>
      <c r="D1953">
        <v>0</v>
      </c>
      <c r="E1953">
        <v>0</v>
      </c>
      <c r="F1953">
        <v>0</v>
      </c>
    </row>
    <row r="1954" spans="1:6">
      <c r="A1954">
        <f t="shared" ref="A1954:A2017" ca="1" si="5850">RANDBETWEEN(98,104)</f>
        <v>104</v>
      </c>
      <c r="B1954">
        <f t="shared" ref="B1954:B2017" ca="1" si="5851">RANDBETWEEN(0,1)</f>
        <v>0</v>
      </c>
      <c r="C1954">
        <f t="shared" ref="C1954:C2017" ca="1" si="5852">RANDBETWEEN(1,100)</f>
        <v>86</v>
      </c>
      <c r="D1954">
        <f t="shared" ref="D1954:D2017" ca="1" si="5853">RANDBETWEEN(0,1)</f>
        <v>0</v>
      </c>
      <c r="E1954">
        <f t="shared" ref="E1954:E2017" ca="1" si="5854">RANDBETWEEN(-1,1)</f>
        <v>0</v>
      </c>
      <c r="F1954">
        <f t="shared" ref="F1954:F2017" ca="1" si="5855">RANDBETWEEN(0,1)</f>
        <v>1</v>
      </c>
    </row>
    <row r="1955" spans="1:6">
      <c r="A1955">
        <v>98</v>
      </c>
      <c r="B1955">
        <v>0</v>
      </c>
      <c r="C1955">
        <v>27</v>
      </c>
      <c r="D1955">
        <v>0</v>
      </c>
      <c r="E1955">
        <v>0</v>
      </c>
      <c r="F1955">
        <v>0</v>
      </c>
    </row>
    <row r="1956" spans="1:6">
      <c r="A1956">
        <f t="shared" ref="A1956:A2019" ca="1" si="5856">RANDBETWEEN(98,104)</f>
        <v>101</v>
      </c>
      <c r="B1956">
        <f t="shared" ref="B1956:B2019" ca="1" si="5857">RANDBETWEEN(0,1)</f>
        <v>1</v>
      </c>
      <c r="C1956">
        <f t="shared" ref="C1956:C2019" ca="1" si="5858">RANDBETWEEN(1,100)</f>
        <v>20</v>
      </c>
      <c r="D1956">
        <f t="shared" ref="D1956:D2019" ca="1" si="5859">RANDBETWEEN(0,1)</f>
        <v>1</v>
      </c>
      <c r="E1956">
        <f t="shared" ref="E1956:E2019" ca="1" si="5860">RANDBETWEEN(-1,1)</f>
        <v>1</v>
      </c>
      <c r="F1956">
        <f t="shared" ref="F1956:F2019" ca="1" si="5861">RANDBETWEEN(0,1)</f>
        <v>0</v>
      </c>
    </row>
    <row r="1957" spans="1:6">
      <c r="A1957">
        <v>98</v>
      </c>
      <c r="B1957">
        <v>0</v>
      </c>
      <c r="C1957">
        <v>27</v>
      </c>
      <c r="D1957">
        <v>0</v>
      </c>
      <c r="E1957">
        <v>0</v>
      </c>
      <c r="F1957">
        <v>0</v>
      </c>
    </row>
    <row r="1958" spans="1:6">
      <c r="A1958">
        <f t="shared" ref="A1958:A2021" ca="1" si="5862">RANDBETWEEN(98,104)</f>
        <v>104</v>
      </c>
      <c r="B1958">
        <f t="shared" ref="B1958:B2021" ca="1" si="5863">RANDBETWEEN(0,1)</f>
        <v>0</v>
      </c>
      <c r="C1958">
        <f t="shared" ref="C1958:C2021" ca="1" si="5864">RANDBETWEEN(1,100)</f>
        <v>58</v>
      </c>
      <c r="D1958">
        <f t="shared" ref="D1958:D2021" ca="1" si="5865">RANDBETWEEN(0,1)</f>
        <v>0</v>
      </c>
      <c r="E1958">
        <f t="shared" ref="E1958:E2021" ca="1" si="5866">RANDBETWEEN(-1,1)</f>
        <v>1</v>
      </c>
      <c r="F1958">
        <f t="shared" ref="F1958:F2021" ca="1" si="5867">RANDBETWEEN(0,1)</f>
        <v>1</v>
      </c>
    </row>
    <row r="1959" spans="1:6">
      <c r="A1959">
        <v>98</v>
      </c>
      <c r="B1959">
        <v>0</v>
      </c>
      <c r="C1959">
        <v>27</v>
      </c>
      <c r="D1959">
        <v>0</v>
      </c>
      <c r="E1959">
        <v>0</v>
      </c>
      <c r="F1959">
        <v>0</v>
      </c>
    </row>
    <row r="1960" spans="1:6">
      <c r="A1960">
        <f t="shared" ref="A1960:A2023" ca="1" si="5868">RANDBETWEEN(98,104)</f>
        <v>103</v>
      </c>
      <c r="B1960">
        <f t="shared" ref="B1960:B2023" ca="1" si="5869">RANDBETWEEN(0,1)</f>
        <v>0</v>
      </c>
      <c r="C1960">
        <f t="shared" ref="C1960:C2023" ca="1" si="5870">RANDBETWEEN(1,100)</f>
        <v>12</v>
      </c>
      <c r="D1960">
        <f t="shared" ref="D1960:D2023" ca="1" si="5871">RANDBETWEEN(0,1)</f>
        <v>0</v>
      </c>
      <c r="E1960">
        <f t="shared" ref="E1960:E2023" ca="1" si="5872">RANDBETWEEN(-1,1)</f>
        <v>1</v>
      </c>
      <c r="F1960">
        <f t="shared" ref="F1960:F2023" ca="1" si="5873">RANDBETWEEN(0,1)</f>
        <v>0</v>
      </c>
    </row>
    <row r="1961" spans="1:6">
      <c r="A1961">
        <v>98</v>
      </c>
      <c r="B1961">
        <v>0</v>
      </c>
      <c r="C1961">
        <v>27</v>
      </c>
      <c r="D1961">
        <v>0</v>
      </c>
      <c r="E1961">
        <v>0</v>
      </c>
      <c r="F1961">
        <v>0</v>
      </c>
    </row>
    <row r="1962" spans="1:6">
      <c r="A1962">
        <f t="shared" ref="A1962:A2025" ca="1" si="5874">RANDBETWEEN(98,104)</f>
        <v>102</v>
      </c>
      <c r="B1962">
        <f t="shared" ref="B1962:B2025" ca="1" si="5875">RANDBETWEEN(0,1)</f>
        <v>1</v>
      </c>
      <c r="C1962">
        <f t="shared" ref="C1962:C2025" ca="1" si="5876">RANDBETWEEN(1,100)</f>
        <v>22</v>
      </c>
      <c r="D1962">
        <f t="shared" ref="D1962:D2025" ca="1" si="5877">RANDBETWEEN(0,1)</f>
        <v>0</v>
      </c>
      <c r="E1962">
        <f t="shared" ref="E1962:E2025" ca="1" si="5878">RANDBETWEEN(-1,1)</f>
        <v>1</v>
      </c>
      <c r="F1962">
        <f t="shared" ref="F1962:F2025" ca="1" si="5879">RANDBETWEEN(0,1)</f>
        <v>0</v>
      </c>
    </row>
    <row r="1963" spans="1:6">
      <c r="A1963">
        <v>98</v>
      </c>
      <c r="B1963">
        <v>0</v>
      </c>
      <c r="C1963">
        <v>27</v>
      </c>
      <c r="D1963">
        <v>0</v>
      </c>
      <c r="E1963">
        <v>0</v>
      </c>
      <c r="F1963">
        <v>0</v>
      </c>
    </row>
    <row r="1964" spans="1:6">
      <c r="A1964">
        <f t="shared" ref="A1964:A2027" ca="1" si="5880">RANDBETWEEN(98,104)</f>
        <v>99</v>
      </c>
      <c r="B1964">
        <f t="shared" ref="B1964:B2027" ca="1" si="5881">RANDBETWEEN(0,1)</f>
        <v>1</v>
      </c>
      <c r="C1964">
        <f t="shared" ref="C1964:C2027" ca="1" si="5882">RANDBETWEEN(1,100)</f>
        <v>98</v>
      </c>
      <c r="D1964">
        <f t="shared" ref="D1964:D2027" ca="1" si="5883">RANDBETWEEN(0,1)</f>
        <v>0</v>
      </c>
      <c r="E1964">
        <f t="shared" ref="E1964:E2027" ca="1" si="5884">RANDBETWEEN(-1,1)</f>
        <v>1</v>
      </c>
      <c r="F1964">
        <f t="shared" ref="F1964:F2027" ca="1" si="5885">RANDBETWEEN(0,1)</f>
        <v>1</v>
      </c>
    </row>
    <row r="1965" spans="1:6">
      <c r="A1965">
        <v>98</v>
      </c>
      <c r="B1965">
        <v>0</v>
      </c>
      <c r="C1965">
        <v>27</v>
      </c>
      <c r="D1965">
        <v>0</v>
      </c>
      <c r="E1965">
        <v>0</v>
      </c>
      <c r="F1965">
        <v>0</v>
      </c>
    </row>
    <row r="1966" spans="1:6">
      <c r="A1966">
        <f t="shared" ref="A1966:A2029" ca="1" si="5886">RANDBETWEEN(98,104)</f>
        <v>102</v>
      </c>
      <c r="B1966">
        <f t="shared" ref="B1966:B2029" ca="1" si="5887">RANDBETWEEN(0,1)</f>
        <v>1</v>
      </c>
      <c r="C1966">
        <f t="shared" ref="C1966:C2029" ca="1" si="5888">RANDBETWEEN(1,100)</f>
        <v>95</v>
      </c>
      <c r="D1966">
        <f t="shared" ref="D1966:D2029" ca="1" si="5889">RANDBETWEEN(0,1)</f>
        <v>0</v>
      </c>
      <c r="E1966">
        <f t="shared" ref="E1966:E2029" ca="1" si="5890">RANDBETWEEN(-1,1)</f>
        <v>1</v>
      </c>
      <c r="F1966">
        <f t="shared" ref="F1966:F2029" ca="1" si="5891">RANDBETWEEN(0,1)</f>
        <v>1</v>
      </c>
    </row>
    <row r="1967" spans="1:6">
      <c r="A1967">
        <v>98</v>
      </c>
      <c r="B1967">
        <v>0</v>
      </c>
      <c r="C1967">
        <v>27</v>
      </c>
      <c r="D1967">
        <v>0</v>
      </c>
      <c r="E1967">
        <v>0</v>
      </c>
      <c r="F1967">
        <v>0</v>
      </c>
    </row>
    <row r="1968" spans="1:6">
      <c r="A1968">
        <f t="shared" ref="A1968:A2031" ca="1" si="5892">RANDBETWEEN(98,104)</f>
        <v>98</v>
      </c>
      <c r="B1968">
        <f t="shared" ref="B1968:B2031" ca="1" si="5893">RANDBETWEEN(0,1)</f>
        <v>0</v>
      </c>
      <c r="C1968">
        <f t="shared" ref="C1968:C2031" ca="1" si="5894">RANDBETWEEN(1,100)</f>
        <v>86</v>
      </c>
      <c r="D1968">
        <f t="shared" ref="D1968:D2031" ca="1" si="5895">RANDBETWEEN(0,1)</f>
        <v>1</v>
      </c>
      <c r="E1968">
        <f t="shared" ref="E1968:E2031" ca="1" si="5896">RANDBETWEEN(-1,1)</f>
        <v>-1</v>
      </c>
      <c r="F1968">
        <f t="shared" ref="F1968:F2031" ca="1" si="5897">RANDBETWEEN(0,1)</f>
        <v>1</v>
      </c>
    </row>
    <row r="1969" spans="1:6">
      <c r="A1969">
        <v>98</v>
      </c>
      <c r="B1969">
        <v>0</v>
      </c>
      <c r="C1969">
        <v>27</v>
      </c>
      <c r="D1969">
        <v>0</v>
      </c>
      <c r="E1969">
        <v>0</v>
      </c>
      <c r="F1969">
        <v>0</v>
      </c>
    </row>
    <row r="1970" spans="1:6">
      <c r="A1970">
        <f t="shared" ref="A1970:A2033" ca="1" si="5898">RANDBETWEEN(98,104)</f>
        <v>100</v>
      </c>
      <c r="B1970">
        <f t="shared" ref="B1970:B2033" ca="1" si="5899">RANDBETWEEN(0,1)</f>
        <v>0</v>
      </c>
      <c r="C1970">
        <f t="shared" ref="C1970:C2033" ca="1" si="5900">RANDBETWEEN(1,100)</f>
        <v>69</v>
      </c>
      <c r="D1970">
        <f t="shared" ref="D1970:D2033" ca="1" si="5901">RANDBETWEEN(0,1)</f>
        <v>1</v>
      </c>
      <c r="E1970">
        <f t="shared" ref="E1970:E2033" ca="1" si="5902">RANDBETWEEN(-1,1)</f>
        <v>1</v>
      </c>
      <c r="F1970">
        <f t="shared" ref="F1970:F2033" ca="1" si="5903">RANDBETWEEN(0,1)</f>
        <v>0</v>
      </c>
    </row>
    <row r="1971" spans="1:6">
      <c r="A1971">
        <v>98</v>
      </c>
      <c r="B1971">
        <v>0</v>
      </c>
      <c r="C1971">
        <v>27</v>
      </c>
      <c r="D1971">
        <v>0</v>
      </c>
      <c r="E1971">
        <v>0</v>
      </c>
      <c r="F1971">
        <v>0</v>
      </c>
    </row>
    <row r="1972" spans="1:6">
      <c r="A1972">
        <f t="shared" ref="A1972:A2035" ca="1" si="5904">RANDBETWEEN(98,104)</f>
        <v>101</v>
      </c>
      <c r="B1972">
        <f t="shared" ref="B1972:B2035" ca="1" si="5905">RANDBETWEEN(0,1)</f>
        <v>0</v>
      </c>
      <c r="C1972">
        <f t="shared" ref="C1972:C2035" ca="1" si="5906">RANDBETWEEN(1,100)</f>
        <v>68</v>
      </c>
      <c r="D1972">
        <f t="shared" ref="D1972:D2035" ca="1" si="5907">RANDBETWEEN(0,1)</f>
        <v>0</v>
      </c>
      <c r="E1972">
        <f t="shared" ref="E1972:E2035" ca="1" si="5908">RANDBETWEEN(-1,1)</f>
        <v>0</v>
      </c>
      <c r="F1972">
        <f t="shared" ref="F1972:F2035" ca="1" si="5909">RANDBETWEEN(0,1)</f>
        <v>0</v>
      </c>
    </row>
    <row r="1973" spans="1:6">
      <c r="A1973">
        <v>98</v>
      </c>
      <c r="B1973">
        <v>0</v>
      </c>
      <c r="C1973">
        <v>27</v>
      </c>
      <c r="D1973">
        <v>0</v>
      </c>
      <c r="E1973">
        <v>0</v>
      </c>
      <c r="F1973">
        <v>0</v>
      </c>
    </row>
    <row r="1974" spans="1:6">
      <c r="A1974">
        <f t="shared" ref="A1974:A2037" ca="1" si="5910">RANDBETWEEN(98,104)</f>
        <v>98</v>
      </c>
      <c r="B1974">
        <f t="shared" ref="B1974:B2037" ca="1" si="5911">RANDBETWEEN(0,1)</f>
        <v>1</v>
      </c>
      <c r="C1974">
        <f t="shared" ref="C1974:C2037" ca="1" si="5912">RANDBETWEEN(1,100)</f>
        <v>13</v>
      </c>
      <c r="D1974">
        <f t="shared" ref="D1974:D2037" ca="1" si="5913">RANDBETWEEN(0,1)</f>
        <v>0</v>
      </c>
      <c r="E1974">
        <f t="shared" ref="E1974:E2037" ca="1" si="5914">RANDBETWEEN(-1,1)</f>
        <v>-1</v>
      </c>
      <c r="F1974">
        <f t="shared" ref="F1974:F2037" ca="1" si="5915">RANDBETWEEN(0,1)</f>
        <v>1</v>
      </c>
    </row>
    <row r="1975" spans="1:6">
      <c r="A1975">
        <v>98</v>
      </c>
      <c r="B1975">
        <v>0</v>
      </c>
      <c r="C1975">
        <v>27</v>
      </c>
      <c r="D1975">
        <v>0</v>
      </c>
      <c r="E1975">
        <v>0</v>
      </c>
      <c r="F1975">
        <v>0</v>
      </c>
    </row>
    <row r="1976" spans="1:6">
      <c r="A1976">
        <f t="shared" ref="A1976:A2039" ca="1" si="5916">RANDBETWEEN(98,104)</f>
        <v>102</v>
      </c>
      <c r="B1976">
        <f t="shared" ref="B1976:B2039" ca="1" si="5917">RANDBETWEEN(0,1)</f>
        <v>0</v>
      </c>
      <c r="C1976">
        <f t="shared" ref="C1976:C2039" ca="1" si="5918">RANDBETWEEN(1,100)</f>
        <v>20</v>
      </c>
      <c r="D1976">
        <f t="shared" ref="D1976:D2039" ca="1" si="5919">RANDBETWEEN(0,1)</f>
        <v>0</v>
      </c>
      <c r="E1976">
        <f t="shared" ref="E1976:E2039" ca="1" si="5920">RANDBETWEEN(-1,1)</f>
        <v>1</v>
      </c>
      <c r="F1976">
        <f t="shared" ref="F1976:F2039" ca="1" si="5921">RANDBETWEEN(0,1)</f>
        <v>0</v>
      </c>
    </row>
    <row r="1977" spans="1:6">
      <c r="A1977">
        <v>98</v>
      </c>
      <c r="B1977">
        <v>0</v>
      </c>
      <c r="C1977">
        <v>27</v>
      </c>
      <c r="D1977">
        <v>0</v>
      </c>
      <c r="E1977">
        <v>0</v>
      </c>
      <c r="F1977">
        <v>0</v>
      </c>
    </row>
    <row r="1978" spans="1:6">
      <c r="A1978">
        <f t="shared" ref="A1978:A2041" ca="1" si="5922">RANDBETWEEN(98,104)</f>
        <v>100</v>
      </c>
      <c r="B1978">
        <f t="shared" ref="B1978:B2041" ca="1" si="5923">RANDBETWEEN(0,1)</f>
        <v>0</v>
      </c>
      <c r="C1978">
        <f t="shared" ref="C1978:C2041" ca="1" si="5924">RANDBETWEEN(1,100)</f>
        <v>94</v>
      </c>
      <c r="D1978">
        <f t="shared" ref="D1978:D2041" ca="1" si="5925">RANDBETWEEN(0,1)</f>
        <v>1</v>
      </c>
      <c r="E1978">
        <f t="shared" ref="E1978:E2041" ca="1" si="5926">RANDBETWEEN(-1,1)</f>
        <v>0</v>
      </c>
      <c r="F1978">
        <f t="shared" ref="F1978:F2041" ca="1" si="5927">RANDBETWEEN(0,1)</f>
        <v>1</v>
      </c>
    </row>
    <row r="1979" spans="1:6">
      <c r="A1979">
        <v>98</v>
      </c>
      <c r="B1979">
        <v>0</v>
      </c>
      <c r="C1979">
        <v>27</v>
      </c>
      <c r="D1979">
        <v>0</v>
      </c>
      <c r="E1979">
        <v>0</v>
      </c>
      <c r="F1979">
        <v>0</v>
      </c>
    </row>
    <row r="1980" spans="1:6">
      <c r="A1980">
        <f t="shared" ref="A1980:A2043" ca="1" si="5928">RANDBETWEEN(98,104)</f>
        <v>99</v>
      </c>
      <c r="B1980">
        <f t="shared" ref="B1980:B2043" ca="1" si="5929">RANDBETWEEN(0,1)</f>
        <v>0</v>
      </c>
      <c r="C1980">
        <f t="shared" ref="C1980:C2043" ca="1" si="5930">RANDBETWEEN(1,100)</f>
        <v>55</v>
      </c>
      <c r="D1980">
        <f t="shared" ref="D1980:D2043" ca="1" si="5931">RANDBETWEEN(0,1)</f>
        <v>1</v>
      </c>
      <c r="E1980">
        <f t="shared" ref="E1980:E2043" ca="1" si="5932">RANDBETWEEN(-1,1)</f>
        <v>1</v>
      </c>
      <c r="F1980">
        <f t="shared" ref="F1980:F2043" ca="1" si="5933">RANDBETWEEN(0,1)</f>
        <v>0</v>
      </c>
    </row>
    <row r="1981" spans="1:6">
      <c r="A1981">
        <v>98</v>
      </c>
      <c r="B1981">
        <v>0</v>
      </c>
      <c r="C1981">
        <v>27</v>
      </c>
      <c r="D1981">
        <v>0</v>
      </c>
      <c r="E1981">
        <v>0</v>
      </c>
      <c r="F1981">
        <v>0</v>
      </c>
    </row>
    <row r="1982" spans="1:6">
      <c r="A1982">
        <f t="shared" ref="A1982:A2045" ca="1" si="5934">RANDBETWEEN(98,104)</f>
        <v>99</v>
      </c>
      <c r="B1982">
        <f t="shared" ref="B1982:B2045" ca="1" si="5935">RANDBETWEEN(0,1)</f>
        <v>1</v>
      </c>
      <c r="C1982">
        <f t="shared" ref="C1982:C2045" ca="1" si="5936">RANDBETWEEN(1,100)</f>
        <v>100</v>
      </c>
      <c r="D1982">
        <f t="shared" ref="D1982:D2045" ca="1" si="5937">RANDBETWEEN(0,1)</f>
        <v>1</v>
      </c>
      <c r="E1982">
        <f t="shared" ref="E1982:E2045" ca="1" si="5938">RANDBETWEEN(-1,1)</f>
        <v>0</v>
      </c>
      <c r="F1982">
        <f t="shared" ref="F1982:F2045" ca="1" si="5939">RANDBETWEEN(0,1)</f>
        <v>1</v>
      </c>
    </row>
    <row r="1983" spans="1:6">
      <c r="A1983">
        <v>98</v>
      </c>
      <c r="B1983">
        <v>0</v>
      </c>
      <c r="C1983">
        <v>27</v>
      </c>
      <c r="D1983">
        <v>0</v>
      </c>
      <c r="E1983">
        <v>0</v>
      </c>
      <c r="F1983">
        <v>0</v>
      </c>
    </row>
    <row r="1984" spans="1:6">
      <c r="A1984">
        <f t="shared" ref="A1984:A2047" ca="1" si="5940">RANDBETWEEN(98,104)</f>
        <v>101</v>
      </c>
      <c r="B1984">
        <f t="shared" ref="B1984:B2047" ca="1" si="5941">RANDBETWEEN(0,1)</f>
        <v>0</v>
      </c>
      <c r="C1984">
        <f t="shared" ref="C1984:C2047" ca="1" si="5942">RANDBETWEEN(1,100)</f>
        <v>45</v>
      </c>
      <c r="D1984">
        <f t="shared" ref="D1984:D2047" ca="1" si="5943">RANDBETWEEN(0,1)</f>
        <v>1</v>
      </c>
      <c r="E1984">
        <f t="shared" ref="E1984:E2047" ca="1" si="5944">RANDBETWEEN(-1,1)</f>
        <v>-1</v>
      </c>
      <c r="F1984">
        <f t="shared" ref="F1984:F2047" ca="1" si="5945">RANDBETWEEN(0,1)</f>
        <v>1</v>
      </c>
    </row>
    <row r="1985" spans="1:6">
      <c r="A1985">
        <v>98</v>
      </c>
      <c r="B1985">
        <v>0</v>
      </c>
      <c r="C1985">
        <v>27</v>
      </c>
      <c r="D1985">
        <v>0</v>
      </c>
      <c r="E1985">
        <v>0</v>
      </c>
      <c r="F1985">
        <v>0</v>
      </c>
    </row>
    <row r="1986" spans="1:6">
      <c r="A1986">
        <f t="shared" ref="A1986:A2049" ca="1" si="5946">RANDBETWEEN(98,104)</f>
        <v>103</v>
      </c>
      <c r="B1986">
        <f t="shared" ref="B1986:B2049" ca="1" si="5947">RANDBETWEEN(0,1)</f>
        <v>0</v>
      </c>
      <c r="C1986">
        <f t="shared" ref="C1986:C2049" ca="1" si="5948">RANDBETWEEN(1,100)</f>
        <v>100</v>
      </c>
      <c r="D1986">
        <f t="shared" ref="D1986:D2049" ca="1" si="5949">RANDBETWEEN(0,1)</f>
        <v>1</v>
      </c>
      <c r="E1986">
        <f t="shared" ref="E1986:E2049" ca="1" si="5950">RANDBETWEEN(-1,1)</f>
        <v>1</v>
      </c>
      <c r="F1986">
        <f t="shared" ref="F1986:F2049" ca="1" si="5951">RANDBETWEEN(0,1)</f>
        <v>0</v>
      </c>
    </row>
    <row r="1987" spans="1:6">
      <c r="A1987">
        <v>98</v>
      </c>
      <c r="B1987">
        <v>0</v>
      </c>
      <c r="C1987">
        <v>27</v>
      </c>
      <c r="D1987">
        <v>0</v>
      </c>
      <c r="E1987">
        <v>0</v>
      </c>
      <c r="F1987">
        <v>0</v>
      </c>
    </row>
    <row r="1988" spans="1:6">
      <c r="A1988">
        <f t="shared" ref="A1988:A2051" ca="1" si="5952">RANDBETWEEN(98,104)</f>
        <v>98</v>
      </c>
      <c r="B1988">
        <f t="shared" ref="B1988:B2051" ca="1" si="5953">RANDBETWEEN(0,1)</f>
        <v>1</v>
      </c>
      <c r="C1988">
        <f t="shared" ref="C1988:C2051" ca="1" si="5954">RANDBETWEEN(1,100)</f>
        <v>25</v>
      </c>
      <c r="D1988">
        <f t="shared" ref="D1988:D2051" ca="1" si="5955">RANDBETWEEN(0,1)</f>
        <v>0</v>
      </c>
      <c r="E1988">
        <f t="shared" ref="E1988:E2051" ca="1" si="5956">RANDBETWEEN(-1,1)</f>
        <v>0</v>
      </c>
      <c r="F1988">
        <f t="shared" ref="F1988:F2051" ca="1" si="5957">RANDBETWEEN(0,1)</f>
        <v>0</v>
      </c>
    </row>
    <row r="1989" spans="1:6">
      <c r="A1989">
        <v>98</v>
      </c>
      <c r="B1989">
        <v>0</v>
      </c>
      <c r="C1989">
        <v>27</v>
      </c>
      <c r="D1989">
        <v>0</v>
      </c>
      <c r="E1989">
        <v>0</v>
      </c>
      <c r="F1989">
        <v>0</v>
      </c>
    </row>
    <row r="1990" spans="1:6">
      <c r="A1990">
        <f t="shared" ref="A1990:A2053" ca="1" si="5958">RANDBETWEEN(98,104)</f>
        <v>101</v>
      </c>
      <c r="B1990">
        <f t="shared" ref="B1990:B2053" ca="1" si="5959">RANDBETWEEN(0,1)</f>
        <v>1</v>
      </c>
      <c r="C1990">
        <f t="shared" ref="C1990:C2053" ca="1" si="5960">RANDBETWEEN(1,100)</f>
        <v>59</v>
      </c>
      <c r="D1990">
        <f t="shared" ref="D1990:D2053" ca="1" si="5961">RANDBETWEEN(0,1)</f>
        <v>0</v>
      </c>
      <c r="E1990">
        <f t="shared" ref="E1990:E2053" ca="1" si="5962">RANDBETWEEN(-1,1)</f>
        <v>1</v>
      </c>
      <c r="F1990">
        <f t="shared" ref="F1990:F2053" ca="1" si="5963">RANDBETWEEN(0,1)</f>
        <v>1</v>
      </c>
    </row>
    <row r="1991" spans="1:6">
      <c r="A1991">
        <v>98</v>
      </c>
      <c r="B1991">
        <v>0</v>
      </c>
      <c r="C1991">
        <v>27</v>
      </c>
      <c r="D1991">
        <v>0</v>
      </c>
      <c r="E1991">
        <v>0</v>
      </c>
      <c r="F1991">
        <v>0</v>
      </c>
    </row>
    <row r="1992" spans="1:6">
      <c r="A1992">
        <f t="shared" ref="A1992:A2055" ca="1" si="5964">RANDBETWEEN(98,104)</f>
        <v>103</v>
      </c>
      <c r="B1992">
        <f t="shared" ref="B1992:B2055" ca="1" si="5965">RANDBETWEEN(0,1)</f>
        <v>0</v>
      </c>
      <c r="C1992">
        <f t="shared" ref="C1992:C2055" ca="1" si="5966">RANDBETWEEN(1,100)</f>
        <v>17</v>
      </c>
      <c r="D1992">
        <f t="shared" ref="D1992:D2055" ca="1" si="5967">RANDBETWEEN(0,1)</f>
        <v>1</v>
      </c>
      <c r="E1992">
        <f t="shared" ref="E1992:E2055" ca="1" si="5968">RANDBETWEEN(-1,1)</f>
        <v>0</v>
      </c>
      <c r="F1992">
        <f t="shared" ref="F1992:F2055" ca="1" si="5969">RANDBETWEEN(0,1)</f>
        <v>1</v>
      </c>
    </row>
    <row r="1993" spans="1:6">
      <c r="A1993">
        <v>98</v>
      </c>
      <c r="B1993">
        <v>0</v>
      </c>
      <c r="C1993">
        <v>27</v>
      </c>
      <c r="D1993">
        <v>0</v>
      </c>
      <c r="E1993">
        <v>0</v>
      </c>
      <c r="F1993">
        <v>0</v>
      </c>
    </row>
    <row r="1994" spans="1:6">
      <c r="A1994">
        <f t="shared" ref="A1994:A2057" ca="1" si="5970">RANDBETWEEN(98,104)</f>
        <v>99</v>
      </c>
      <c r="B1994">
        <f t="shared" ref="B1994:B2057" ca="1" si="5971">RANDBETWEEN(0,1)</f>
        <v>0</v>
      </c>
      <c r="C1994">
        <f t="shared" ref="C1994:C2057" ca="1" si="5972">RANDBETWEEN(1,100)</f>
        <v>72</v>
      </c>
      <c r="D1994">
        <f t="shared" ref="D1994:D2057" ca="1" si="5973">RANDBETWEEN(0,1)</f>
        <v>1</v>
      </c>
      <c r="E1994">
        <f t="shared" ref="E1994:E2057" ca="1" si="5974">RANDBETWEEN(-1,1)</f>
        <v>-1</v>
      </c>
      <c r="F1994">
        <f t="shared" ref="F1994:F2057" ca="1" si="5975">RANDBETWEEN(0,1)</f>
        <v>0</v>
      </c>
    </row>
    <row r="1995" spans="1:6">
      <c r="A1995">
        <v>98</v>
      </c>
      <c r="B1995">
        <v>0</v>
      </c>
      <c r="C1995">
        <v>27</v>
      </c>
      <c r="D1995">
        <v>0</v>
      </c>
      <c r="E1995">
        <v>0</v>
      </c>
      <c r="F1995">
        <v>0</v>
      </c>
    </row>
    <row r="1996" spans="1:6">
      <c r="A1996">
        <f t="shared" ref="A1996:A2059" ca="1" si="5976">RANDBETWEEN(98,104)</f>
        <v>100</v>
      </c>
      <c r="B1996">
        <f t="shared" ref="B1996:B2059" ca="1" si="5977">RANDBETWEEN(0,1)</f>
        <v>0</v>
      </c>
      <c r="C1996">
        <f t="shared" ref="C1996:C2059" ca="1" si="5978">RANDBETWEEN(1,100)</f>
        <v>14</v>
      </c>
      <c r="D1996">
        <f t="shared" ref="D1996:D2059" ca="1" si="5979">RANDBETWEEN(0,1)</f>
        <v>1</v>
      </c>
      <c r="E1996">
        <f t="shared" ref="E1996:E2059" ca="1" si="5980">RANDBETWEEN(-1,1)</f>
        <v>-1</v>
      </c>
      <c r="F1996">
        <f t="shared" ref="F1996:F2059" ca="1" si="5981">RANDBETWEEN(0,1)</f>
        <v>0</v>
      </c>
    </row>
    <row r="1997" spans="1:6">
      <c r="A1997">
        <v>98</v>
      </c>
      <c r="B1997">
        <v>0</v>
      </c>
      <c r="C1997">
        <v>27</v>
      </c>
      <c r="D1997">
        <v>0</v>
      </c>
      <c r="E1997">
        <v>0</v>
      </c>
      <c r="F1997">
        <v>0</v>
      </c>
    </row>
    <row r="1998" spans="1:6">
      <c r="A1998">
        <f t="shared" ref="A1998:A2061" ca="1" si="5982">RANDBETWEEN(98,104)</f>
        <v>101</v>
      </c>
      <c r="B1998">
        <f t="shared" ref="B1998:B2061" ca="1" si="5983">RANDBETWEEN(0,1)</f>
        <v>0</v>
      </c>
      <c r="C1998">
        <f t="shared" ref="C1998:C2061" ca="1" si="5984">RANDBETWEEN(1,100)</f>
        <v>92</v>
      </c>
      <c r="D1998">
        <f t="shared" ref="D1998:D2061" ca="1" si="5985">RANDBETWEEN(0,1)</f>
        <v>1</v>
      </c>
      <c r="E1998">
        <f t="shared" ref="E1998:E2061" ca="1" si="5986">RANDBETWEEN(-1,1)</f>
        <v>1</v>
      </c>
      <c r="F1998">
        <f t="shared" ref="F1998:F2061" ca="1" si="5987">RANDBETWEEN(0,1)</f>
        <v>1</v>
      </c>
    </row>
    <row r="1999" spans="1:6">
      <c r="A1999">
        <v>98</v>
      </c>
      <c r="B1999">
        <v>0</v>
      </c>
      <c r="C1999">
        <v>27</v>
      </c>
      <c r="D1999">
        <v>0</v>
      </c>
      <c r="E1999">
        <v>0</v>
      </c>
      <c r="F1999">
        <v>0</v>
      </c>
    </row>
    <row r="2000" spans="1:6">
      <c r="A2000">
        <f t="shared" ref="A2000:A2063" ca="1" si="5988">RANDBETWEEN(98,104)</f>
        <v>102</v>
      </c>
      <c r="B2000">
        <f t="shared" ref="B2000:B2063" ca="1" si="5989">RANDBETWEEN(0,1)</f>
        <v>0</v>
      </c>
      <c r="C2000">
        <f t="shared" ref="C2000:C2063" ca="1" si="5990">RANDBETWEEN(1,100)</f>
        <v>56</v>
      </c>
      <c r="D2000">
        <f t="shared" ref="D2000:D2063" ca="1" si="5991">RANDBETWEEN(0,1)</f>
        <v>0</v>
      </c>
      <c r="E2000">
        <f t="shared" ref="E2000:E2063" ca="1" si="5992">RANDBETWEEN(-1,1)</f>
        <v>-1</v>
      </c>
      <c r="F2000">
        <f t="shared" ref="F2000:F2063" ca="1" si="5993">RANDBETWEEN(0,1)</f>
        <v>1</v>
      </c>
    </row>
    <row r="2001" spans="1:6">
      <c r="A2001">
        <v>98</v>
      </c>
      <c r="B2001">
        <v>0</v>
      </c>
      <c r="C2001">
        <v>27</v>
      </c>
      <c r="D2001">
        <v>0</v>
      </c>
      <c r="E2001">
        <v>0</v>
      </c>
      <c r="F2001">
        <v>0</v>
      </c>
    </row>
    <row r="2002" spans="1:6">
      <c r="A2002">
        <f t="shared" ref="A2002:A2065" ca="1" si="5994">RANDBETWEEN(98,104)</f>
        <v>102</v>
      </c>
      <c r="B2002">
        <f t="shared" ref="B2002:B2065" ca="1" si="5995">RANDBETWEEN(0,1)</f>
        <v>0</v>
      </c>
      <c r="C2002">
        <f t="shared" ref="C2002:C2065" ca="1" si="5996">RANDBETWEEN(1,100)</f>
        <v>8</v>
      </c>
      <c r="D2002">
        <f t="shared" ref="D2002:D2065" ca="1" si="5997">RANDBETWEEN(0,1)</f>
        <v>0</v>
      </c>
      <c r="E2002">
        <f t="shared" ref="E2002:E2065" ca="1" si="5998">RANDBETWEEN(-1,1)</f>
        <v>-1</v>
      </c>
      <c r="F2002">
        <f t="shared" ref="F2002:F2065" ca="1" si="5999">RANDBETWEEN(0,1)</f>
        <v>1</v>
      </c>
    </row>
    <row r="2003" spans="1:6">
      <c r="A2003">
        <v>98</v>
      </c>
      <c r="B2003">
        <v>0</v>
      </c>
      <c r="C2003">
        <v>27</v>
      </c>
      <c r="D2003">
        <v>0</v>
      </c>
      <c r="E2003">
        <v>0</v>
      </c>
      <c r="F2003">
        <v>0</v>
      </c>
    </row>
    <row r="2004" spans="1:6">
      <c r="A2004">
        <f t="shared" ref="A2004:A2067" ca="1" si="6000">RANDBETWEEN(98,104)</f>
        <v>102</v>
      </c>
      <c r="B2004">
        <f t="shared" ref="B2004:B2067" ca="1" si="6001">RANDBETWEEN(0,1)</f>
        <v>1</v>
      </c>
      <c r="C2004">
        <f t="shared" ref="C2004:C2067" ca="1" si="6002">RANDBETWEEN(1,100)</f>
        <v>23</v>
      </c>
      <c r="D2004">
        <f t="shared" ref="D2004:D2067" ca="1" si="6003">RANDBETWEEN(0,1)</f>
        <v>1</v>
      </c>
      <c r="E2004">
        <f t="shared" ref="E2004:E2067" ca="1" si="6004">RANDBETWEEN(-1,1)</f>
        <v>-1</v>
      </c>
      <c r="F2004">
        <f t="shared" ref="F2004:F2067" ca="1" si="6005">RANDBETWEEN(0,1)</f>
        <v>0</v>
      </c>
    </row>
    <row r="2005" spans="1:6">
      <c r="A2005">
        <v>98</v>
      </c>
      <c r="B2005">
        <v>0</v>
      </c>
      <c r="C2005">
        <v>27</v>
      </c>
      <c r="D2005">
        <v>0</v>
      </c>
      <c r="E2005">
        <v>0</v>
      </c>
      <c r="F2005">
        <v>0</v>
      </c>
    </row>
    <row r="2006" spans="1:6">
      <c r="A2006">
        <f t="shared" ref="A2006:A2069" ca="1" si="6006">RANDBETWEEN(98,104)</f>
        <v>101</v>
      </c>
      <c r="B2006">
        <f t="shared" ref="B2006:B2069" ca="1" si="6007">RANDBETWEEN(0,1)</f>
        <v>1</v>
      </c>
      <c r="C2006">
        <f t="shared" ref="C2006:C2069" ca="1" si="6008">RANDBETWEEN(1,100)</f>
        <v>50</v>
      </c>
      <c r="D2006">
        <f t="shared" ref="D2006:D2069" ca="1" si="6009">RANDBETWEEN(0,1)</f>
        <v>1</v>
      </c>
      <c r="E2006">
        <f t="shared" ref="E2006:E2069" ca="1" si="6010">RANDBETWEEN(-1,1)</f>
        <v>0</v>
      </c>
      <c r="F2006">
        <f t="shared" ref="F2006:F2069" ca="1" si="6011">RANDBETWEEN(0,1)</f>
        <v>1</v>
      </c>
    </row>
    <row r="2007" spans="1:6">
      <c r="A2007">
        <v>98</v>
      </c>
      <c r="B2007">
        <v>0</v>
      </c>
      <c r="C2007">
        <v>27</v>
      </c>
      <c r="D2007">
        <v>0</v>
      </c>
      <c r="E2007">
        <v>0</v>
      </c>
      <c r="F2007">
        <v>0</v>
      </c>
    </row>
    <row r="2008" spans="1:6">
      <c r="A2008">
        <f t="shared" ref="A2008:A2071" ca="1" si="6012">RANDBETWEEN(98,104)</f>
        <v>103</v>
      </c>
      <c r="B2008">
        <f t="shared" ref="B2008:B2071" ca="1" si="6013">RANDBETWEEN(0,1)</f>
        <v>0</v>
      </c>
      <c r="C2008">
        <f t="shared" ref="C2008:C2071" ca="1" si="6014">RANDBETWEEN(1,100)</f>
        <v>65</v>
      </c>
      <c r="D2008">
        <f t="shared" ref="D2008:D2071" ca="1" si="6015">RANDBETWEEN(0,1)</f>
        <v>1</v>
      </c>
      <c r="E2008">
        <f t="shared" ref="E2008:E2071" ca="1" si="6016">RANDBETWEEN(-1,1)</f>
        <v>-1</v>
      </c>
      <c r="F2008">
        <f t="shared" ref="F2008:F2071" ca="1" si="6017">RANDBETWEEN(0,1)</f>
        <v>1</v>
      </c>
    </row>
    <row r="2009" spans="1:6">
      <c r="A2009">
        <v>98</v>
      </c>
      <c r="B2009">
        <v>0</v>
      </c>
      <c r="C2009">
        <v>27</v>
      </c>
      <c r="D2009">
        <v>0</v>
      </c>
      <c r="E2009">
        <v>0</v>
      </c>
      <c r="F2009">
        <v>0</v>
      </c>
    </row>
    <row r="2010" spans="1:6">
      <c r="A2010">
        <f t="shared" ref="A2010:A2073" ca="1" si="6018">RANDBETWEEN(98,104)</f>
        <v>99</v>
      </c>
      <c r="B2010">
        <f t="shared" ref="B2010:B2073" ca="1" si="6019">RANDBETWEEN(0,1)</f>
        <v>1</v>
      </c>
      <c r="C2010">
        <f t="shared" ref="C2010:C2073" ca="1" si="6020">RANDBETWEEN(1,100)</f>
        <v>46</v>
      </c>
      <c r="D2010">
        <f t="shared" ref="D2010:D2073" ca="1" si="6021">RANDBETWEEN(0,1)</f>
        <v>1</v>
      </c>
      <c r="E2010">
        <f t="shared" ref="E2010:E2073" ca="1" si="6022">RANDBETWEEN(-1,1)</f>
        <v>1</v>
      </c>
      <c r="F2010">
        <f t="shared" ref="F2010:F2073" ca="1" si="6023">RANDBETWEEN(0,1)</f>
        <v>0</v>
      </c>
    </row>
    <row r="2011" spans="1:6">
      <c r="A2011">
        <v>98</v>
      </c>
      <c r="B2011">
        <v>0</v>
      </c>
      <c r="C2011">
        <v>27</v>
      </c>
      <c r="D2011">
        <v>0</v>
      </c>
      <c r="E2011">
        <v>0</v>
      </c>
      <c r="F2011">
        <v>0</v>
      </c>
    </row>
    <row r="2012" spans="1:6">
      <c r="A2012">
        <f t="shared" ref="A2012:A2075" ca="1" si="6024">RANDBETWEEN(98,104)</f>
        <v>104</v>
      </c>
      <c r="B2012">
        <f t="shared" ref="B2012:B2075" ca="1" si="6025">RANDBETWEEN(0,1)</f>
        <v>1</v>
      </c>
      <c r="C2012">
        <f t="shared" ref="C2012:C2075" ca="1" si="6026">RANDBETWEEN(1,100)</f>
        <v>66</v>
      </c>
      <c r="D2012">
        <f t="shared" ref="D2012:D2075" ca="1" si="6027">RANDBETWEEN(0,1)</f>
        <v>0</v>
      </c>
      <c r="E2012">
        <f t="shared" ref="E2012:E2075" ca="1" si="6028">RANDBETWEEN(-1,1)</f>
        <v>1</v>
      </c>
      <c r="F2012">
        <f t="shared" ref="F2012:F2075" ca="1" si="6029">RANDBETWEEN(0,1)</f>
        <v>1</v>
      </c>
    </row>
    <row r="2013" spans="1:6">
      <c r="A2013">
        <v>98</v>
      </c>
      <c r="B2013">
        <v>0</v>
      </c>
      <c r="C2013">
        <v>27</v>
      </c>
      <c r="D2013">
        <v>0</v>
      </c>
      <c r="E2013">
        <v>0</v>
      </c>
      <c r="F2013">
        <v>0</v>
      </c>
    </row>
    <row r="2014" spans="1:6">
      <c r="A2014">
        <f t="shared" ref="A2014:A2077" ca="1" si="6030">RANDBETWEEN(98,104)</f>
        <v>104</v>
      </c>
      <c r="B2014">
        <f t="shared" ref="B2014:B2077" ca="1" si="6031">RANDBETWEEN(0,1)</f>
        <v>1</v>
      </c>
      <c r="C2014">
        <f t="shared" ref="C2014:C2077" ca="1" si="6032">RANDBETWEEN(1,100)</f>
        <v>78</v>
      </c>
      <c r="D2014">
        <f t="shared" ref="D2014:D2077" ca="1" si="6033">RANDBETWEEN(0,1)</f>
        <v>0</v>
      </c>
      <c r="E2014">
        <f t="shared" ref="E2014:E2077" ca="1" si="6034">RANDBETWEEN(-1,1)</f>
        <v>0</v>
      </c>
      <c r="F2014">
        <f t="shared" ref="F2014:F2077" ca="1" si="6035">RANDBETWEEN(0,1)</f>
        <v>0</v>
      </c>
    </row>
    <row r="2015" spans="1:6">
      <c r="A2015">
        <v>98</v>
      </c>
      <c r="B2015">
        <v>0</v>
      </c>
      <c r="C2015">
        <v>27</v>
      </c>
      <c r="D2015">
        <v>0</v>
      </c>
      <c r="E2015">
        <v>0</v>
      </c>
      <c r="F2015">
        <v>0</v>
      </c>
    </row>
    <row r="2016" spans="1:6">
      <c r="A2016">
        <f t="shared" ref="A2016:A2079" ca="1" si="6036">RANDBETWEEN(98,104)</f>
        <v>103</v>
      </c>
      <c r="B2016">
        <f t="shared" ref="B2016:B2079" ca="1" si="6037">RANDBETWEEN(0,1)</f>
        <v>1</v>
      </c>
      <c r="C2016">
        <f t="shared" ref="C2016:C2079" ca="1" si="6038">RANDBETWEEN(1,100)</f>
        <v>17</v>
      </c>
      <c r="D2016">
        <f t="shared" ref="D2016:D2079" ca="1" si="6039">RANDBETWEEN(0,1)</f>
        <v>1</v>
      </c>
      <c r="E2016">
        <f t="shared" ref="E2016:E2079" ca="1" si="6040">RANDBETWEEN(-1,1)</f>
        <v>1</v>
      </c>
      <c r="F2016">
        <f t="shared" ref="F2016:F2079" ca="1" si="6041">RANDBETWEEN(0,1)</f>
        <v>0</v>
      </c>
    </row>
    <row r="2017" spans="1:6">
      <c r="A2017">
        <v>98</v>
      </c>
      <c r="B2017">
        <v>0</v>
      </c>
      <c r="C2017">
        <v>27</v>
      </c>
      <c r="D2017">
        <v>0</v>
      </c>
      <c r="E2017">
        <v>0</v>
      </c>
      <c r="F2017">
        <v>0</v>
      </c>
    </row>
    <row r="2018" spans="1:6">
      <c r="A2018">
        <f t="shared" ref="A2018:A2081" ca="1" si="6042">RANDBETWEEN(98,104)</f>
        <v>101</v>
      </c>
      <c r="B2018">
        <f t="shared" ref="B2018:B2081" ca="1" si="6043">RANDBETWEEN(0,1)</f>
        <v>0</v>
      </c>
      <c r="C2018">
        <f t="shared" ref="C2018:C2081" ca="1" si="6044">RANDBETWEEN(1,100)</f>
        <v>21</v>
      </c>
      <c r="D2018">
        <f t="shared" ref="D2018:D2081" ca="1" si="6045">RANDBETWEEN(0,1)</f>
        <v>1</v>
      </c>
      <c r="E2018">
        <f t="shared" ref="E2018:E2081" ca="1" si="6046">RANDBETWEEN(-1,1)</f>
        <v>1</v>
      </c>
      <c r="F2018">
        <f t="shared" ref="F2018:F2081" ca="1" si="6047">RANDBETWEEN(0,1)</f>
        <v>1</v>
      </c>
    </row>
    <row r="2019" spans="1:6">
      <c r="A2019">
        <v>98</v>
      </c>
      <c r="B2019">
        <v>0</v>
      </c>
      <c r="C2019">
        <v>27</v>
      </c>
      <c r="D2019">
        <v>0</v>
      </c>
      <c r="E2019">
        <v>0</v>
      </c>
      <c r="F2019">
        <v>0</v>
      </c>
    </row>
    <row r="2020" spans="1:6">
      <c r="A2020">
        <f t="shared" ref="A2020:A2083" ca="1" si="6048">RANDBETWEEN(98,104)</f>
        <v>100</v>
      </c>
      <c r="B2020">
        <f t="shared" ref="B2020:B2083" ca="1" si="6049">RANDBETWEEN(0,1)</f>
        <v>1</v>
      </c>
      <c r="C2020">
        <f t="shared" ref="C2020:C2083" ca="1" si="6050">RANDBETWEEN(1,100)</f>
        <v>20</v>
      </c>
      <c r="D2020">
        <f t="shared" ref="D2020:D2083" ca="1" si="6051">RANDBETWEEN(0,1)</f>
        <v>0</v>
      </c>
      <c r="E2020">
        <f t="shared" ref="E2020:E2083" ca="1" si="6052">RANDBETWEEN(-1,1)</f>
        <v>0</v>
      </c>
      <c r="F2020">
        <f t="shared" ref="F2020:F2083" ca="1" si="6053">RANDBETWEEN(0,1)</f>
        <v>1</v>
      </c>
    </row>
    <row r="2021" spans="1:6">
      <c r="A2021">
        <v>98</v>
      </c>
      <c r="B2021">
        <v>0</v>
      </c>
      <c r="C2021">
        <v>27</v>
      </c>
      <c r="D2021">
        <v>0</v>
      </c>
      <c r="E2021">
        <v>0</v>
      </c>
      <c r="F2021">
        <v>0</v>
      </c>
    </row>
    <row r="2022" spans="1:6">
      <c r="A2022">
        <f t="shared" ref="A2022:A2085" ca="1" si="6054">RANDBETWEEN(98,104)</f>
        <v>102</v>
      </c>
      <c r="B2022">
        <f t="shared" ref="B2022:B2085" ca="1" si="6055">RANDBETWEEN(0,1)</f>
        <v>1</v>
      </c>
      <c r="C2022">
        <f t="shared" ref="C2022:C2085" ca="1" si="6056">RANDBETWEEN(1,100)</f>
        <v>15</v>
      </c>
      <c r="D2022">
        <f t="shared" ref="D2022:D2085" ca="1" si="6057">RANDBETWEEN(0,1)</f>
        <v>1</v>
      </c>
      <c r="E2022">
        <f t="shared" ref="E2022:E2085" ca="1" si="6058">RANDBETWEEN(-1,1)</f>
        <v>0</v>
      </c>
      <c r="F2022">
        <f t="shared" ref="F2022:F2085" ca="1" si="6059">RANDBETWEEN(0,1)</f>
        <v>0</v>
      </c>
    </row>
    <row r="2023" spans="1:6">
      <c r="A2023">
        <v>98</v>
      </c>
      <c r="B2023">
        <v>0</v>
      </c>
      <c r="C2023">
        <v>27</v>
      </c>
      <c r="D2023">
        <v>0</v>
      </c>
      <c r="E2023">
        <v>0</v>
      </c>
      <c r="F2023">
        <v>0</v>
      </c>
    </row>
    <row r="2024" spans="1:6">
      <c r="A2024">
        <f t="shared" ref="A2024:A2087" ca="1" si="6060">RANDBETWEEN(98,104)</f>
        <v>101</v>
      </c>
      <c r="B2024">
        <f t="shared" ref="B2024:B2087" ca="1" si="6061">RANDBETWEEN(0,1)</f>
        <v>0</v>
      </c>
      <c r="C2024">
        <f t="shared" ref="C2024:C2087" ca="1" si="6062">RANDBETWEEN(1,100)</f>
        <v>19</v>
      </c>
      <c r="D2024">
        <f t="shared" ref="D2024:D2087" ca="1" si="6063">RANDBETWEEN(0,1)</f>
        <v>0</v>
      </c>
      <c r="E2024">
        <f t="shared" ref="E2024:E2087" ca="1" si="6064">RANDBETWEEN(-1,1)</f>
        <v>0</v>
      </c>
      <c r="F2024">
        <f t="shared" ref="F2024:F2087" ca="1" si="6065">RANDBETWEEN(0,1)</f>
        <v>1</v>
      </c>
    </row>
    <row r="2025" spans="1:6">
      <c r="A2025">
        <v>98</v>
      </c>
      <c r="B2025">
        <v>0</v>
      </c>
      <c r="C2025">
        <v>27</v>
      </c>
      <c r="D2025">
        <v>0</v>
      </c>
      <c r="E2025">
        <v>0</v>
      </c>
      <c r="F2025">
        <v>0</v>
      </c>
    </row>
    <row r="2026" spans="1:6">
      <c r="A2026">
        <f t="shared" ref="A2026:A2089" ca="1" si="6066">RANDBETWEEN(98,104)</f>
        <v>101</v>
      </c>
      <c r="B2026">
        <f t="shared" ref="B2026:B2089" ca="1" si="6067">RANDBETWEEN(0,1)</f>
        <v>1</v>
      </c>
      <c r="C2026">
        <f t="shared" ref="C2026:C2089" ca="1" si="6068">RANDBETWEEN(1,100)</f>
        <v>78</v>
      </c>
      <c r="D2026">
        <f t="shared" ref="D2026:D2089" ca="1" si="6069">RANDBETWEEN(0,1)</f>
        <v>0</v>
      </c>
      <c r="E2026">
        <f t="shared" ref="E2026:E2089" ca="1" si="6070">RANDBETWEEN(-1,1)</f>
        <v>0</v>
      </c>
      <c r="F2026">
        <f t="shared" ref="F2026:F2089" ca="1" si="6071">RANDBETWEEN(0,1)</f>
        <v>0</v>
      </c>
    </row>
    <row r="2027" spans="1:6">
      <c r="A2027">
        <v>98</v>
      </c>
      <c r="B2027">
        <v>0</v>
      </c>
      <c r="C2027">
        <v>27</v>
      </c>
      <c r="D2027">
        <v>0</v>
      </c>
      <c r="E2027">
        <v>0</v>
      </c>
      <c r="F2027">
        <v>0</v>
      </c>
    </row>
    <row r="2028" spans="1:6">
      <c r="A2028">
        <f t="shared" ref="A2028:A2091" ca="1" si="6072">RANDBETWEEN(98,104)</f>
        <v>103</v>
      </c>
      <c r="B2028">
        <f t="shared" ref="B2028:B2091" ca="1" si="6073">RANDBETWEEN(0,1)</f>
        <v>0</v>
      </c>
      <c r="C2028">
        <f t="shared" ref="C2028:C2091" ca="1" si="6074">RANDBETWEEN(1,100)</f>
        <v>97</v>
      </c>
      <c r="D2028">
        <f t="shared" ref="D2028:D2091" ca="1" si="6075">RANDBETWEEN(0,1)</f>
        <v>0</v>
      </c>
      <c r="E2028">
        <f t="shared" ref="E2028:E2091" ca="1" si="6076">RANDBETWEEN(-1,1)</f>
        <v>0</v>
      </c>
      <c r="F2028">
        <f t="shared" ref="F2028:F2091" ca="1" si="6077">RANDBETWEEN(0,1)</f>
        <v>0</v>
      </c>
    </row>
    <row r="2029" spans="1:6">
      <c r="A2029">
        <v>98</v>
      </c>
      <c r="B2029">
        <v>0</v>
      </c>
      <c r="C2029">
        <v>27</v>
      </c>
      <c r="D2029">
        <v>0</v>
      </c>
      <c r="E2029">
        <v>0</v>
      </c>
      <c r="F2029">
        <v>0</v>
      </c>
    </row>
    <row r="2030" spans="1:6">
      <c r="A2030">
        <f t="shared" ref="A2030:A2093" ca="1" si="6078">RANDBETWEEN(98,104)</f>
        <v>99</v>
      </c>
      <c r="B2030">
        <f t="shared" ref="B2030:B2093" ca="1" si="6079">RANDBETWEEN(0,1)</f>
        <v>0</v>
      </c>
      <c r="C2030">
        <f t="shared" ref="C2030:C2093" ca="1" si="6080">RANDBETWEEN(1,100)</f>
        <v>20</v>
      </c>
      <c r="D2030">
        <f t="shared" ref="D2030:D2093" ca="1" si="6081">RANDBETWEEN(0,1)</f>
        <v>1</v>
      </c>
      <c r="E2030">
        <f t="shared" ref="E2030:E2093" ca="1" si="6082">RANDBETWEEN(-1,1)</f>
        <v>1</v>
      </c>
      <c r="F2030">
        <f t="shared" ref="F2030:F2093" ca="1" si="6083">RANDBETWEEN(0,1)</f>
        <v>1</v>
      </c>
    </row>
    <row r="2031" spans="1:6">
      <c r="A2031">
        <v>98</v>
      </c>
      <c r="B2031">
        <v>0</v>
      </c>
      <c r="C2031">
        <v>27</v>
      </c>
      <c r="D2031">
        <v>0</v>
      </c>
      <c r="E2031">
        <v>0</v>
      </c>
      <c r="F2031">
        <v>0</v>
      </c>
    </row>
    <row r="2032" spans="1:6">
      <c r="A2032">
        <f t="shared" ref="A2032:A2095" ca="1" si="6084">RANDBETWEEN(98,104)</f>
        <v>104</v>
      </c>
      <c r="B2032">
        <f t="shared" ref="B2032:B2095" ca="1" si="6085">RANDBETWEEN(0,1)</f>
        <v>0</v>
      </c>
      <c r="C2032">
        <f t="shared" ref="C2032:C2095" ca="1" si="6086">RANDBETWEEN(1,100)</f>
        <v>83</v>
      </c>
      <c r="D2032">
        <f t="shared" ref="D2032:D2095" ca="1" si="6087">RANDBETWEEN(0,1)</f>
        <v>0</v>
      </c>
      <c r="E2032">
        <f t="shared" ref="E2032:E2095" ca="1" si="6088">RANDBETWEEN(-1,1)</f>
        <v>1</v>
      </c>
      <c r="F2032">
        <f t="shared" ref="F2032:F2095" ca="1" si="6089">RANDBETWEEN(0,1)</f>
        <v>0</v>
      </c>
    </row>
    <row r="2033" spans="1:6">
      <c r="A2033">
        <v>98</v>
      </c>
      <c r="B2033">
        <v>0</v>
      </c>
      <c r="C2033">
        <v>27</v>
      </c>
      <c r="D2033">
        <v>0</v>
      </c>
      <c r="E2033">
        <v>0</v>
      </c>
      <c r="F2033">
        <v>0</v>
      </c>
    </row>
    <row r="2034" spans="1:6">
      <c r="A2034">
        <f t="shared" ref="A2034:A2097" ca="1" si="6090">RANDBETWEEN(98,104)</f>
        <v>98</v>
      </c>
      <c r="B2034">
        <f t="shared" ref="B2034:B2097" ca="1" si="6091">RANDBETWEEN(0,1)</f>
        <v>1</v>
      </c>
      <c r="C2034">
        <f t="shared" ref="C2034:C2097" ca="1" si="6092">RANDBETWEEN(1,100)</f>
        <v>54</v>
      </c>
      <c r="D2034">
        <f t="shared" ref="D2034:D2097" ca="1" si="6093">RANDBETWEEN(0,1)</f>
        <v>1</v>
      </c>
      <c r="E2034">
        <f t="shared" ref="E2034:E2097" ca="1" si="6094">RANDBETWEEN(-1,1)</f>
        <v>1</v>
      </c>
      <c r="F2034">
        <f t="shared" ref="F2034:F2097" ca="1" si="6095">RANDBETWEEN(0,1)</f>
        <v>1</v>
      </c>
    </row>
    <row r="2035" spans="1:6">
      <c r="A2035">
        <v>98</v>
      </c>
      <c r="B2035">
        <v>0</v>
      </c>
      <c r="C2035">
        <v>27</v>
      </c>
      <c r="D2035">
        <v>0</v>
      </c>
      <c r="E2035">
        <v>0</v>
      </c>
      <c r="F2035">
        <v>0</v>
      </c>
    </row>
    <row r="2036" spans="1:6">
      <c r="A2036">
        <f t="shared" ref="A2036:A2099" ca="1" si="6096">RANDBETWEEN(98,104)</f>
        <v>99</v>
      </c>
      <c r="B2036">
        <f t="shared" ref="B2036:B2099" ca="1" si="6097">RANDBETWEEN(0,1)</f>
        <v>1</v>
      </c>
      <c r="C2036">
        <f t="shared" ref="C2036:C2099" ca="1" si="6098">RANDBETWEEN(1,100)</f>
        <v>73</v>
      </c>
      <c r="D2036">
        <f t="shared" ref="D2036:D2099" ca="1" si="6099">RANDBETWEEN(0,1)</f>
        <v>0</v>
      </c>
      <c r="E2036">
        <f t="shared" ref="E2036:E2099" ca="1" si="6100">RANDBETWEEN(-1,1)</f>
        <v>0</v>
      </c>
      <c r="F2036">
        <f t="shared" ref="F2036:F2099" ca="1" si="6101">RANDBETWEEN(0,1)</f>
        <v>0</v>
      </c>
    </row>
    <row r="2037" spans="1:6">
      <c r="A2037">
        <v>98</v>
      </c>
      <c r="B2037">
        <v>0</v>
      </c>
      <c r="C2037">
        <v>27</v>
      </c>
      <c r="D2037">
        <v>0</v>
      </c>
      <c r="E2037">
        <v>0</v>
      </c>
      <c r="F2037">
        <v>0</v>
      </c>
    </row>
    <row r="2038" spans="1:6">
      <c r="A2038">
        <f t="shared" ref="A2038:A2101" ca="1" si="6102">RANDBETWEEN(98,104)</f>
        <v>99</v>
      </c>
      <c r="B2038">
        <f t="shared" ref="B2038:B2101" ca="1" si="6103">RANDBETWEEN(0,1)</f>
        <v>0</v>
      </c>
      <c r="C2038">
        <f t="shared" ref="C2038:C2101" ca="1" si="6104">RANDBETWEEN(1,100)</f>
        <v>97</v>
      </c>
      <c r="D2038">
        <f t="shared" ref="D2038:D2101" ca="1" si="6105">RANDBETWEEN(0,1)</f>
        <v>0</v>
      </c>
      <c r="E2038">
        <f t="shared" ref="E2038:E2101" ca="1" si="6106">RANDBETWEEN(-1,1)</f>
        <v>-1</v>
      </c>
      <c r="F2038">
        <f t="shared" ref="F2038:F2101" ca="1" si="6107">RANDBETWEEN(0,1)</f>
        <v>0</v>
      </c>
    </row>
    <row r="2039" spans="1:6">
      <c r="A2039">
        <v>98</v>
      </c>
      <c r="B2039">
        <v>0</v>
      </c>
      <c r="C2039">
        <v>27</v>
      </c>
      <c r="D2039">
        <v>0</v>
      </c>
      <c r="E2039">
        <v>0</v>
      </c>
      <c r="F2039">
        <v>0</v>
      </c>
    </row>
    <row r="2040" spans="1:6">
      <c r="A2040">
        <f t="shared" ref="A2040:A2103" ca="1" si="6108">RANDBETWEEN(98,104)</f>
        <v>98</v>
      </c>
      <c r="B2040">
        <f t="shared" ref="B2040:B2103" ca="1" si="6109">RANDBETWEEN(0,1)</f>
        <v>0</v>
      </c>
      <c r="C2040">
        <f t="shared" ref="C2040:C2103" ca="1" si="6110">RANDBETWEEN(1,100)</f>
        <v>42</v>
      </c>
      <c r="D2040">
        <f t="shared" ref="D2040:D2103" ca="1" si="6111">RANDBETWEEN(0,1)</f>
        <v>0</v>
      </c>
      <c r="E2040">
        <f t="shared" ref="E2040:E2103" ca="1" si="6112">RANDBETWEEN(-1,1)</f>
        <v>0</v>
      </c>
      <c r="F2040">
        <f t="shared" ref="F2040:F2103" ca="1" si="6113">RANDBETWEEN(0,1)</f>
        <v>1</v>
      </c>
    </row>
    <row r="2041" spans="1:6">
      <c r="A2041">
        <v>98</v>
      </c>
      <c r="B2041">
        <v>0</v>
      </c>
      <c r="C2041">
        <v>27</v>
      </c>
      <c r="D2041">
        <v>0</v>
      </c>
      <c r="E2041">
        <v>0</v>
      </c>
      <c r="F2041">
        <v>0</v>
      </c>
    </row>
    <row r="2042" spans="1:6">
      <c r="A2042">
        <f t="shared" ref="A2042:A2105" ca="1" si="6114">RANDBETWEEN(98,104)</f>
        <v>103</v>
      </c>
      <c r="B2042">
        <f t="shared" ref="B2042:B2105" ca="1" si="6115">RANDBETWEEN(0,1)</f>
        <v>0</v>
      </c>
      <c r="C2042">
        <f t="shared" ref="C2042:C2105" ca="1" si="6116">RANDBETWEEN(1,100)</f>
        <v>49</v>
      </c>
      <c r="D2042">
        <f t="shared" ref="D2042:D2105" ca="1" si="6117">RANDBETWEEN(0,1)</f>
        <v>1</v>
      </c>
      <c r="E2042">
        <f t="shared" ref="E2042:E2105" ca="1" si="6118">RANDBETWEEN(-1,1)</f>
        <v>-1</v>
      </c>
      <c r="F2042">
        <f t="shared" ref="F2042:F2105" ca="1" si="6119">RANDBETWEEN(0,1)</f>
        <v>0</v>
      </c>
    </row>
    <row r="2043" spans="1:6">
      <c r="A2043">
        <v>98</v>
      </c>
      <c r="B2043">
        <v>0</v>
      </c>
      <c r="C2043">
        <v>27</v>
      </c>
      <c r="D2043">
        <v>0</v>
      </c>
      <c r="E2043">
        <v>0</v>
      </c>
      <c r="F2043">
        <v>0</v>
      </c>
    </row>
    <row r="2044" spans="1:6">
      <c r="A2044">
        <f t="shared" ref="A2044:A2107" ca="1" si="6120">RANDBETWEEN(98,104)</f>
        <v>99</v>
      </c>
      <c r="B2044">
        <f t="shared" ref="B2044:B2107" ca="1" si="6121">RANDBETWEEN(0,1)</f>
        <v>0</v>
      </c>
      <c r="C2044">
        <f t="shared" ref="C2044:C2107" ca="1" si="6122">RANDBETWEEN(1,100)</f>
        <v>73</v>
      </c>
      <c r="D2044">
        <f t="shared" ref="D2044:D2107" ca="1" si="6123">RANDBETWEEN(0,1)</f>
        <v>1</v>
      </c>
      <c r="E2044">
        <f t="shared" ref="E2044:E2107" ca="1" si="6124">RANDBETWEEN(-1,1)</f>
        <v>-1</v>
      </c>
      <c r="F2044">
        <f t="shared" ref="F2044:F2107" ca="1" si="6125">RANDBETWEEN(0,1)</f>
        <v>1</v>
      </c>
    </row>
    <row r="2045" spans="1:6">
      <c r="A2045">
        <v>98</v>
      </c>
      <c r="B2045">
        <v>0</v>
      </c>
      <c r="C2045">
        <v>27</v>
      </c>
      <c r="D2045">
        <v>0</v>
      </c>
      <c r="E2045">
        <v>0</v>
      </c>
      <c r="F2045">
        <v>0</v>
      </c>
    </row>
    <row r="2046" spans="1:6">
      <c r="A2046">
        <f t="shared" ref="A2046:A2109" ca="1" si="6126">RANDBETWEEN(98,104)</f>
        <v>104</v>
      </c>
      <c r="B2046">
        <f t="shared" ref="B2046:B2109" ca="1" si="6127">RANDBETWEEN(0,1)</f>
        <v>1</v>
      </c>
      <c r="C2046">
        <f t="shared" ref="C2046:C2109" ca="1" si="6128">RANDBETWEEN(1,100)</f>
        <v>28</v>
      </c>
      <c r="D2046">
        <f t="shared" ref="D2046:D2109" ca="1" si="6129">RANDBETWEEN(0,1)</f>
        <v>0</v>
      </c>
      <c r="E2046">
        <f t="shared" ref="E2046:E2109" ca="1" si="6130">RANDBETWEEN(-1,1)</f>
        <v>-1</v>
      </c>
      <c r="F2046">
        <f t="shared" ref="F2046:F2109" ca="1" si="6131">RANDBETWEEN(0,1)</f>
        <v>1</v>
      </c>
    </row>
    <row r="2047" spans="1:6">
      <c r="A2047">
        <v>98</v>
      </c>
      <c r="B2047">
        <v>0</v>
      </c>
      <c r="C2047">
        <v>27</v>
      </c>
      <c r="D2047">
        <v>0</v>
      </c>
      <c r="E2047">
        <v>0</v>
      </c>
      <c r="F2047">
        <v>0</v>
      </c>
    </row>
    <row r="2048" spans="1:6">
      <c r="A2048">
        <f t="shared" ref="A2048:A2111" ca="1" si="6132">RANDBETWEEN(98,104)</f>
        <v>100</v>
      </c>
      <c r="B2048">
        <f t="shared" ref="B2048:B2111" ca="1" si="6133">RANDBETWEEN(0,1)</f>
        <v>1</v>
      </c>
      <c r="C2048">
        <f t="shared" ref="C2048:C2111" ca="1" si="6134">RANDBETWEEN(1,100)</f>
        <v>18</v>
      </c>
      <c r="D2048">
        <f t="shared" ref="D2048:D2111" ca="1" si="6135">RANDBETWEEN(0,1)</f>
        <v>1</v>
      </c>
      <c r="E2048">
        <f t="shared" ref="E2048:E2111" ca="1" si="6136">RANDBETWEEN(-1,1)</f>
        <v>-1</v>
      </c>
      <c r="F2048">
        <f t="shared" ref="F2048:F2111" ca="1" si="6137">RANDBETWEEN(0,1)</f>
        <v>0</v>
      </c>
    </row>
    <row r="2049" spans="1:6">
      <c r="A2049">
        <v>98</v>
      </c>
      <c r="B2049">
        <v>0</v>
      </c>
      <c r="C2049">
        <v>27</v>
      </c>
      <c r="D2049">
        <v>0</v>
      </c>
      <c r="E2049">
        <v>0</v>
      </c>
      <c r="F2049">
        <v>0</v>
      </c>
    </row>
    <row r="2050" spans="1:6">
      <c r="A2050">
        <f t="shared" ref="A2050:A2113" ca="1" si="6138">RANDBETWEEN(98,104)</f>
        <v>98</v>
      </c>
      <c r="B2050">
        <f t="shared" ref="B2050:B2113" ca="1" si="6139">RANDBETWEEN(0,1)</f>
        <v>0</v>
      </c>
      <c r="C2050">
        <f t="shared" ref="C2050:C2113" ca="1" si="6140">RANDBETWEEN(1,100)</f>
        <v>52</v>
      </c>
      <c r="D2050">
        <f t="shared" ref="D2050:D2113" ca="1" si="6141">RANDBETWEEN(0,1)</f>
        <v>0</v>
      </c>
      <c r="E2050">
        <f t="shared" ref="E2050:E2113" ca="1" si="6142">RANDBETWEEN(-1,1)</f>
        <v>1</v>
      </c>
      <c r="F2050">
        <f t="shared" ref="F2050:F2113" ca="1" si="6143">RANDBETWEEN(0,1)</f>
        <v>0</v>
      </c>
    </row>
    <row r="2051" spans="1:6">
      <c r="A2051">
        <v>98</v>
      </c>
      <c r="B2051">
        <v>0</v>
      </c>
      <c r="C2051">
        <v>27</v>
      </c>
      <c r="D2051">
        <v>0</v>
      </c>
      <c r="E2051">
        <v>0</v>
      </c>
      <c r="F2051">
        <v>0</v>
      </c>
    </row>
    <row r="2052" spans="1:6">
      <c r="A2052">
        <f t="shared" ref="A2052:A2115" ca="1" si="6144">RANDBETWEEN(98,104)</f>
        <v>99</v>
      </c>
      <c r="B2052">
        <f t="shared" ref="B2052:B2115" ca="1" si="6145">RANDBETWEEN(0,1)</f>
        <v>0</v>
      </c>
      <c r="C2052">
        <f t="shared" ref="C2052:C2115" ca="1" si="6146">RANDBETWEEN(1,100)</f>
        <v>58</v>
      </c>
      <c r="D2052">
        <f t="shared" ref="D2052:D2115" ca="1" si="6147">RANDBETWEEN(0,1)</f>
        <v>0</v>
      </c>
      <c r="E2052">
        <f t="shared" ref="E2052:E2115" ca="1" si="6148">RANDBETWEEN(-1,1)</f>
        <v>0</v>
      </c>
      <c r="F2052">
        <f t="shared" ref="F2052:F2115" ca="1" si="6149">RANDBETWEEN(0,1)</f>
        <v>0</v>
      </c>
    </row>
    <row r="2053" spans="1:6">
      <c r="A2053">
        <v>98</v>
      </c>
      <c r="B2053">
        <v>0</v>
      </c>
      <c r="C2053">
        <v>27</v>
      </c>
      <c r="D2053">
        <v>0</v>
      </c>
      <c r="E2053">
        <v>0</v>
      </c>
      <c r="F2053">
        <v>0</v>
      </c>
    </row>
    <row r="2054" spans="1:6">
      <c r="A2054">
        <f t="shared" ref="A2054:A2117" ca="1" si="6150">RANDBETWEEN(98,104)</f>
        <v>99</v>
      </c>
      <c r="B2054">
        <f t="shared" ref="B2054:B2117" ca="1" si="6151">RANDBETWEEN(0,1)</f>
        <v>1</v>
      </c>
      <c r="C2054">
        <f t="shared" ref="C2054:C2117" ca="1" si="6152">RANDBETWEEN(1,100)</f>
        <v>96</v>
      </c>
      <c r="D2054">
        <f t="shared" ref="D2054:D2117" ca="1" si="6153">RANDBETWEEN(0,1)</f>
        <v>1</v>
      </c>
      <c r="E2054">
        <f t="shared" ref="E2054:E2117" ca="1" si="6154">RANDBETWEEN(-1,1)</f>
        <v>-1</v>
      </c>
      <c r="F2054">
        <f t="shared" ref="F2054:F2117" ca="1" si="6155">RANDBETWEEN(0,1)</f>
        <v>0</v>
      </c>
    </row>
    <row r="2055" spans="1:6">
      <c r="A2055">
        <v>98</v>
      </c>
      <c r="B2055">
        <v>0</v>
      </c>
      <c r="C2055">
        <v>27</v>
      </c>
      <c r="D2055">
        <v>0</v>
      </c>
      <c r="E2055">
        <v>0</v>
      </c>
      <c r="F2055">
        <v>0</v>
      </c>
    </row>
    <row r="2056" spans="1:6">
      <c r="A2056">
        <f t="shared" ref="A2056:A2119" ca="1" si="6156">RANDBETWEEN(98,104)</f>
        <v>100</v>
      </c>
      <c r="B2056">
        <f t="shared" ref="B2056:B2119" ca="1" si="6157">RANDBETWEEN(0,1)</f>
        <v>0</v>
      </c>
      <c r="C2056">
        <f t="shared" ref="C2056:C2119" ca="1" si="6158">RANDBETWEEN(1,100)</f>
        <v>95</v>
      </c>
      <c r="D2056">
        <f t="shared" ref="D2056:D2119" ca="1" si="6159">RANDBETWEEN(0,1)</f>
        <v>1</v>
      </c>
      <c r="E2056">
        <f t="shared" ref="E2056:E2119" ca="1" si="6160">RANDBETWEEN(-1,1)</f>
        <v>1</v>
      </c>
      <c r="F2056">
        <f t="shared" ref="F2056:F2119" ca="1" si="6161">RANDBETWEEN(0,1)</f>
        <v>1</v>
      </c>
    </row>
    <row r="2057" spans="1:6">
      <c r="A2057">
        <v>98</v>
      </c>
      <c r="B2057">
        <v>0</v>
      </c>
      <c r="C2057">
        <v>27</v>
      </c>
      <c r="D2057">
        <v>0</v>
      </c>
      <c r="E2057">
        <v>0</v>
      </c>
      <c r="F2057">
        <v>0</v>
      </c>
    </row>
    <row r="2058" spans="1:6">
      <c r="A2058">
        <f t="shared" ref="A2058:A2121" ca="1" si="6162">RANDBETWEEN(98,104)</f>
        <v>98</v>
      </c>
      <c r="B2058">
        <f t="shared" ref="B2058:B2121" ca="1" si="6163">RANDBETWEEN(0,1)</f>
        <v>1</v>
      </c>
      <c r="C2058">
        <f t="shared" ref="C2058:C2121" ca="1" si="6164">RANDBETWEEN(1,100)</f>
        <v>91</v>
      </c>
      <c r="D2058">
        <f t="shared" ref="D2058:D2121" ca="1" si="6165">RANDBETWEEN(0,1)</f>
        <v>0</v>
      </c>
      <c r="E2058">
        <f t="shared" ref="E2058:E2121" ca="1" si="6166">RANDBETWEEN(-1,1)</f>
        <v>1</v>
      </c>
      <c r="F2058">
        <f t="shared" ref="F2058:F2121" ca="1" si="6167">RANDBETWEEN(0,1)</f>
        <v>0</v>
      </c>
    </row>
    <row r="2059" spans="1:6">
      <c r="A2059">
        <v>98</v>
      </c>
      <c r="B2059">
        <v>0</v>
      </c>
      <c r="C2059">
        <v>27</v>
      </c>
      <c r="D2059">
        <v>0</v>
      </c>
      <c r="E2059">
        <v>0</v>
      </c>
      <c r="F2059">
        <v>0</v>
      </c>
    </row>
    <row r="2060" spans="1:6">
      <c r="A2060">
        <f t="shared" ref="A2060:A2123" ca="1" si="6168">RANDBETWEEN(98,104)</f>
        <v>100</v>
      </c>
      <c r="B2060">
        <f t="shared" ref="B2060:B2123" ca="1" si="6169">RANDBETWEEN(0,1)</f>
        <v>1</v>
      </c>
      <c r="C2060">
        <f t="shared" ref="C2060:C2123" ca="1" si="6170">RANDBETWEEN(1,100)</f>
        <v>73</v>
      </c>
      <c r="D2060">
        <f t="shared" ref="D2060:D2123" ca="1" si="6171">RANDBETWEEN(0,1)</f>
        <v>1</v>
      </c>
      <c r="E2060">
        <f t="shared" ref="E2060:E2123" ca="1" si="6172">RANDBETWEEN(-1,1)</f>
        <v>0</v>
      </c>
      <c r="F2060">
        <f t="shared" ref="F2060:F2123" ca="1" si="6173">RANDBETWEEN(0,1)</f>
        <v>1</v>
      </c>
    </row>
    <row r="2061" spans="1:6">
      <c r="A2061">
        <v>98</v>
      </c>
      <c r="B2061">
        <v>0</v>
      </c>
      <c r="C2061">
        <v>27</v>
      </c>
      <c r="D2061">
        <v>0</v>
      </c>
      <c r="E2061">
        <v>0</v>
      </c>
      <c r="F2061">
        <v>0</v>
      </c>
    </row>
    <row r="2062" spans="1:6">
      <c r="A2062">
        <f t="shared" ref="A2062:A2125" ca="1" si="6174">RANDBETWEEN(98,104)</f>
        <v>104</v>
      </c>
      <c r="B2062">
        <f t="shared" ref="B2062:B2125" ca="1" si="6175">RANDBETWEEN(0,1)</f>
        <v>1</v>
      </c>
      <c r="C2062">
        <f t="shared" ref="C2062:C2125" ca="1" si="6176">RANDBETWEEN(1,100)</f>
        <v>84</v>
      </c>
      <c r="D2062">
        <f t="shared" ref="D2062:D2125" ca="1" si="6177">RANDBETWEEN(0,1)</f>
        <v>1</v>
      </c>
      <c r="E2062">
        <f t="shared" ref="E2062:E2125" ca="1" si="6178">RANDBETWEEN(-1,1)</f>
        <v>1</v>
      </c>
      <c r="F2062">
        <f t="shared" ref="F2062:F2125" ca="1" si="6179">RANDBETWEEN(0,1)</f>
        <v>1</v>
      </c>
    </row>
    <row r="2063" spans="1:6">
      <c r="A2063">
        <v>98</v>
      </c>
      <c r="B2063">
        <v>0</v>
      </c>
      <c r="C2063">
        <v>27</v>
      </c>
      <c r="D2063">
        <v>0</v>
      </c>
      <c r="E2063">
        <v>0</v>
      </c>
      <c r="F2063">
        <v>0</v>
      </c>
    </row>
    <row r="2064" spans="1:6">
      <c r="A2064">
        <f t="shared" ref="A2064:A2127" ca="1" si="6180">RANDBETWEEN(98,104)</f>
        <v>102</v>
      </c>
      <c r="B2064">
        <f t="shared" ref="B2064:B2127" ca="1" si="6181">RANDBETWEEN(0,1)</f>
        <v>1</v>
      </c>
      <c r="C2064">
        <f t="shared" ref="C2064:C2127" ca="1" si="6182">RANDBETWEEN(1,100)</f>
        <v>49</v>
      </c>
      <c r="D2064">
        <f t="shared" ref="D2064:D2127" ca="1" si="6183">RANDBETWEEN(0,1)</f>
        <v>1</v>
      </c>
      <c r="E2064">
        <f t="shared" ref="E2064:E2127" ca="1" si="6184">RANDBETWEEN(-1,1)</f>
        <v>0</v>
      </c>
      <c r="F2064">
        <f t="shared" ref="F2064:F2127" ca="1" si="6185">RANDBETWEEN(0,1)</f>
        <v>0</v>
      </c>
    </row>
    <row r="2065" spans="1:6">
      <c r="A2065">
        <v>98</v>
      </c>
      <c r="B2065">
        <v>0</v>
      </c>
      <c r="C2065">
        <v>27</v>
      </c>
      <c r="D2065">
        <v>0</v>
      </c>
      <c r="E2065">
        <v>0</v>
      </c>
      <c r="F2065">
        <v>0</v>
      </c>
    </row>
    <row r="2066" spans="1:6">
      <c r="A2066">
        <f t="shared" ref="A2066:A2129" ca="1" si="6186">RANDBETWEEN(98,104)</f>
        <v>102</v>
      </c>
      <c r="B2066">
        <f t="shared" ref="B2066:B2129" ca="1" si="6187">RANDBETWEEN(0,1)</f>
        <v>1</v>
      </c>
      <c r="C2066">
        <f t="shared" ref="C2066:C2129" ca="1" si="6188">RANDBETWEEN(1,100)</f>
        <v>67</v>
      </c>
      <c r="D2066">
        <f t="shared" ref="D2066:D2129" ca="1" si="6189">RANDBETWEEN(0,1)</f>
        <v>0</v>
      </c>
      <c r="E2066">
        <f t="shared" ref="E2066:E2129" ca="1" si="6190">RANDBETWEEN(-1,1)</f>
        <v>0</v>
      </c>
      <c r="F2066">
        <f t="shared" ref="F2066:F2129" ca="1" si="6191">RANDBETWEEN(0,1)</f>
        <v>1</v>
      </c>
    </row>
    <row r="2067" spans="1:6">
      <c r="A2067">
        <v>98</v>
      </c>
      <c r="B2067">
        <v>0</v>
      </c>
      <c r="C2067">
        <v>27</v>
      </c>
      <c r="D2067">
        <v>0</v>
      </c>
      <c r="E2067">
        <v>0</v>
      </c>
      <c r="F2067">
        <v>0</v>
      </c>
    </row>
    <row r="2068" spans="1:6">
      <c r="A2068">
        <f t="shared" ref="A2068:A2131" ca="1" si="6192">RANDBETWEEN(98,104)</f>
        <v>104</v>
      </c>
      <c r="B2068">
        <f t="shared" ref="B2068:B2131" ca="1" si="6193">RANDBETWEEN(0,1)</f>
        <v>1</v>
      </c>
      <c r="C2068">
        <f t="shared" ref="C2068:C2131" ca="1" si="6194">RANDBETWEEN(1,100)</f>
        <v>48</v>
      </c>
      <c r="D2068">
        <f t="shared" ref="D2068:D2131" ca="1" si="6195">RANDBETWEEN(0,1)</f>
        <v>1</v>
      </c>
      <c r="E2068">
        <f t="shared" ref="E2068:E2131" ca="1" si="6196">RANDBETWEEN(-1,1)</f>
        <v>0</v>
      </c>
      <c r="F2068">
        <f t="shared" ref="F2068:F2131" ca="1" si="6197">RANDBETWEEN(0,1)</f>
        <v>1</v>
      </c>
    </row>
    <row r="2069" spans="1:6">
      <c r="A2069">
        <v>98</v>
      </c>
      <c r="B2069">
        <v>0</v>
      </c>
      <c r="C2069">
        <v>27</v>
      </c>
      <c r="D2069">
        <v>0</v>
      </c>
      <c r="E2069">
        <v>0</v>
      </c>
      <c r="F2069">
        <v>0</v>
      </c>
    </row>
    <row r="2070" spans="1:6">
      <c r="A2070">
        <f t="shared" ref="A2070:A2133" ca="1" si="6198">RANDBETWEEN(98,104)</f>
        <v>99</v>
      </c>
      <c r="B2070">
        <f t="shared" ref="B2070:B2133" ca="1" si="6199">RANDBETWEEN(0,1)</f>
        <v>1</v>
      </c>
      <c r="C2070">
        <f t="shared" ref="C2070:C2133" ca="1" si="6200">RANDBETWEEN(1,100)</f>
        <v>10</v>
      </c>
      <c r="D2070">
        <f t="shared" ref="D2070:D2133" ca="1" si="6201">RANDBETWEEN(0,1)</f>
        <v>1</v>
      </c>
      <c r="E2070">
        <f t="shared" ref="E2070:E2133" ca="1" si="6202">RANDBETWEEN(-1,1)</f>
        <v>0</v>
      </c>
      <c r="F2070">
        <f t="shared" ref="F2070:F2133" ca="1" si="6203">RANDBETWEEN(0,1)</f>
        <v>0</v>
      </c>
    </row>
    <row r="2071" spans="1:6">
      <c r="A2071">
        <v>98</v>
      </c>
      <c r="B2071">
        <v>0</v>
      </c>
      <c r="C2071">
        <v>27</v>
      </c>
      <c r="D2071">
        <v>0</v>
      </c>
      <c r="E2071">
        <v>0</v>
      </c>
      <c r="F2071">
        <v>0</v>
      </c>
    </row>
    <row r="2072" spans="1:6">
      <c r="A2072">
        <f t="shared" ref="A2072:A2135" ca="1" si="6204">RANDBETWEEN(98,104)</f>
        <v>101</v>
      </c>
      <c r="B2072">
        <f t="shared" ref="B2072:B2135" ca="1" si="6205">RANDBETWEEN(0,1)</f>
        <v>1</v>
      </c>
      <c r="C2072">
        <f t="shared" ref="C2072:C2135" ca="1" si="6206">RANDBETWEEN(1,100)</f>
        <v>94</v>
      </c>
      <c r="D2072">
        <f t="shared" ref="D2072:D2135" ca="1" si="6207">RANDBETWEEN(0,1)</f>
        <v>0</v>
      </c>
      <c r="E2072">
        <f t="shared" ref="E2072:E2135" ca="1" si="6208">RANDBETWEEN(-1,1)</f>
        <v>-1</v>
      </c>
      <c r="F2072">
        <f t="shared" ref="F2072:F2135" ca="1" si="6209">RANDBETWEEN(0,1)</f>
        <v>0</v>
      </c>
    </row>
    <row r="2073" spans="1:6">
      <c r="A2073">
        <v>98</v>
      </c>
      <c r="B2073">
        <v>0</v>
      </c>
      <c r="C2073">
        <v>27</v>
      </c>
      <c r="D2073">
        <v>0</v>
      </c>
      <c r="E2073">
        <v>0</v>
      </c>
      <c r="F2073">
        <v>0</v>
      </c>
    </row>
    <row r="2074" spans="1:6">
      <c r="A2074">
        <f t="shared" ref="A2074:A2137" ca="1" si="6210">RANDBETWEEN(98,104)</f>
        <v>100</v>
      </c>
      <c r="B2074">
        <f t="shared" ref="B2074:B2137" ca="1" si="6211">RANDBETWEEN(0,1)</f>
        <v>1</v>
      </c>
      <c r="C2074">
        <f t="shared" ref="C2074:C2137" ca="1" si="6212">RANDBETWEEN(1,100)</f>
        <v>7</v>
      </c>
      <c r="D2074">
        <f t="shared" ref="D2074:D2137" ca="1" si="6213">RANDBETWEEN(0,1)</f>
        <v>1</v>
      </c>
      <c r="E2074">
        <f t="shared" ref="E2074:E2137" ca="1" si="6214">RANDBETWEEN(-1,1)</f>
        <v>1</v>
      </c>
      <c r="F2074">
        <f t="shared" ref="F2074:F2137" ca="1" si="6215">RANDBETWEEN(0,1)</f>
        <v>0</v>
      </c>
    </row>
    <row r="2075" spans="1:6">
      <c r="A2075">
        <v>98</v>
      </c>
      <c r="B2075">
        <v>0</v>
      </c>
      <c r="C2075">
        <v>27</v>
      </c>
      <c r="D2075">
        <v>0</v>
      </c>
      <c r="E2075">
        <v>0</v>
      </c>
      <c r="F2075">
        <v>0</v>
      </c>
    </row>
    <row r="2076" spans="1:6">
      <c r="A2076">
        <f t="shared" ref="A2076:A2139" ca="1" si="6216">RANDBETWEEN(98,104)</f>
        <v>101</v>
      </c>
      <c r="B2076">
        <f t="shared" ref="B2076:B2139" ca="1" si="6217">RANDBETWEEN(0,1)</f>
        <v>1</v>
      </c>
      <c r="C2076">
        <f t="shared" ref="C2076:C2139" ca="1" si="6218">RANDBETWEEN(1,100)</f>
        <v>86</v>
      </c>
      <c r="D2076">
        <f t="shared" ref="D2076:D2139" ca="1" si="6219">RANDBETWEEN(0,1)</f>
        <v>1</v>
      </c>
      <c r="E2076">
        <f t="shared" ref="E2076:E2139" ca="1" si="6220">RANDBETWEEN(-1,1)</f>
        <v>-1</v>
      </c>
      <c r="F2076">
        <f t="shared" ref="F2076:F2139" ca="1" si="6221">RANDBETWEEN(0,1)</f>
        <v>1</v>
      </c>
    </row>
    <row r="2077" spans="1:6">
      <c r="A2077">
        <v>98</v>
      </c>
      <c r="B2077">
        <v>0</v>
      </c>
      <c r="C2077">
        <v>27</v>
      </c>
      <c r="D2077">
        <v>0</v>
      </c>
      <c r="E2077">
        <v>0</v>
      </c>
      <c r="F2077">
        <v>0</v>
      </c>
    </row>
    <row r="2078" spans="1:6">
      <c r="A2078">
        <f t="shared" ref="A2078:A2141" ca="1" si="6222">RANDBETWEEN(98,104)</f>
        <v>99</v>
      </c>
      <c r="B2078">
        <f t="shared" ref="B2078:B2141" ca="1" si="6223">RANDBETWEEN(0,1)</f>
        <v>0</v>
      </c>
      <c r="C2078">
        <f t="shared" ref="C2078:C2141" ca="1" si="6224">RANDBETWEEN(1,100)</f>
        <v>36</v>
      </c>
      <c r="D2078">
        <f t="shared" ref="D2078:D2141" ca="1" si="6225">RANDBETWEEN(0,1)</f>
        <v>0</v>
      </c>
      <c r="E2078">
        <f t="shared" ref="E2078:E2141" ca="1" si="6226">RANDBETWEEN(-1,1)</f>
        <v>-1</v>
      </c>
      <c r="F2078">
        <f t="shared" ref="F2078:F2141" ca="1" si="6227">RANDBETWEEN(0,1)</f>
        <v>1</v>
      </c>
    </row>
    <row r="2079" spans="1:6">
      <c r="A2079">
        <v>98</v>
      </c>
      <c r="B2079">
        <v>0</v>
      </c>
      <c r="C2079">
        <v>27</v>
      </c>
      <c r="D2079">
        <v>0</v>
      </c>
      <c r="E2079">
        <v>0</v>
      </c>
      <c r="F2079">
        <v>0</v>
      </c>
    </row>
    <row r="2080" spans="1:6">
      <c r="A2080">
        <f t="shared" ref="A2080:A2143" ca="1" si="6228">RANDBETWEEN(98,104)</f>
        <v>102</v>
      </c>
      <c r="B2080">
        <f t="shared" ref="B2080:B2143" ca="1" si="6229">RANDBETWEEN(0,1)</f>
        <v>1</v>
      </c>
      <c r="C2080">
        <f t="shared" ref="C2080:C2143" ca="1" si="6230">RANDBETWEEN(1,100)</f>
        <v>31</v>
      </c>
      <c r="D2080">
        <f t="shared" ref="D2080:D2143" ca="1" si="6231">RANDBETWEEN(0,1)</f>
        <v>1</v>
      </c>
      <c r="E2080">
        <f t="shared" ref="E2080:E2143" ca="1" si="6232">RANDBETWEEN(-1,1)</f>
        <v>-1</v>
      </c>
      <c r="F2080">
        <f t="shared" ref="F2080:F2143" ca="1" si="6233">RANDBETWEEN(0,1)</f>
        <v>0</v>
      </c>
    </row>
    <row r="2081" spans="1:6">
      <c r="A2081">
        <v>98</v>
      </c>
      <c r="B2081">
        <v>0</v>
      </c>
      <c r="C2081">
        <v>27</v>
      </c>
      <c r="D2081">
        <v>0</v>
      </c>
      <c r="E2081">
        <v>0</v>
      </c>
      <c r="F2081">
        <v>0</v>
      </c>
    </row>
    <row r="2082" spans="1:6">
      <c r="A2082">
        <f t="shared" ref="A2082:A2145" ca="1" si="6234">RANDBETWEEN(98,104)</f>
        <v>100</v>
      </c>
      <c r="B2082">
        <f t="shared" ref="B2082:B2145" ca="1" si="6235">RANDBETWEEN(0,1)</f>
        <v>1</v>
      </c>
      <c r="C2082">
        <f t="shared" ref="C2082:C2145" ca="1" si="6236">RANDBETWEEN(1,100)</f>
        <v>78</v>
      </c>
      <c r="D2082">
        <f t="shared" ref="D2082:D2145" ca="1" si="6237">RANDBETWEEN(0,1)</f>
        <v>1</v>
      </c>
      <c r="E2082">
        <f t="shared" ref="E2082:E2145" ca="1" si="6238">RANDBETWEEN(-1,1)</f>
        <v>0</v>
      </c>
      <c r="F2082">
        <f t="shared" ref="F2082:F2145" ca="1" si="6239">RANDBETWEEN(0,1)</f>
        <v>1</v>
      </c>
    </row>
    <row r="2083" spans="1:6">
      <c r="A2083">
        <v>98</v>
      </c>
      <c r="B2083">
        <v>0</v>
      </c>
      <c r="C2083">
        <v>27</v>
      </c>
      <c r="D2083">
        <v>0</v>
      </c>
      <c r="E2083">
        <v>0</v>
      </c>
      <c r="F2083">
        <v>0</v>
      </c>
    </row>
    <row r="2084" spans="1:6">
      <c r="A2084">
        <f t="shared" ref="A2084:A2147" ca="1" si="6240">RANDBETWEEN(98,104)</f>
        <v>104</v>
      </c>
      <c r="B2084">
        <f t="shared" ref="B2084:B2147" ca="1" si="6241">RANDBETWEEN(0,1)</f>
        <v>0</v>
      </c>
      <c r="C2084">
        <f t="shared" ref="C2084:C2147" ca="1" si="6242">RANDBETWEEN(1,100)</f>
        <v>22</v>
      </c>
      <c r="D2084">
        <f t="shared" ref="D2084:D2147" ca="1" si="6243">RANDBETWEEN(0,1)</f>
        <v>1</v>
      </c>
      <c r="E2084">
        <f t="shared" ref="E2084:E2147" ca="1" si="6244">RANDBETWEEN(-1,1)</f>
        <v>0</v>
      </c>
      <c r="F2084">
        <f t="shared" ref="F2084:F2147" ca="1" si="6245">RANDBETWEEN(0,1)</f>
        <v>1</v>
      </c>
    </row>
    <row r="2085" spans="1:6">
      <c r="A2085">
        <v>98</v>
      </c>
      <c r="B2085">
        <v>0</v>
      </c>
      <c r="C2085">
        <v>27</v>
      </c>
      <c r="D2085">
        <v>0</v>
      </c>
      <c r="E2085">
        <v>0</v>
      </c>
      <c r="F2085">
        <v>0</v>
      </c>
    </row>
    <row r="2086" spans="1:6">
      <c r="A2086">
        <f t="shared" ref="A2086:A2149" ca="1" si="6246">RANDBETWEEN(98,104)</f>
        <v>101</v>
      </c>
      <c r="B2086">
        <f t="shared" ref="B2086:B2149" ca="1" si="6247">RANDBETWEEN(0,1)</f>
        <v>0</v>
      </c>
      <c r="C2086">
        <f t="shared" ref="C2086:C2149" ca="1" si="6248">RANDBETWEEN(1,100)</f>
        <v>11</v>
      </c>
      <c r="D2086">
        <f t="shared" ref="D2086:D2149" ca="1" si="6249">RANDBETWEEN(0,1)</f>
        <v>0</v>
      </c>
      <c r="E2086">
        <f t="shared" ref="E2086:E2149" ca="1" si="6250">RANDBETWEEN(-1,1)</f>
        <v>0</v>
      </c>
      <c r="F2086">
        <f t="shared" ref="F2086:F2149" ca="1" si="6251">RANDBETWEEN(0,1)</f>
        <v>1</v>
      </c>
    </row>
    <row r="2087" spans="1:6">
      <c r="A2087">
        <v>98</v>
      </c>
      <c r="B2087">
        <v>0</v>
      </c>
      <c r="C2087">
        <v>27</v>
      </c>
      <c r="D2087">
        <v>0</v>
      </c>
      <c r="E2087">
        <v>0</v>
      </c>
      <c r="F2087">
        <v>0</v>
      </c>
    </row>
    <row r="2088" spans="1:6">
      <c r="A2088">
        <f t="shared" ref="A2088:A2151" ca="1" si="6252">RANDBETWEEN(98,104)</f>
        <v>101</v>
      </c>
      <c r="B2088">
        <f t="shared" ref="B2088:B2151" ca="1" si="6253">RANDBETWEEN(0,1)</f>
        <v>0</v>
      </c>
      <c r="C2088">
        <f t="shared" ref="C2088:C2151" ca="1" si="6254">RANDBETWEEN(1,100)</f>
        <v>69</v>
      </c>
      <c r="D2088">
        <f t="shared" ref="D2088:D2151" ca="1" si="6255">RANDBETWEEN(0,1)</f>
        <v>0</v>
      </c>
      <c r="E2088">
        <f t="shared" ref="E2088:E2151" ca="1" si="6256">RANDBETWEEN(-1,1)</f>
        <v>0</v>
      </c>
      <c r="F2088">
        <f t="shared" ref="F2088:F2151" ca="1" si="6257">RANDBETWEEN(0,1)</f>
        <v>0</v>
      </c>
    </row>
    <row r="2089" spans="1:6">
      <c r="A2089">
        <v>98</v>
      </c>
      <c r="B2089">
        <v>0</v>
      </c>
      <c r="C2089">
        <v>27</v>
      </c>
      <c r="D2089">
        <v>0</v>
      </c>
      <c r="E2089">
        <v>0</v>
      </c>
      <c r="F2089">
        <v>0</v>
      </c>
    </row>
    <row r="2090" spans="1:6">
      <c r="A2090">
        <f t="shared" ref="A2090:A2153" ca="1" si="6258">RANDBETWEEN(98,104)</f>
        <v>100</v>
      </c>
      <c r="B2090">
        <f t="shared" ref="B2090:B2153" ca="1" si="6259">RANDBETWEEN(0,1)</f>
        <v>1</v>
      </c>
      <c r="C2090">
        <f t="shared" ref="C2090:C2153" ca="1" si="6260">RANDBETWEEN(1,100)</f>
        <v>16</v>
      </c>
      <c r="D2090">
        <f t="shared" ref="D2090:D2153" ca="1" si="6261">RANDBETWEEN(0,1)</f>
        <v>1</v>
      </c>
      <c r="E2090">
        <f t="shared" ref="E2090:E2153" ca="1" si="6262">RANDBETWEEN(-1,1)</f>
        <v>0</v>
      </c>
      <c r="F2090">
        <f t="shared" ref="F2090:F2153" ca="1" si="6263">RANDBETWEEN(0,1)</f>
        <v>0</v>
      </c>
    </row>
    <row r="2091" spans="1:6">
      <c r="A2091">
        <v>98</v>
      </c>
      <c r="B2091">
        <v>0</v>
      </c>
      <c r="C2091">
        <v>27</v>
      </c>
      <c r="D2091">
        <v>0</v>
      </c>
      <c r="E2091">
        <v>0</v>
      </c>
      <c r="F2091">
        <v>0</v>
      </c>
    </row>
    <row r="2092" spans="1:6">
      <c r="A2092">
        <f t="shared" ref="A2092:A2155" ca="1" si="6264">RANDBETWEEN(98,104)</f>
        <v>102</v>
      </c>
      <c r="B2092">
        <f t="shared" ref="B2092:B2155" ca="1" si="6265">RANDBETWEEN(0,1)</f>
        <v>1</v>
      </c>
      <c r="C2092">
        <f t="shared" ref="C2092:C2155" ca="1" si="6266">RANDBETWEEN(1,100)</f>
        <v>32</v>
      </c>
      <c r="D2092">
        <f t="shared" ref="D2092:D2155" ca="1" si="6267">RANDBETWEEN(0,1)</f>
        <v>1</v>
      </c>
      <c r="E2092">
        <f t="shared" ref="E2092:E2155" ca="1" si="6268">RANDBETWEEN(-1,1)</f>
        <v>-1</v>
      </c>
      <c r="F2092">
        <f t="shared" ref="F2092:F2155" ca="1" si="6269">RANDBETWEEN(0,1)</f>
        <v>1</v>
      </c>
    </row>
    <row r="2093" spans="1:6">
      <c r="A2093">
        <v>98</v>
      </c>
      <c r="B2093">
        <v>0</v>
      </c>
      <c r="C2093">
        <v>27</v>
      </c>
      <c r="D2093">
        <v>0</v>
      </c>
      <c r="E2093">
        <v>0</v>
      </c>
      <c r="F2093">
        <v>0</v>
      </c>
    </row>
    <row r="2094" spans="1:6">
      <c r="A2094">
        <f t="shared" ref="A2094:A2157" ca="1" si="6270">RANDBETWEEN(98,104)</f>
        <v>101</v>
      </c>
      <c r="B2094">
        <f t="shared" ref="B2094:B2157" ca="1" si="6271">RANDBETWEEN(0,1)</f>
        <v>1</v>
      </c>
      <c r="C2094">
        <f t="shared" ref="C2094:C2157" ca="1" si="6272">RANDBETWEEN(1,100)</f>
        <v>11</v>
      </c>
      <c r="D2094">
        <f t="shared" ref="D2094:D2157" ca="1" si="6273">RANDBETWEEN(0,1)</f>
        <v>0</v>
      </c>
      <c r="E2094">
        <f t="shared" ref="E2094:E2157" ca="1" si="6274">RANDBETWEEN(-1,1)</f>
        <v>0</v>
      </c>
      <c r="F2094">
        <f t="shared" ref="F2094:F2157" ca="1" si="6275">RANDBETWEEN(0,1)</f>
        <v>0</v>
      </c>
    </row>
    <row r="2095" spans="1:6">
      <c r="A2095">
        <v>98</v>
      </c>
      <c r="B2095">
        <v>0</v>
      </c>
      <c r="C2095">
        <v>27</v>
      </c>
      <c r="D2095">
        <v>0</v>
      </c>
      <c r="E2095">
        <v>0</v>
      </c>
      <c r="F2095">
        <v>0</v>
      </c>
    </row>
    <row r="2096" spans="1:6">
      <c r="A2096">
        <f t="shared" ref="A2096:A2159" ca="1" si="6276">RANDBETWEEN(98,104)</f>
        <v>99</v>
      </c>
      <c r="B2096">
        <f t="shared" ref="B2096:B2159" ca="1" si="6277">RANDBETWEEN(0,1)</f>
        <v>0</v>
      </c>
      <c r="C2096">
        <f t="shared" ref="C2096:C2159" ca="1" si="6278">RANDBETWEEN(1,100)</f>
        <v>63</v>
      </c>
      <c r="D2096">
        <f t="shared" ref="D2096:D2159" ca="1" si="6279">RANDBETWEEN(0,1)</f>
        <v>1</v>
      </c>
      <c r="E2096">
        <f t="shared" ref="E2096:E2159" ca="1" si="6280">RANDBETWEEN(-1,1)</f>
        <v>0</v>
      </c>
      <c r="F2096">
        <f t="shared" ref="F2096:F2159" ca="1" si="6281">RANDBETWEEN(0,1)</f>
        <v>0</v>
      </c>
    </row>
    <row r="2097" spans="1:6">
      <c r="A2097">
        <v>98</v>
      </c>
      <c r="B2097">
        <v>0</v>
      </c>
      <c r="C2097">
        <v>27</v>
      </c>
      <c r="D2097">
        <v>0</v>
      </c>
      <c r="E2097">
        <v>0</v>
      </c>
      <c r="F2097">
        <v>0</v>
      </c>
    </row>
    <row r="2098" spans="1:6">
      <c r="A2098">
        <f t="shared" ref="A2098:A2161" ca="1" si="6282">RANDBETWEEN(98,104)</f>
        <v>103</v>
      </c>
      <c r="B2098">
        <f t="shared" ref="B2098:B2161" ca="1" si="6283">RANDBETWEEN(0,1)</f>
        <v>0</v>
      </c>
      <c r="C2098">
        <f t="shared" ref="C2098:C2161" ca="1" si="6284">RANDBETWEEN(1,100)</f>
        <v>67</v>
      </c>
      <c r="D2098">
        <f t="shared" ref="D2098:D2161" ca="1" si="6285">RANDBETWEEN(0,1)</f>
        <v>1</v>
      </c>
      <c r="E2098">
        <f t="shared" ref="E2098:E2161" ca="1" si="6286">RANDBETWEEN(-1,1)</f>
        <v>-1</v>
      </c>
      <c r="F2098">
        <f t="shared" ref="F2098:F2161" ca="1" si="6287">RANDBETWEEN(0,1)</f>
        <v>1</v>
      </c>
    </row>
    <row r="2099" spans="1:6">
      <c r="A2099">
        <v>98</v>
      </c>
      <c r="B2099">
        <v>0</v>
      </c>
      <c r="C2099">
        <v>27</v>
      </c>
      <c r="D2099">
        <v>0</v>
      </c>
      <c r="E2099">
        <v>0</v>
      </c>
      <c r="F2099">
        <v>0</v>
      </c>
    </row>
    <row r="2100" spans="1:6">
      <c r="A2100">
        <f t="shared" ref="A2100:A2163" ca="1" si="6288">RANDBETWEEN(98,104)</f>
        <v>102</v>
      </c>
      <c r="B2100">
        <f t="shared" ref="B2100:B2163" ca="1" si="6289">RANDBETWEEN(0,1)</f>
        <v>1</v>
      </c>
      <c r="C2100">
        <f t="shared" ref="C2100:C2163" ca="1" si="6290">RANDBETWEEN(1,100)</f>
        <v>2</v>
      </c>
      <c r="D2100">
        <f t="shared" ref="D2100:D2163" ca="1" si="6291">RANDBETWEEN(0,1)</f>
        <v>0</v>
      </c>
      <c r="E2100">
        <f t="shared" ref="E2100:E2163" ca="1" si="6292">RANDBETWEEN(-1,1)</f>
        <v>-1</v>
      </c>
      <c r="F2100">
        <f t="shared" ref="F2100:F2163" ca="1" si="6293">RANDBETWEEN(0,1)</f>
        <v>1</v>
      </c>
    </row>
    <row r="2101" spans="1:6">
      <c r="A2101">
        <v>98</v>
      </c>
      <c r="B2101">
        <v>0</v>
      </c>
      <c r="C2101">
        <v>27</v>
      </c>
      <c r="D2101">
        <v>0</v>
      </c>
      <c r="E2101">
        <v>0</v>
      </c>
      <c r="F2101">
        <v>0</v>
      </c>
    </row>
    <row r="2102" spans="1:6">
      <c r="A2102">
        <f t="shared" ref="A2102:A2165" ca="1" si="6294">RANDBETWEEN(98,104)</f>
        <v>100</v>
      </c>
      <c r="B2102">
        <f t="shared" ref="B2102:B2165" ca="1" si="6295">RANDBETWEEN(0,1)</f>
        <v>1</v>
      </c>
      <c r="C2102">
        <f t="shared" ref="C2102:C2165" ca="1" si="6296">RANDBETWEEN(1,100)</f>
        <v>69</v>
      </c>
      <c r="D2102">
        <f t="shared" ref="D2102:D2165" ca="1" si="6297">RANDBETWEEN(0,1)</f>
        <v>1</v>
      </c>
      <c r="E2102">
        <f t="shared" ref="E2102:E2165" ca="1" si="6298">RANDBETWEEN(-1,1)</f>
        <v>0</v>
      </c>
      <c r="F2102">
        <f t="shared" ref="F2102:F2165" ca="1" si="6299">RANDBETWEEN(0,1)</f>
        <v>0</v>
      </c>
    </row>
    <row r="2103" spans="1:6">
      <c r="A2103">
        <v>98</v>
      </c>
      <c r="B2103">
        <v>0</v>
      </c>
      <c r="C2103">
        <v>27</v>
      </c>
      <c r="D2103">
        <v>0</v>
      </c>
      <c r="E2103">
        <v>0</v>
      </c>
      <c r="F2103">
        <v>0</v>
      </c>
    </row>
    <row r="2104" spans="1:6">
      <c r="A2104">
        <f t="shared" ref="A2104:A2167" ca="1" si="6300">RANDBETWEEN(98,104)</f>
        <v>98</v>
      </c>
      <c r="B2104">
        <f t="shared" ref="B2104:B2167" ca="1" si="6301">RANDBETWEEN(0,1)</f>
        <v>1</v>
      </c>
      <c r="C2104">
        <f t="shared" ref="C2104:C2167" ca="1" si="6302">RANDBETWEEN(1,100)</f>
        <v>61</v>
      </c>
      <c r="D2104">
        <f t="shared" ref="D2104:D2167" ca="1" si="6303">RANDBETWEEN(0,1)</f>
        <v>0</v>
      </c>
      <c r="E2104">
        <f t="shared" ref="E2104:E2167" ca="1" si="6304">RANDBETWEEN(-1,1)</f>
        <v>0</v>
      </c>
      <c r="F2104">
        <f t="shared" ref="F2104:F2167" ca="1" si="6305">RANDBETWEEN(0,1)</f>
        <v>0</v>
      </c>
    </row>
    <row r="2105" spans="1:6">
      <c r="A2105">
        <v>98</v>
      </c>
      <c r="B2105">
        <v>0</v>
      </c>
      <c r="C2105">
        <v>27</v>
      </c>
      <c r="D2105">
        <v>0</v>
      </c>
      <c r="E2105">
        <v>0</v>
      </c>
      <c r="F2105">
        <v>0</v>
      </c>
    </row>
    <row r="2106" spans="1:6">
      <c r="A2106">
        <f t="shared" ref="A2106:A2169" ca="1" si="6306">RANDBETWEEN(98,104)</f>
        <v>99</v>
      </c>
      <c r="B2106">
        <f t="shared" ref="B2106:B2169" ca="1" si="6307">RANDBETWEEN(0,1)</f>
        <v>1</v>
      </c>
      <c r="C2106">
        <f t="shared" ref="C2106:C2169" ca="1" si="6308">RANDBETWEEN(1,100)</f>
        <v>81</v>
      </c>
      <c r="D2106">
        <f t="shared" ref="D2106:D2169" ca="1" si="6309">RANDBETWEEN(0,1)</f>
        <v>0</v>
      </c>
      <c r="E2106">
        <f t="shared" ref="E2106:E2169" ca="1" si="6310">RANDBETWEEN(-1,1)</f>
        <v>0</v>
      </c>
      <c r="F2106">
        <f t="shared" ref="F2106:F2169" ca="1" si="6311">RANDBETWEEN(0,1)</f>
        <v>0</v>
      </c>
    </row>
    <row r="2107" spans="1:6">
      <c r="A2107">
        <v>98</v>
      </c>
      <c r="B2107">
        <v>0</v>
      </c>
      <c r="C2107">
        <v>27</v>
      </c>
      <c r="D2107">
        <v>0</v>
      </c>
      <c r="E2107">
        <v>0</v>
      </c>
      <c r="F2107">
        <v>0</v>
      </c>
    </row>
    <row r="2108" spans="1:6">
      <c r="A2108">
        <f t="shared" ref="A2108:A2171" ca="1" si="6312">RANDBETWEEN(98,104)</f>
        <v>104</v>
      </c>
      <c r="B2108">
        <f t="shared" ref="B2108:B2171" ca="1" si="6313">RANDBETWEEN(0,1)</f>
        <v>0</v>
      </c>
      <c r="C2108">
        <f t="shared" ref="C2108:C2171" ca="1" si="6314">RANDBETWEEN(1,100)</f>
        <v>8</v>
      </c>
      <c r="D2108">
        <f t="shared" ref="D2108:D2171" ca="1" si="6315">RANDBETWEEN(0,1)</f>
        <v>0</v>
      </c>
      <c r="E2108">
        <f t="shared" ref="E2108:E2171" ca="1" si="6316">RANDBETWEEN(-1,1)</f>
        <v>1</v>
      </c>
      <c r="F2108">
        <f t="shared" ref="F2108:F2171" ca="1" si="6317">RANDBETWEEN(0,1)</f>
        <v>0</v>
      </c>
    </row>
    <row r="2109" spans="1:6">
      <c r="A2109">
        <v>98</v>
      </c>
      <c r="B2109">
        <v>0</v>
      </c>
      <c r="C2109">
        <v>27</v>
      </c>
      <c r="D2109">
        <v>0</v>
      </c>
      <c r="E2109">
        <v>0</v>
      </c>
      <c r="F2109">
        <v>0</v>
      </c>
    </row>
    <row r="2110" spans="1:6">
      <c r="A2110">
        <f t="shared" ref="A2110:A2173" ca="1" si="6318">RANDBETWEEN(98,104)</f>
        <v>98</v>
      </c>
      <c r="B2110">
        <f t="shared" ref="B2110:B2173" ca="1" si="6319">RANDBETWEEN(0,1)</f>
        <v>0</v>
      </c>
      <c r="C2110">
        <f t="shared" ref="C2110:C2173" ca="1" si="6320">RANDBETWEEN(1,100)</f>
        <v>93</v>
      </c>
      <c r="D2110">
        <f t="shared" ref="D2110:D2173" ca="1" si="6321">RANDBETWEEN(0,1)</f>
        <v>0</v>
      </c>
      <c r="E2110">
        <f t="shared" ref="E2110:E2173" ca="1" si="6322">RANDBETWEEN(-1,1)</f>
        <v>1</v>
      </c>
      <c r="F2110">
        <f t="shared" ref="F2110:F2173" ca="1" si="6323">RANDBETWEEN(0,1)</f>
        <v>0</v>
      </c>
    </row>
    <row r="2111" spans="1:6">
      <c r="A2111">
        <v>98</v>
      </c>
      <c r="B2111">
        <v>0</v>
      </c>
      <c r="C2111">
        <v>27</v>
      </c>
      <c r="D2111">
        <v>0</v>
      </c>
      <c r="E2111">
        <v>0</v>
      </c>
      <c r="F2111">
        <v>0</v>
      </c>
    </row>
    <row r="2112" spans="1:6">
      <c r="A2112">
        <f t="shared" ref="A2112:A2175" ca="1" si="6324">RANDBETWEEN(98,104)</f>
        <v>103</v>
      </c>
      <c r="B2112">
        <f t="shared" ref="B2112:B2175" ca="1" si="6325">RANDBETWEEN(0,1)</f>
        <v>0</v>
      </c>
      <c r="C2112">
        <f t="shared" ref="C2112:C2175" ca="1" si="6326">RANDBETWEEN(1,100)</f>
        <v>41</v>
      </c>
      <c r="D2112">
        <f t="shared" ref="D2112:D2175" ca="1" si="6327">RANDBETWEEN(0,1)</f>
        <v>0</v>
      </c>
      <c r="E2112">
        <f t="shared" ref="E2112:E2175" ca="1" si="6328">RANDBETWEEN(-1,1)</f>
        <v>-1</v>
      </c>
      <c r="F2112">
        <f t="shared" ref="F2112:F2175" ca="1" si="6329">RANDBETWEEN(0,1)</f>
        <v>0</v>
      </c>
    </row>
    <row r="2113" spans="1:6">
      <c r="A2113">
        <v>98</v>
      </c>
      <c r="B2113">
        <v>0</v>
      </c>
      <c r="C2113">
        <v>27</v>
      </c>
      <c r="D2113">
        <v>0</v>
      </c>
      <c r="E2113">
        <v>0</v>
      </c>
      <c r="F2113">
        <v>0</v>
      </c>
    </row>
    <row r="2114" spans="1:6">
      <c r="A2114">
        <f t="shared" ref="A2114:A2177" ca="1" si="6330">RANDBETWEEN(98,104)</f>
        <v>103</v>
      </c>
      <c r="B2114">
        <f t="shared" ref="B2114:B2177" ca="1" si="6331">RANDBETWEEN(0,1)</f>
        <v>1</v>
      </c>
      <c r="C2114">
        <f t="shared" ref="C2114:C2177" ca="1" si="6332">RANDBETWEEN(1,100)</f>
        <v>54</v>
      </c>
      <c r="D2114">
        <f t="shared" ref="D2114:D2177" ca="1" si="6333">RANDBETWEEN(0,1)</f>
        <v>1</v>
      </c>
      <c r="E2114">
        <f t="shared" ref="E2114:E2177" ca="1" si="6334">RANDBETWEEN(-1,1)</f>
        <v>-1</v>
      </c>
      <c r="F2114">
        <f t="shared" ref="F2114:F2177" ca="1" si="6335">RANDBETWEEN(0,1)</f>
        <v>1</v>
      </c>
    </row>
    <row r="2115" spans="1:6">
      <c r="A2115">
        <v>98</v>
      </c>
      <c r="B2115">
        <v>0</v>
      </c>
      <c r="C2115">
        <v>27</v>
      </c>
      <c r="D2115">
        <v>0</v>
      </c>
      <c r="E2115">
        <v>0</v>
      </c>
      <c r="F2115">
        <v>0</v>
      </c>
    </row>
    <row r="2116" spans="1:6">
      <c r="A2116">
        <f t="shared" ref="A2116:A2179" ca="1" si="6336">RANDBETWEEN(98,104)</f>
        <v>99</v>
      </c>
      <c r="B2116">
        <f t="shared" ref="B2116:B2179" ca="1" si="6337">RANDBETWEEN(0,1)</f>
        <v>1</v>
      </c>
      <c r="C2116">
        <f t="shared" ref="C2116:C2179" ca="1" si="6338">RANDBETWEEN(1,100)</f>
        <v>56</v>
      </c>
      <c r="D2116">
        <f t="shared" ref="D2116:D2179" ca="1" si="6339">RANDBETWEEN(0,1)</f>
        <v>1</v>
      </c>
      <c r="E2116">
        <f t="shared" ref="E2116:E2179" ca="1" si="6340">RANDBETWEEN(-1,1)</f>
        <v>0</v>
      </c>
      <c r="F2116">
        <f t="shared" ref="F2116:F2179" ca="1" si="6341">RANDBETWEEN(0,1)</f>
        <v>1</v>
      </c>
    </row>
    <row r="2117" spans="1:6">
      <c r="A2117">
        <v>98</v>
      </c>
      <c r="B2117">
        <v>0</v>
      </c>
      <c r="C2117">
        <v>27</v>
      </c>
      <c r="D2117">
        <v>0</v>
      </c>
      <c r="E2117">
        <v>0</v>
      </c>
      <c r="F2117">
        <v>0</v>
      </c>
    </row>
    <row r="2118" spans="1:6">
      <c r="A2118">
        <f t="shared" ref="A2118:A2181" ca="1" si="6342">RANDBETWEEN(98,104)</f>
        <v>100</v>
      </c>
      <c r="B2118">
        <f t="shared" ref="B2118:B2181" ca="1" si="6343">RANDBETWEEN(0,1)</f>
        <v>1</v>
      </c>
      <c r="C2118">
        <f t="shared" ref="C2118:C2181" ca="1" si="6344">RANDBETWEEN(1,100)</f>
        <v>95</v>
      </c>
      <c r="D2118">
        <f t="shared" ref="D2118:D2181" ca="1" si="6345">RANDBETWEEN(0,1)</f>
        <v>0</v>
      </c>
      <c r="E2118">
        <f t="shared" ref="E2118:E2181" ca="1" si="6346">RANDBETWEEN(-1,1)</f>
        <v>0</v>
      </c>
      <c r="F2118">
        <f t="shared" ref="F2118:F2181" ca="1" si="6347">RANDBETWEEN(0,1)</f>
        <v>1</v>
      </c>
    </row>
    <row r="2119" spans="1:6">
      <c r="A2119">
        <v>98</v>
      </c>
      <c r="B2119">
        <v>0</v>
      </c>
      <c r="C2119">
        <v>27</v>
      </c>
      <c r="D2119">
        <v>0</v>
      </c>
      <c r="E2119">
        <v>0</v>
      </c>
      <c r="F2119">
        <v>0</v>
      </c>
    </row>
    <row r="2120" spans="1:6">
      <c r="A2120">
        <f t="shared" ref="A2120:A2183" ca="1" si="6348">RANDBETWEEN(98,104)</f>
        <v>102</v>
      </c>
      <c r="B2120">
        <f t="shared" ref="B2120:B2183" ca="1" si="6349">RANDBETWEEN(0,1)</f>
        <v>1</v>
      </c>
      <c r="C2120">
        <f t="shared" ref="C2120:C2183" ca="1" si="6350">RANDBETWEEN(1,100)</f>
        <v>64</v>
      </c>
      <c r="D2120">
        <f t="shared" ref="D2120:D2183" ca="1" si="6351">RANDBETWEEN(0,1)</f>
        <v>0</v>
      </c>
      <c r="E2120">
        <f t="shared" ref="E2120:E2183" ca="1" si="6352">RANDBETWEEN(-1,1)</f>
        <v>1</v>
      </c>
      <c r="F2120">
        <f t="shared" ref="F2120:F2183" ca="1" si="6353">RANDBETWEEN(0,1)</f>
        <v>1</v>
      </c>
    </row>
    <row r="2121" spans="1:6">
      <c r="A2121">
        <v>98</v>
      </c>
      <c r="B2121">
        <v>0</v>
      </c>
      <c r="C2121">
        <v>27</v>
      </c>
      <c r="D2121">
        <v>0</v>
      </c>
      <c r="E2121">
        <v>0</v>
      </c>
      <c r="F2121">
        <v>0</v>
      </c>
    </row>
    <row r="2122" spans="1:6">
      <c r="A2122">
        <f t="shared" ref="A2122:A2185" ca="1" si="6354">RANDBETWEEN(98,104)</f>
        <v>98</v>
      </c>
      <c r="B2122">
        <f t="shared" ref="B2122:B2185" ca="1" si="6355">RANDBETWEEN(0,1)</f>
        <v>1</v>
      </c>
      <c r="C2122">
        <f t="shared" ref="C2122:C2185" ca="1" si="6356">RANDBETWEEN(1,100)</f>
        <v>80</v>
      </c>
      <c r="D2122">
        <f t="shared" ref="D2122:D2185" ca="1" si="6357">RANDBETWEEN(0,1)</f>
        <v>1</v>
      </c>
      <c r="E2122">
        <f t="shared" ref="E2122:E2185" ca="1" si="6358">RANDBETWEEN(-1,1)</f>
        <v>0</v>
      </c>
      <c r="F2122">
        <f t="shared" ref="F2122:F2185" ca="1" si="6359">RANDBETWEEN(0,1)</f>
        <v>1</v>
      </c>
    </row>
    <row r="2123" spans="1:6">
      <c r="A2123">
        <v>98</v>
      </c>
      <c r="B2123">
        <v>0</v>
      </c>
      <c r="C2123">
        <v>27</v>
      </c>
      <c r="D2123">
        <v>0</v>
      </c>
      <c r="E2123">
        <v>0</v>
      </c>
      <c r="F2123">
        <v>0</v>
      </c>
    </row>
    <row r="2124" spans="1:6">
      <c r="A2124">
        <f t="shared" ref="A2124:A2187" ca="1" si="6360">RANDBETWEEN(98,104)</f>
        <v>100</v>
      </c>
      <c r="B2124">
        <f t="shared" ref="B2124:B2187" ca="1" si="6361">RANDBETWEEN(0,1)</f>
        <v>1</v>
      </c>
      <c r="C2124">
        <f t="shared" ref="C2124:C2187" ca="1" si="6362">RANDBETWEEN(1,100)</f>
        <v>96</v>
      </c>
      <c r="D2124">
        <f t="shared" ref="D2124:D2187" ca="1" si="6363">RANDBETWEEN(0,1)</f>
        <v>0</v>
      </c>
      <c r="E2124">
        <f t="shared" ref="E2124:E2187" ca="1" si="6364">RANDBETWEEN(-1,1)</f>
        <v>1</v>
      </c>
      <c r="F2124">
        <f t="shared" ref="F2124:F2187" ca="1" si="6365">RANDBETWEEN(0,1)</f>
        <v>0</v>
      </c>
    </row>
    <row r="2125" spans="1:6">
      <c r="A2125">
        <v>98</v>
      </c>
      <c r="B2125">
        <v>0</v>
      </c>
      <c r="C2125">
        <v>27</v>
      </c>
      <c r="D2125">
        <v>0</v>
      </c>
      <c r="E2125">
        <v>0</v>
      </c>
      <c r="F2125">
        <v>0</v>
      </c>
    </row>
    <row r="2126" spans="1:6">
      <c r="A2126">
        <f t="shared" ref="A2126:A2189" ca="1" si="6366">RANDBETWEEN(98,104)</f>
        <v>102</v>
      </c>
      <c r="B2126">
        <f t="shared" ref="B2126:B2189" ca="1" si="6367">RANDBETWEEN(0,1)</f>
        <v>1</v>
      </c>
      <c r="C2126">
        <f t="shared" ref="C2126:C2189" ca="1" si="6368">RANDBETWEEN(1,100)</f>
        <v>55</v>
      </c>
      <c r="D2126">
        <f t="shared" ref="D2126:D2189" ca="1" si="6369">RANDBETWEEN(0,1)</f>
        <v>1</v>
      </c>
      <c r="E2126">
        <f t="shared" ref="E2126:E2189" ca="1" si="6370">RANDBETWEEN(-1,1)</f>
        <v>-1</v>
      </c>
      <c r="F2126">
        <f t="shared" ref="F2126:F2189" ca="1" si="6371">RANDBETWEEN(0,1)</f>
        <v>0</v>
      </c>
    </row>
    <row r="2127" spans="1:6">
      <c r="A2127">
        <v>98</v>
      </c>
      <c r="B2127">
        <v>0</v>
      </c>
      <c r="C2127">
        <v>27</v>
      </c>
      <c r="D2127">
        <v>0</v>
      </c>
      <c r="E2127">
        <v>0</v>
      </c>
      <c r="F2127">
        <v>0</v>
      </c>
    </row>
    <row r="2128" spans="1:6">
      <c r="A2128">
        <f t="shared" ref="A2128:A2191" ca="1" si="6372">RANDBETWEEN(98,104)</f>
        <v>101</v>
      </c>
      <c r="B2128">
        <f t="shared" ref="B2128:B2191" ca="1" si="6373">RANDBETWEEN(0,1)</f>
        <v>0</v>
      </c>
      <c r="C2128">
        <f t="shared" ref="C2128:C2191" ca="1" si="6374">RANDBETWEEN(1,100)</f>
        <v>60</v>
      </c>
      <c r="D2128">
        <f t="shared" ref="D2128:D2191" ca="1" si="6375">RANDBETWEEN(0,1)</f>
        <v>1</v>
      </c>
      <c r="E2128">
        <f t="shared" ref="E2128:E2191" ca="1" si="6376">RANDBETWEEN(-1,1)</f>
        <v>1</v>
      </c>
      <c r="F2128">
        <f t="shared" ref="F2128:F2191" ca="1" si="6377">RANDBETWEEN(0,1)</f>
        <v>1</v>
      </c>
    </row>
    <row r="2129" spans="1:6">
      <c r="A2129">
        <v>98</v>
      </c>
      <c r="B2129">
        <v>0</v>
      </c>
      <c r="C2129">
        <v>27</v>
      </c>
      <c r="D2129">
        <v>0</v>
      </c>
      <c r="E2129">
        <v>0</v>
      </c>
      <c r="F2129">
        <v>0</v>
      </c>
    </row>
    <row r="2130" spans="1:6">
      <c r="A2130">
        <f t="shared" ref="A2130:A2193" ca="1" si="6378">RANDBETWEEN(98,104)</f>
        <v>103</v>
      </c>
      <c r="B2130">
        <f t="shared" ref="B2130:B2193" ca="1" si="6379">RANDBETWEEN(0,1)</f>
        <v>1</v>
      </c>
      <c r="C2130">
        <f t="shared" ref="C2130:C2193" ca="1" si="6380">RANDBETWEEN(1,100)</f>
        <v>98</v>
      </c>
      <c r="D2130">
        <f t="shared" ref="D2130:D2193" ca="1" si="6381">RANDBETWEEN(0,1)</f>
        <v>1</v>
      </c>
      <c r="E2130">
        <f t="shared" ref="E2130:E2193" ca="1" si="6382">RANDBETWEEN(-1,1)</f>
        <v>1</v>
      </c>
      <c r="F2130">
        <f t="shared" ref="F2130:F2193" ca="1" si="6383">RANDBETWEEN(0,1)</f>
        <v>1</v>
      </c>
    </row>
    <row r="2131" spans="1:6">
      <c r="A2131">
        <v>98</v>
      </c>
      <c r="B2131">
        <v>0</v>
      </c>
      <c r="C2131">
        <v>27</v>
      </c>
      <c r="D2131">
        <v>0</v>
      </c>
      <c r="E2131">
        <v>0</v>
      </c>
      <c r="F2131">
        <v>0</v>
      </c>
    </row>
    <row r="2132" spans="1:6">
      <c r="A2132">
        <f t="shared" ref="A2132:A2195" ca="1" si="6384">RANDBETWEEN(98,104)</f>
        <v>99</v>
      </c>
      <c r="B2132">
        <f t="shared" ref="B2132:B2195" ca="1" si="6385">RANDBETWEEN(0,1)</f>
        <v>1</v>
      </c>
      <c r="C2132">
        <f t="shared" ref="C2132:C2195" ca="1" si="6386">RANDBETWEEN(1,100)</f>
        <v>40</v>
      </c>
      <c r="D2132">
        <f t="shared" ref="D2132:D2195" ca="1" si="6387">RANDBETWEEN(0,1)</f>
        <v>1</v>
      </c>
      <c r="E2132">
        <f t="shared" ref="E2132:E2195" ca="1" si="6388">RANDBETWEEN(-1,1)</f>
        <v>-1</v>
      </c>
      <c r="F2132">
        <f t="shared" ref="F2132:F2195" ca="1" si="6389">RANDBETWEEN(0,1)</f>
        <v>1</v>
      </c>
    </row>
    <row r="2133" spans="1:6">
      <c r="A2133">
        <v>98</v>
      </c>
      <c r="B2133">
        <v>0</v>
      </c>
      <c r="C2133">
        <v>27</v>
      </c>
      <c r="D2133">
        <v>0</v>
      </c>
      <c r="E2133">
        <v>0</v>
      </c>
      <c r="F2133">
        <v>0</v>
      </c>
    </row>
    <row r="2134" spans="1:6">
      <c r="A2134">
        <f t="shared" ref="A2134:A2197" ca="1" si="6390">RANDBETWEEN(98,104)</f>
        <v>103</v>
      </c>
      <c r="B2134">
        <f t="shared" ref="B2134:B2197" ca="1" si="6391">RANDBETWEEN(0,1)</f>
        <v>1</v>
      </c>
      <c r="C2134">
        <f t="shared" ref="C2134:C2197" ca="1" si="6392">RANDBETWEEN(1,100)</f>
        <v>43</v>
      </c>
      <c r="D2134">
        <f t="shared" ref="D2134:D2197" ca="1" si="6393">RANDBETWEEN(0,1)</f>
        <v>1</v>
      </c>
      <c r="E2134">
        <f t="shared" ref="E2134:E2197" ca="1" si="6394">RANDBETWEEN(-1,1)</f>
        <v>-1</v>
      </c>
      <c r="F2134">
        <f t="shared" ref="F2134:F2197" ca="1" si="6395">RANDBETWEEN(0,1)</f>
        <v>0</v>
      </c>
    </row>
    <row r="2135" spans="1:6">
      <c r="A2135">
        <v>98</v>
      </c>
      <c r="B2135">
        <v>0</v>
      </c>
      <c r="C2135">
        <v>27</v>
      </c>
      <c r="D2135">
        <v>0</v>
      </c>
      <c r="E2135">
        <v>0</v>
      </c>
      <c r="F2135">
        <v>0</v>
      </c>
    </row>
    <row r="2136" spans="1:6">
      <c r="A2136">
        <f t="shared" ref="A2136:A2199" ca="1" si="6396">RANDBETWEEN(98,104)</f>
        <v>98</v>
      </c>
      <c r="B2136">
        <f t="shared" ref="B2136:B2199" ca="1" si="6397">RANDBETWEEN(0,1)</f>
        <v>0</v>
      </c>
      <c r="C2136">
        <f t="shared" ref="C2136:C2199" ca="1" si="6398">RANDBETWEEN(1,100)</f>
        <v>85</v>
      </c>
      <c r="D2136">
        <f t="shared" ref="D2136:D2199" ca="1" si="6399">RANDBETWEEN(0,1)</f>
        <v>0</v>
      </c>
      <c r="E2136">
        <f t="shared" ref="E2136:E2199" ca="1" si="6400">RANDBETWEEN(-1,1)</f>
        <v>1</v>
      </c>
      <c r="F2136">
        <f t="shared" ref="F2136:F2199" ca="1" si="6401">RANDBETWEEN(0,1)</f>
        <v>0</v>
      </c>
    </row>
    <row r="2137" spans="1:6">
      <c r="A2137">
        <v>98</v>
      </c>
      <c r="B2137">
        <v>0</v>
      </c>
      <c r="C2137">
        <v>27</v>
      </c>
      <c r="D2137">
        <v>0</v>
      </c>
      <c r="E2137">
        <v>0</v>
      </c>
      <c r="F2137">
        <v>0</v>
      </c>
    </row>
    <row r="2138" spans="1:6">
      <c r="A2138">
        <f t="shared" ref="A2138:A2201" ca="1" si="6402">RANDBETWEEN(98,104)</f>
        <v>103</v>
      </c>
      <c r="B2138">
        <f t="shared" ref="B2138:B2201" ca="1" si="6403">RANDBETWEEN(0,1)</f>
        <v>0</v>
      </c>
      <c r="C2138">
        <f t="shared" ref="C2138:C2201" ca="1" si="6404">RANDBETWEEN(1,100)</f>
        <v>94</v>
      </c>
      <c r="D2138">
        <f t="shared" ref="D2138:D2201" ca="1" si="6405">RANDBETWEEN(0,1)</f>
        <v>1</v>
      </c>
      <c r="E2138">
        <f t="shared" ref="E2138:E2201" ca="1" si="6406">RANDBETWEEN(-1,1)</f>
        <v>0</v>
      </c>
      <c r="F2138">
        <f t="shared" ref="F2138:F2201" ca="1" si="6407">RANDBETWEEN(0,1)</f>
        <v>1</v>
      </c>
    </row>
    <row r="2139" spans="1:6">
      <c r="A2139">
        <v>98</v>
      </c>
      <c r="B2139">
        <v>0</v>
      </c>
      <c r="C2139">
        <v>27</v>
      </c>
      <c r="D2139">
        <v>0</v>
      </c>
      <c r="E2139">
        <v>0</v>
      </c>
      <c r="F2139">
        <v>0</v>
      </c>
    </row>
    <row r="2140" spans="1:6">
      <c r="A2140">
        <f t="shared" ref="A2140:A2203" ca="1" si="6408">RANDBETWEEN(98,104)</f>
        <v>103</v>
      </c>
      <c r="B2140">
        <f t="shared" ref="B2140:B2203" ca="1" si="6409">RANDBETWEEN(0,1)</f>
        <v>1</v>
      </c>
      <c r="C2140">
        <f t="shared" ref="C2140:C2203" ca="1" si="6410">RANDBETWEEN(1,100)</f>
        <v>21</v>
      </c>
      <c r="D2140">
        <f t="shared" ref="D2140:D2203" ca="1" si="6411">RANDBETWEEN(0,1)</f>
        <v>0</v>
      </c>
      <c r="E2140">
        <f t="shared" ref="E2140:E2203" ca="1" si="6412">RANDBETWEEN(-1,1)</f>
        <v>0</v>
      </c>
      <c r="F2140">
        <f t="shared" ref="F2140:F2203" ca="1" si="6413">RANDBETWEEN(0,1)</f>
        <v>0</v>
      </c>
    </row>
    <row r="2141" spans="1:6">
      <c r="A2141">
        <v>98</v>
      </c>
      <c r="B2141">
        <v>0</v>
      </c>
      <c r="C2141">
        <v>27</v>
      </c>
      <c r="D2141">
        <v>0</v>
      </c>
      <c r="E2141">
        <v>0</v>
      </c>
      <c r="F2141">
        <v>0</v>
      </c>
    </row>
    <row r="2142" spans="1:6">
      <c r="A2142">
        <f t="shared" ref="A2142:A2205" ca="1" si="6414">RANDBETWEEN(98,104)</f>
        <v>99</v>
      </c>
      <c r="B2142">
        <f t="shared" ref="B2142:B2205" ca="1" si="6415">RANDBETWEEN(0,1)</f>
        <v>0</v>
      </c>
      <c r="C2142">
        <f t="shared" ref="C2142:C2205" ca="1" si="6416">RANDBETWEEN(1,100)</f>
        <v>48</v>
      </c>
      <c r="D2142">
        <f t="shared" ref="D2142:D2205" ca="1" si="6417">RANDBETWEEN(0,1)</f>
        <v>0</v>
      </c>
      <c r="E2142">
        <f t="shared" ref="E2142:E2205" ca="1" si="6418">RANDBETWEEN(-1,1)</f>
        <v>0</v>
      </c>
      <c r="F2142">
        <f t="shared" ref="F2142:F2205" ca="1" si="6419">RANDBETWEEN(0,1)</f>
        <v>1</v>
      </c>
    </row>
    <row r="2143" spans="1:6">
      <c r="A2143">
        <v>98</v>
      </c>
      <c r="B2143">
        <v>0</v>
      </c>
      <c r="C2143">
        <v>27</v>
      </c>
      <c r="D2143">
        <v>0</v>
      </c>
      <c r="E2143">
        <v>0</v>
      </c>
      <c r="F2143">
        <v>0</v>
      </c>
    </row>
    <row r="2144" spans="1:6">
      <c r="A2144">
        <f t="shared" ref="A2144:A2207" ca="1" si="6420">RANDBETWEEN(98,104)</f>
        <v>102</v>
      </c>
      <c r="B2144">
        <f t="shared" ref="B2144:B2207" ca="1" si="6421">RANDBETWEEN(0,1)</f>
        <v>0</v>
      </c>
      <c r="C2144">
        <f t="shared" ref="C2144:C2207" ca="1" si="6422">RANDBETWEEN(1,100)</f>
        <v>52</v>
      </c>
      <c r="D2144">
        <f t="shared" ref="D2144:D2207" ca="1" si="6423">RANDBETWEEN(0,1)</f>
        <v>1</v>
      </c>
      <c r="E2144">
        <f t="shared" ref="E2144:E2207" ca="1" si="6424">RANDBETWEEN(-1,1)</f>
        <v>0</v>
      </c>
      <c r="F2144">
        <f t="shared" ref="F2144:F2207" ca="1" si="6425">RANDBETWEEN(0,1)</f>
        <v>0</v>
      </c>
    </row>
    <row r="2145" spans="1:6">
      <c r="A2145">
        <v>98</v>
      </c>
      <c r="B2145">
        <v>0</v>
      </c>
      <c r="C2145">
        <v>27</v>
      </c>
      <c r="D2145">
        <v>0</v>
      </c>
      <c r="E2145">
        <v>0</v>
      </c>
      <c r="F2145">
        <v>0</v>
      </c>
    </row>
    <row r="2146" spans="1:6">
      <c r="A2146">
        <f t="shared" ref="A2146:A2209" ca="1" si="6426">RANDBETWEEN(98,104)</f>
        <v>104</v>
      </c>
      <c r="B2146">
        <f t="shared" ref="B2146:B2209" ca="1" si="6427">RANDBETWEEN(0,1)</f>
        <v>0</v>
      </c>
      <c r="C2146">
        <f t="shared" ref="C2146:C2209" ca="1" si="6428">RANDBETWEEN(1,100)</f>
        <v>91</v>
      </c>
      <c r="D2146">
        <f t="shared" ref="D2146:D2209" ca="1" si="6429">RANDBETWEEN(0,1)</f>
        <v>1</v>
      </c>
      <c r="E2146">
        <f t="shared" ref="E2146:E2209" ca="1" si="6430">RANDBETWEEN(-1,1)</f>
        <v>0</v>
      </c>
      <c r="F2146">
        <f t="shared" ref="F2146:F2209" ca="1" si="6431">RANDBETWEEN(0,1)</f>
        <v>0</v>
      </c>
    </row>
    <row r="2147" spans="1:6">
      <c r="A2147">
        <v>98</v>
      </c>
      <c r="B2147">
        <v>0</v>
      </c>
      <c r="C2147">
        <v>27</v>
      </c>
      <c r="D2147">
        <v>0</v>
      </c>
      <c r="E2147">
        <v>0</v>
      </c>
      <c r="F2147">
        <v>0</v>
      </c>
    </row>
    <row r="2148" spans="1:6">
      <c r="A2148">
        <f t="shared" ref="A2148:A2211" ca="1" si="6432">RANDBETWEEN(98,104)</f>
        <v>98</v>
      </c>
      <c r="B2148">
        <f t="shared" ref="B2148:B2211" ca="1" si="6433">RANDBETWEEN(0,1)</f>
        <v>0</v>
      </c>
      <c r="C2148">
        <f t="shared" ref="C2148:C2211" ca="1" si="6434">RANDBETWEEN(1,100)</f>
        <v>27</v>
      </c>
      <c r="D2148">
        <f t="shared" ref="D2148:D2211" ca="1" si="6435">RANDBETWEEN(0,1)</f>
        <v>0</v>
      </c>
      <c r="E2148">
        <f t="shared" ref="E2148:E2211" ca="1" si="6436">RANDBETWEEN(-1,1)</f>
        <v>1</v>
      </c>
      <c r="F2148">
        <f t="shared" ref="F2148:F2211" ca="1" si="6437">RANDBETWEEN(0,1)</f>
        <v>0</v>
      </c>
    </row>
    <row r="2149" spans="1:6">
      <c r="A2149">
        <v>98</v>
      </c>
      <c r="B2149">
        <v>0</v>
      </c>
      <c r="C2149">
        <v>27</v>
      </c>
      <c r="D2149">
        <v>0</v>
      </c>
      <c r="E2149">
        <v>0</v>
      </c>
      <c r="F2149">
        <v>0</v>
      </c>
    </row>
    <row r="2150" spans="1:6">
      <c r="A2150">
        <f t="shared" ref="A2150:A2213" ca="1" si="6438">RANDBETWEEN(98,104)</f>
        <v>102</v>
      </c>
      <c r="B2150">
        <f t="shared" ref="B2150:B2213" ca="1" si="6439">RANDBETWEEN(0,1)</f>
        <v>1</v>
      </c>
      <c r="C2150">
        <f t="shared" ref="C2150:C2213" ca="1" si="6440">RANDBETWEEN(1,100)</f>
        <v>73</v>
      </c>
      <c r="D2150">
        <f t="shared" ref="D2150:D2213" ca="1" si="6441">RANDBETWEEN(0,1)</f>
        <v>1</v>
      </c>
      <c r="E2150">
        <f t="shared" ref="E2150:E2213" ca="1" si="6442">RANDBETWEEN(-1,1)</f>
        <v>0</v>
      </c>
      <c r="F2150">
        <f t="shared" ref="F2150:F2213" ca="1" si="6443">RANDBETWEEN(0,1)</f>
        <v>0</v>
      </c>
    </row>
    <row r="2151" spans="1:6">
      <c r="A2151">
        <v>98</v>
      </c>
      <c r="B2151">
        <v>0</v>
      </c>
      <c r="C2151">
        <v>27</v>
      </c>
      <c r="D2151">
        <v>0</v>
      </c>
      <c r="E2151">
        <v>0</v>
      </c>
      <c r="F2151">
        <v>0</v>
      </c>
    </row>
    <row r="2152" spans="1:6">
      <c r="A2152">
        <f t="shared" ref="A2152:A2215" ca="1" si="6444">RANDBETWEEN(98,104)</f>
        <v>100</v>
      </c>
      <c r="B2152">
        <f t="shared" ref="B2152:B2215" ca="1" si="6445">RANDBETWEEN(0,1)</f>
        <v>1</v>
      </c>
      <c r="C2152">
        <f t="shared" ref="C2152:C2215" ca="1" si="6446">RANDBETWEEN(1,100)</f>
        <v>76</v>
      </c>
      <c r="D2152">
        <f t="shared" ref="D2152:D2215" ca="1" si="6447">RANDBETWEEN(0,1)</f>
        <v>1</v>
      </c>
      <c r="E2152">
        <f t="shared" ref="E2152:E2215" ca="1" si="6448">RANDBETWEEN(-1,1)</f>
        <v>1</v>
      </c>
      <c r="F2152">
        <f t="shared" ref="F2152:F2215" ca="1" si="6449">RANDBETWEEN(0,1)</f>
        <v>1</v>
      </c>
    </row>
    <row r="2153" spans="1:6">
      <c r="A2153">
        <v>98</v>
      </c>
      <c r="B2153">
        <v>0</v>
      </c>
      <c r="C2153">
        <v>27</v>
      </c>
      <c r="D2153">
        <v>0</v>
      </c>
      <c r="E2153">
        <v>0</v>
      </c>
      <c r="F2153">
        <v>0</v>
      </c>
    </row>
    <row r="2154" spans="1:6">
      <c r="A2154">
        <f t="shared" ref="A2154:A2217" ca="1" si="6450">RANDBETWEEN(98,104)</f>
        <v>99</v>
      </c>
      <c r="B2154">
        <f t="shared" ref="B2154:B2217" ca="1" si="6451">RANDBETWEEN(0,1)</f>
        <v>1</v>
      </c>
      <c r="C2154">
        <f t="shared" ref="C2154:C2217" ca="1" si="6452">RANDBETWEEN(1,100)</f>
        <v>51</v>
      </c>
      <c r="D2154">
        <f t="shared" ref="D2154:D2217" ca="1" si="6453">RANDBETWEEN(0,1)</f>
        <v>0</v>
      </c>
      <c r="E2154">
        <f t="shared" ref="E2154:E2217" ca="1" si="6454">RANDBETWEEN(-1,1)</f>
        <v>0</v>
      </c>
      <c r="F2154">
        <f t="shared" ref="F2154:F2217" ca="1" si="6455">RANDBETWEEN(0,1)</f>
        <v>1</v>
      </c>
    </row>
    <row r="2155" spans="1:6">
      <c r="A2155">
        <v>98</v>
      </c>
      <c r="B2155">
        <v>0</v>
      </c>
      <c r="C2155">
        <v>27</v>
      </c>
      <c r="D2155">
        <v>0</v>
      </c>
      <c r="E2155">
        <v>0</v>
      </c>
      <c r="F2155">
        <v>0</v>
      </c>
    </row>
    <row r="2156" spans="1:6">
      <c r="A2156">
        <f t="shared" ref="A2156:A2219" ca="1" si="6456">RANDBETWEEN(98,104)</f>
        <v>104</v>
      </c>
      <c r="B2156">
        <f t="shared" ref="B2156:B2219" ca="1" si="6457">RANDBETWEEN(0,1)</f>
        <v>0</v>
      </c>
      <c r="C2156">
        <f t="shared" ref="C2156:C2219" ca="1" si="6458">RANDBETWEEN(1,100)</f>
        <v>80</v>
      </c>
      <c r="D2156">
        <f t="shared" ref="D2156:D2219" ca="1" si="6459">RANDBETWEEN(0,1)</f>
        <v>0</v>
      </c>
      <c r="E2156">
        <f t="shared" ref="E2156:E2219" ca="1" si="6460">RANDBETWEEN(-1,1)</f>
        <v>-1</v>
      </c>
      <c r="F2156">
        <f t="shared" ref="F2156:F2219" ca="1" si="6461">RANDBETWEEN(0,1)</f>
        <v>1</v>
      </c>
    </row>
    <row r="2157" spans="1:6">
      <c r="A2157">
        <v>98</v>
      </c>
      <c r="B2157">
        <v>0</v>
      </c>
      <c r="C2157">
        <v>27</v>
      </c>
      <c r="D2157">
        <v>0</v>
      </c>
      <c r="E2157">
        <v>0</v>
      </c>
      <c r="F2157">
        <v>0</v>
      </c>
    </row>
    <row r="2158" spans="1:6">
      <c r="A2158">
        <f t="shared" ref="A2158:A2221" ca="1" si="6462">RANDBETWEEN(98,104)</f>
        <v>103</v>
      </c>
      <c r="B2158">
        <f t="shared" ref="B2158:B2221" ca="1" si="6463">RANDBETWEEN(0,1)</f>
        <v>1</v>
      </c>
      <c r="C2158">
        <f t="shared" ref="C2158:C2221" ca="1" si="6464">RANDBETWEEN(1,100)</f>
        <v>8</v>
      </c>
      <c r="D2158">
        <f t="shared" ref="D2158:D2221" ca="1" si="6465">RANDBETWEEN(0,1)</f>
        <v>0</v>
      </c>
      <c r="E2158">
        <f t="shared" ref="E2158:E2221" ca="1" si="6466">RANDBETWEEN(-1,1)</f>
        <v>1</v>
      </c>
      <c r="F2158">
        <f t="shared" ref="F2158:F2221" ca="1" si="6467">RANDBETWEEN(0,1)</f>
        <v>1</v>
      </c>
    </row>
    <row r="2159" spans="1:6">
      <c r="A2159">
        <v>98</v>
      </c>
      <c r="B2159">
        <v>0</v>
      </c>
      <c r="C2159">
        <v>27</v>
      </c>
      <c r="D2159">
        <v>0</v>
      </c>
      <c r="E2159">
        <v>0</v>
      </c>
      <c r="F2159">
        <v>0</v>
      </c>
    </row>
    <row r="2160" spans="1:6">
      <c r="A2160">
        <f t="shared" ref="A2160:A2223" ca="1" si="6468">RANDBETWEEN(98,104)</f>
        <v>100</v>
      </c>
      <c r="B2160">
        <f t="shared" ref="B2160:B2223" ca="1" si="6469">RANDBETWEEN(0,1)</f>
        <v>1</v>
      </c>
      <c r="C2160">
        <f t="shared" ref="C2160:C2223" ca="1" si="6470">RANDBETWEEN(1,100)</f>
        <v>62</v>
      </c>
      <c r="D2160">
        <f t="shared" ref="D2160:D2223" ca="1" si="6471">RANDBETWEEN(0,1)</f>
        <v>0</v>
      </c>
      <c r="E2160">
        <f t="shared" ref="E2160:E2223" ca="1" si="6472">RANDBETWEEN(-1,1)</f>
        <v>0</v>
      </c>
      <c r="F2160">
        <f t="shared" ref="F2160:F2223" ca="1" si="6473">RANDBETWEEN(0,1)</f>
        <v>0</v>
      </c>
    </row>
    <row r="2161" spans="1:6">
      <c r="A2161">
        <v>98</v>
      </c>
      <c r="B2161">
        <v>0</v>
      </c>
      <c r="C2161">
        <v>27</v>
      </c>
      <c r="D2161">
        <v>0</v>
      </c>
      <c r="E2161">
        <v>0</v>
      </c>
      <c r="F2161">
        <v>0</v>
      </c>
    </row>
    <row r="2162" spans="1:6">
      <c r="A2162">
        <f t="shared" ref="A2162:A2225" ca="1" si="6474">RANDBETWEEN(98,104)</f>
        <v>98</v>
      </c>
      <c r="B2162">
        <f t="shared" ref="B2162:B2225" ca="1" si="6475">RANDBETWEEN(0,1)</f>
        <v>0</v>
      </c>
      <c r="C2162">
        <f t="shared" ref="C2162:C2225" ca="1" si="6476">RANDBETWEEN(1,100)</f>
        <v>71</v>
      </c>
      <c r="D2162">
        <f t="shared" ref="D2162:D2225" ca="1" si="6477">RANDBETWEEN(0,1)</f>
        <v>0</v>
      </c>
      <c r="E2162">
        <f t="shared" ref="E2162:E2225" ca="1" si="6478">RANDBETWEEN(-1,1)</f>
        <v>-1</v>
      </c>
      <c r="F2162">
        <f t="shared" ref="F2162:F2225" ca="1" si="6479">RANDBETWEEN(0,1)</f>
        <v>0</v>
      </c>
    </row>
    <row r="2163" spans="1:6">
      <c r="A2163">
        <v>98</v>
      </c>
      <c r="B2163">
        <v>0</v>
      </c>
      <c r="C2163">
        <v>27</v>
      </c>
      <c r="D2163">
        <v>0</v>
      </c>
      <c r="E2163">
        <v>0</v>
      </c>
      <c r="F2163">
        <v>0</v>
      </c>
    </row>
    <row r="2164" spans="1:6">
      <c r="A2164">
        <f t="shared" ref="A2164:A2227" ca="1" si="6480">RANDBETWEEN(98,104)</f>
        <v>100</v>
      </c>
      <c r="B2164">
        <f t="shared" ref="B2164:B2227" ca="1" si="6481">RANDBETWEEN(0,1)</f>
        <v>0</v>
      </c>
      <c r="C2164">
        <f t="shared" ref="C2164:C2227" ca="1" si="6482">RANDBETWEEN(1,100)</f>
        <v>36</v>
      </c>
      <c r="D2164">
        <f t="shared" ref="D2164:D2227" ca="1" si="6483">RANDBETWEEN(0,1)</f>
        <v>0</v>
      </c>
      <c r="E2164">
        <f t="shared" ref="E2164:E2227" ca="1" si="6484">RANDBETWEEN(-1,1)</f>
        <v>-1</v>
      </c>
      <c r="F2164">
        <f t="shared" ref="F2164:F2227" ca="1" si="6485">RANDBETWEEN(0,1)</f>
        <v>0</v>
      </c>
    </row>
    <row r="2165" spans="1:6">
      <c r="A2165">
        <v>98</v>
      </c>
      <c r="B2165">
        <v>0</v>
      </c>
      <c r="C2165">
        <v>27</v>
      </c>
      <c r="D2165">
        <v>0</v>
      </c>
      <c r="E2165">
        <v>0</v>
      </c>
      <c r="F2165">
        <v>0</v>
      </c>
    </row>
    <row r="2166" spans="1:6">
      <c r="A2166">
        <f t="shared" ref="A2166:A2229" ca="1" si="6486">RANDBETWEEN(98,104)</f>
        <v>103</v>
      </c>
      <c r="B2166">
        <f t="shared" ref="B2166:B2229" ca="1" si="6487">RANDBETWEEN(0,1)</f>
        <v>0</v>
      </c>
      <c r="C2166">
        <f t="shared" ref="C2166:C2229" ca="1" si="6488">RANDBETWEEN(1,100)</f>
        <v>100</v>
      </c>
      <c r="D2166">
        <f t="shared" ref="D2166:D2229" ca="1" si="6489">RANDBETWEEN(0,1)</f>
        <v>1</v>
      </c>
      <c r="E2166">
        <f t="shared" ref="E2166:E2229" ca="1" si="6490">RANDBETWEEN(-1,1)</f>
        <v>1</v>
      </c>
      <c r="F2166">
        <f t="shared" ref="F2166:F2229" ca="1" si="6491">RANDBETWEEN(0,1)</f>
        <v>1</v>
      </c>
    </row>
    <row r="2167" spans="1:6">
      <c r="A2167">
        <v>98</v>
      </c>
      <c r="B2167">
        <v>0</v>
      </c>
      <c r="C2167">
        <v>27</v>
      </c>
      <c r="D2167">
        <v>0</v>
      </c>
      <c r="E2167">
        <v>0</v>
      </c>
      <c r="F2167">
        <v>0</v>
      </c>
    </row>
    <row r="2168" spans="1:6">
      <c r="A2168">
        <f t="shared" ref="A2168:A2231" ca="1" si="6492">RANDBETWEEN(98,104)</f>
        <v>98</v>
      </c>
      <c r="B2168">
        <f t="shared" ref="B2168:B2231" ca="1" si="6493">RANDBETWEEN(0,1)</f>
        <v>0</v>
      </c>
      <c r="C2168">
        <f t="shared" ref="C2168:C2231" ca="1" si="6494">RANDBETWEEN(1,100)</f>
        <v>34</v>
      </c>
      <c r="D2168">
        <f t="shared" ref="D2168:D2231" ca="1" si="6495">RANDBETWEEN(0,1)</f>
        <v>0</v>
      </c>
      <c r="E2168">
        <f t="shared" ref="E2168:E2231" ca="1" si="6496">RANDBETWEEN(-1,1)</f>
        <v>1</v>
      </c>
      <c r="F2168">
        <f t="shared" ref="F2168:F2231" ca="1" si="6497">RANDBETWEEN(0,1)</f>
        <v>0</v>
      </c>
    </row>
    <row r="2169" spans="1:6">
      <c r="A2169">
        <v>98</v>
      </c>
      <c r="B2169">
        <v>0</v>
      </c>
      <c r="C2169">
        <v>27</v>
      </c>
      <c r="D2169">
        <v>0</v>
      </c>
      <c r="E2169">
        <v>0</v>
      </c>
      <c r="F2169">
        <v>0</v>
      </c>
    </row>
    <row r="2170" spans="1:6">
      <c r="A2170">
        <f t="shared" ref="A2170:A2233" ca="1" si="6498">RANDBETWEEN(98,104)</f>
        <v>103</v>
      </c>
      <c r="B2170">
        <f t="shared" ref="B2170:B2233" ca="1" si="6499">RANDBETWEEN(0,1)</f>
        <v>1</v>
      </c>
      <c r="C2170">
        <f t="shared" ref="C2170:C2233" ca="1" si="6500">RANDBETWEEN(1,100)</f>
        <v>96</v>
      </c>
      <c r="D2170">
        <f t="shared" ref="D2170:D2233" ca="1" si="6501">RANDBETWEEN(0,1)</f>
        <v>1</v>
      </c>
      <c r="E2170">
        <f t="shared" ref="E2170:E2233" ca="1" si="6502">RANDBETWEEN(-1,1)</f>
        <v>0</v>
      </c>
      <c r="F2170">
        <f t="shared" ref="F2170:F2233" ca="1" si="6503">RANDBETWEEN(0,1)</f>
        <v>0</v>
      </c>
    </row>
    <row r="2171" spans="1:6">
      <c r="A2171">
        <v>98</v>
      </c>
      <c r="B2171">
        <v>0</v>
      </c>
      <c r="C2171">
        <v>27</v>
      </c>
      <c r="D2171">
        <v>0</v>
      </c>
      <c r="E2171">
        <v>0</v>
      </c>
      <c r="F2171">
        <v>0</v>
      </c>
    </row>
    <row r="2172" spans="1:6">
      <c r="A2172">
        <f t="shared" ref="A2172:A2235" ca="1" si="6504">RANDBETWEEN(98,104)</f>
        <v>98</v>
      </c>
      <c r="B2172">
        <f t="shared" ref="B2172:B2235" ca="1" si="6505">RANDBETWEEN(0,1)</f>
        <v>1</v>
      </c>
      <c r="C2172">
        <f t="shared" ref="C2172:C2235" ca="1" si="6506">RANDBETWEEN(1,100)</f>
        <v>81</v>
      </c>
      <c r="D2172">
        <f t="shared" ref="D2172:D2235" ca="1" si="6507">RANDBETWEEN(0,1)</f>
        <v>0</v>
      </c>
      <c r="E2172">
        <f t="shared" ref="E2172:E2235" ca="1" si="6508">RANDBETWEEN(-1,1)</f>
        <v>-1</v>
      </c>
      <c r="F2172">
        <f t="shared" ref="F2172:F2235" ca="1" si="6509">RANDBETWEEN(0,1)</f>
        <v>1</v>
      </c>
    </row>
    <row r="2173" spans="1:6">
      <c r="A2173">
        <v>98</v>
      </c>
      <c r="B2173">
        <v>0</v>
      </c>
      <c r="C2173">
        <v>27</v>
      </c>
      <c r="D2173">
        <v>0</v>
      </c>
      <c r="E2173">
        <v>0</v>
      </c>
      <c r="F2173">
        <v>0</v>
      </c>
    </row>
    <row r="2174" spans="1:6">
      <c r="A2174">
        <f t="shared" ref="A2174:A2237" ca="1" si="6510">RANDBETWEEN(98,104)</f>
        <v>98</v>
      </c>
      <c r="B2174">
        <f t="shared" ref="B2174:B2237" ca="1" si="6511">RANDBETWEEN(0,1)</f>
        <v>1</v>
      </c>
      <c r="C2174">
        <f t="shared" ref="C2174:C2237" ca="1" si="6512">RANDBETWEEN(1,100)</f>
        <v>71</v>
      </c>
      <c r="D2174">
        <f t="shared" ref="D2174:D2237" ca="1" si="6513">RANDBETWEEN(0,1)</f>
        <v>1</v>
      </c>
      <c r="E2174">
        <f t="shared" ref="E2174:E2237" ca="1" si="6514">RANDBETWEEN(-1,1)</f>
        <v>0</v>
      </c>
      <c r="F2174">
        <f t="shared" ref="F2174:F2237" ca="1" si="6515">RANDBETWEEN(0,1)</f>
        <v>0</v>
      </c>
    </row>
    <row r="2175" spans="1:6">
      <c r="A2175">
        <v>98</v>
      </c>
      <c r="B2175">
        <v>0</v>
      </c>
      <c r="C2175">
        <v>27</v>
      </c>
      <c r="D2175">
        <v>0</v>
      </c>
      <c r="E2175">
        <v>0</v>
      </c>
      <c r="F2175">
        <v>0</v>
      </c>
    </row>
    <row r="2176" spans="1:6">
      <c r="A2176">
        <f t="shared" ref="A2176:A2239" ca="1" si="6516">RANDBETWEEN(98,104)</f>
        <v>103</v>
      </c>
      <c r="B2176">
        <f t="shared" ref="B2176:B2239" ca="1" si="6517">RANDBETWEEN(0,1)</f>
        <v>1</v>
      </c>
      <c r="C2176">
        <f t="shared" ref="C2176:C2239" ca="1" si="6518">RANDBETWEEN(1,100)</f>
        <v>70</v>
      </c>
      <c r="D2176">
        <f t="shared" ref="D2176:D2239" ca="1" si="6519">RANDBETWEEN(0,1)</f>
        <v>1</v>
      </c>
      <c r="E2176">
        <f t="shared" ref="E2176:E2239" ca="1" si="6520">RANDBETWEEN(-1,1)</f>
        <v>1</v>
      </c>
      <c r="F2176">
        <f t="shared" ref="F2176:F2239" ca="1" si="6521">RANDBETWEEN(0,1)</f>
        <v>1</v>
      </c>
    </row>
    <row r="2177" spans="1:6">
      <c r="A2177">
        <v>98</v>
      </c>
      <c r="B2177">
        <v>0</v>
      </c>
      <c r="C2177">
        <v>27</v>
      </c>
      <c r="D2177">
        <v>0</v>
      </c>
      <c r="E2177">
        <v>0</v>
      </c>
      <c r="F2177">
        <v>0</v>
      </c>
    </row>
    <row r="2178" spans="1:6">
      <c r="A2178">
        <f t="shared" ref="A2178:A2241" ca="1" si="6522">RANDBETWEEN(98,104)</f>
        <v>98</v>
      </c>
      <c r="B2178">
        <f t="shared" ref="B2178:B2241" ca="1" si="6523">RANDBETWEEN(0,1)</f>
        <v>0</v>
      </c>
      <c r="C2178">
        <f t="shared" ref="C2178:C2241" ca="1" si="6524">RANDBETWEEN(1,100)</f>
        <v>95</v>
      </c>
      <c r="D2178">
        <f t="shared" ref="D2178:D2241" ca="1" si="6525">RANDBETWEEN(0,1)</f>
        <v>0</v>
      </c>
      <c r="E2178">
        <f t="shared" ref="E2178:E2241" ca="1" si="6526">RANDBETWEEN(-1,1)</f>
        <v>0</v>
      </c>
      <c r="F2178">
        <f t="shared" ref="F2178:F2241" ca="1" si="6527">RANDBETWEEN(0,1)</f>
        <v>0</v>
      </c>
    </row>
    <row r="2179" spans="1:6">
      <c r="A2179">
        <v>98</v>
      </c>
      <c r="B2179">
        <v>0</v>
      </c>
      <c r="C2179">
        <v>27</v>
      </c>
      <c r="D2179">
        <v>0</v>
      </c>
      <c r="E2179">
        <v>0</v>
      </c>
      <c r="F2179">
        <v>0</v>
      </c>
    </row>
    <row r="2180" spans="1:6">
      <c r="A2180">
        <f t="shared" ref="A2180:A2243" ca="1" si="6528">RANDBETWEEN(98,104)</f>
        <v>102</v>
      </c>
      <c r="B2180">
        <f t="shared" ref="B2180:B2243" ca="1" si="6529">RANDBETWEEN(0,1)</f>
        <v>1</v>
      </c>
      <c r="C2180">
        <f t="shared" ref="C2180:C2243" ca="1" si="6530">RANDBETWEEN(1,100)</f>
        <v>91</v>
      </c>
      <c r="D2180">
        <f t="shared" ref="D2180:D2243" ca="1" si="6531">RANDBETWEEN(0,1)</f>
        <v>1</v>
      </c>
      <c r="E2180">
        <f t="shared" ref="E2180:E2243" ca="1" si="6532">RANDBETWEEN(-1,1)</f>
        <v>1</v>
      </c>
      <c r="F2180">
        <f t="shared" ref="F2180:F2243" ca="1" si="6533">RANDBETWEEN(0,1)</f>
        <v>1</v>
      </c>
    </row>
    <row r="2181" spans="1:6">
      <c r="A2181">
        <v>98</v>
      </c>
      <c r="B2181">
        <v>0</v>
      </c>
      <c r="C2181">
        <v>27</v>
      </c>
      <c r="D2181">
        <v>0</v>
      </c>
      <c r="E2181">
        <v>0</v>
      </c>
      <c r="F2181">
        <v>0</v>
      </c>
    </row>
    <row r="2182" spans="1:6">
      <c r="A2182">
        <f t="shared" ref="A2182:A2245" ca="1" si="6534">RANDBETWEEN(98,104)</f>
        <v>102</v>
      </c>
      <c r="B2182">
        <f t="shared" ref="B2182:B2245" ca="1" si="6535">RANDBETWEEN(0,1)</f>
        <v>0</v>
      </c>
      <c r="C2182">
        <f t="shared" ref="C2182:C2245" ca="1" si="6536">RANDBETWEEN(1,100)</f>
        <v>13</v>
      </c>
      <c r="D2182">
        <f t="shared" ref="D2182:D2245" ca="1" si="6537">RANDBETWEEN(0,1)</f>
        <v>1</v>
      </c>
      <c r="E2182">
        <f t="shared" ref="E2182:E2245" ca="1" si="6538">RANDBETWEEN(-1,1)</f>
        <v>1</v>
      </c>
      <c r="F2182">
        <f t="shared" ref="F2182:F2245" ca="1" si="6539">RANDBETWEEN(0,1)</f>
        <v>0</v>
      </c>
    </row>
    <row r="2183" spans="1:6">
      <c r="A2183">
        <v>98</v>
      </c>
      <c r="B2183">
        <v>0</v>
      </c>
      <c r="C2183">
        <v>27</v>
      </c>
      <c r="D2183">
        <v>0</v>
      </c>
      <c r="E2183">
        <v>0</v>
      </c>
      <c r="F2183">
        <v>0</v>
      </c>
    </row>
    <row r="2184" spans="1:6">
      <c r="A2184">
        <f t="shared" ref="A2184:A2247" ca="1" si="6540">RANDBETWEEN(98,104)</f>
        <v>98</v>
      </c>
      <c r="B2184">
        <f t="shared" ref="B2184:B2247" ca="1" si="6541">RANDBETWEEN(0,1)</f>
        <v>1</v>
      </c>
      <c r="C2184">
        <f t="shared" ref="C2184:C2247" ca="1" si="6542">RANDBETWEEN(1,100)</f>
        <v>9</v>
      </c>
      <c r="D2184">
        <f t="shared" ref="D2184:D2247" ca="1" si="6543">RANDBETWEEN(0,1)</f>
        <v>1</v>
      </c>
      <c r="E2184">
        <f t="shared" ref="E2184:E2247" ca="1" si="6544">RANDBETWEEN(-1,1)</f>
        <v>1</v>
      </c>
      <c r="F2184">
        <f t="shared" ref="F2184:F2247" ca="1" si="6545">RANDBETWEEN(0,1)</f>
        <v>1</v>
      </c>
    </row>
    <row r="2185" spans="1:6">
      <c r="A2185">
        <v>98</v>
      </c>
      <c r="B2185">
        <v>0</v>
      </c>
      <c r="C2185">
        <v>27</v>
      </c>
      <c r="D2185">
        <v>0</v>
      </c>
      <c r="E2185">
        <v>0</v>
      </c>
      <c r="F2185">
        <v>0</v>
      </c>
    </row>
    <row r="2186" spans="1:6">
      <c r="A2186">
        <f t="shared" ref="A2186:A2249" ca="1" si="6546">RANDBETWEEN(98,104)</f>
        <v>103</v>
      </c>
      <c r="B2186">
        <f t="shared" ref="B2186:B2249" ca="1" si="6547">RANDBETWEEN(0,1)</f>
        <v>0</v>
      </c>
      <c r="C2186">
        <f t="shared" ref="C2186:C2249" ca="1" si="6548">RANDBETWEEN(1,100)</f>
        <v>17</v>
      </c>
      <c r="D2186">
        <f t="shared" ref="D2186:D2249" ca="1" si="6549">RANDBETWEEN(0,1)</f>
        <v>1</v>
      </c>
      <c r="E2186">
        <f t="shared" ref="E2186:E2249" ca="1" si="6550">RANDBETWEEN(-1,1)</f>
        <v>0</v>
      </c>
      <c r="F2186">
        <f t="shared" ref="F2186:F2249" ca="1" si="6551">RANDBETWEEN(0,1)</f>
        <v>0</v>
      </c>
    </row>
    <row r="2187" spans="1:6">
      <c r="A2187">
        <v>98</v>
      </c>
      <c r="B2187">
        <v>0</v>
      </c>
      <c r="C2187">
        <v>27</v>
      </c>
      <c r="D2187">
        <v>0</v>
      </c>
      <c r="E2187">
        <v>0</v>
      </c>
      <c r="F2187">
        <v>0</v>
      </c>
    </row>
    <row r="2188" spans="1:6">
      <c r="A2188">
        <f t="shared" ref="A2188:A2251" ca="1" si="6552">RANDBETWEEN(98,104)</f>
        <v>102</v>
      </c>
      <c r="B2188">
        <f t="shared" ref="B2188:B2251" ca="1" si="6553">RANDBETWEEN(0,1)</f>
        <v>0</v>
      </c>
      <c r="C2188">
        <f t="shared" ref="C2188:C2251" ca="1" si="6554">RANDBETWEEN(1,100)</f>
        <v>74</v>
      </c>
      <c r="D2188">
        <f t="shared" ref="D2188:D2251" ca="1" si="6555">RANDBETWEEN(0,1)</f>
        <v>1</v>
      </c>
      <c r="E2188">
        <f t="shared" ref="E2188:E2251" ca="1" si="6556">RANDBETWEEN(-1,1)</f>
        <v>1</v>
      </c>
      <c r="F2188">
        <f t="shared" ref="F2188:F2251" ca="1" si="6557">RANDBETWEEN(0,1)</f>
        <v>1</v>
      </c>
    </row>
    <row r="2189" spans="1:6">
      <c r="A2189">
        <v>98</v>
      </c>
      <c r="B2189">
        <v>0</v>
      </c>
      <c r="C2189">
        <v>27</v>
      </c>
      <c r="D2189">
        <v>0</v>
      </c>
      <c r="E2189">
        <v>0</v>
      </c>
      <c r="F2189">
        <v>0</v>
      </c>
    </row>
    <row r="2190" spans="1:6">
      <c r="A2190">
        <f t="shared" ref="A2190:A2253" ca="1" si="6558">RANDBETWEEN(98,104)</f>
        <v>104</v>
      </c>
      <c r="B2190">
        <f t="shared" ref="B2190:B2253" ca="1" si="6559">RANDBETWEEN(0,1)</f>
        <v>0</v>
      </c>
      <c r="C2190">
        <f t="shared" ref="C2190:C2253" ca="1" si="6560">RANDBETWEEN(1,100)</f>
        <v>24</v>
      </c>
      <c r="D2190">
        <f t="shared" ref="D2190:D2253" ca="1" si="6561">RANDBETWEEN(0,1)</f>
        <v>1</v>
      </c>
      <c r="E2190">
        <f t="shared" ref="E2190:E2253" ca="1" si="6562">RANDBETWEEN(-1,1)</f>
        <v>0</v>
      </c>
      <c r="F2190">
        <f t="shared" ref="F2190:F2253" ca="1" si="6563">RANDBETWEEN(0,1)</f>
        <v>1</v>
      </c>
    </row>
    <row r="2191" spans="1:6">
      <c r="A2191">
        <v>98</v>
      </c>
      <c r="B2191">
        <v>0</v>
      </c>
      <c r="C2191">
        <v>27</v>
      </c>
      <c r="D2191">
        <v>0</v>
      </c>
      <c r="E2191">
        <v>0</v>
      </c>
      <c r="F2191">
        <v>0</v>
      </c>
    </row>
    <row r="2192" spans="1:6">
      <c r="A2192">
        <f t="shared" ref="A2192:A2255" ca="1" si="6564">RANDBETWEEN(98,104)</f>
        <v>101</v>
      </c>
      <c r="B2192">
        <f t="shared" ref="B2192:B2255" ca="1" si="6565">RANDBETWEEN(0,1)</f>
        <v>1</v>
      </c>
      <c r="C2192">
        <f t="shared" ref="C2192:C2255" ca="1" si="6566">RANDBETWEEN(1,100)</f>
        <v>13</v>
      </c>
      <c r="D2192">
        <f t="shared" ref="D2192:D2255" ca="1" si="6567">RANDBETWEEN(0,1)</f>
        <v>0</v>
      </c>
      <c r="E2192">
        <f t="shared" ref="E2192:E2255" ca="1" si="6568">RANDBETWEEN(-1,1)</f>
        <v>-1</v>
      </c>
      <c r="F2192">
        <f t="shared" ref="F2192:F2255" ca="1" si="6569">RANDBETWEEN(0,1)</f>
        <v>0</v>
      </c>
    </row>
    <row r="2193" spans="1:6">
      <c r="A2193">
        <v>98</v>
      </c>
      <c r="B2193">
        <v>0</v>
      </c>
      <c r="C2193">
        <v>27</v>
      </c>
      <c r="D2193">
        <v>0</v>
      </c>
      <c r="E2193">
        <v>0</v>
      </c>
      <c r="F2193">
        <v>0</v>
      </c>
    </row>
    <row r="2194" spans="1:6">
      <c r="A2194">
        <f t="shared" ref="A2194:A2257" ca="1" si="6570">RANDBETWEEN(98,104)</f>
        <v>100</v>
      </c>
      <c r="B2194">
        <f t="shared" ref="B2194:B2257" ca="1" si="6571">RANDBETWEEN(0,1)</f>
        <v>1</v>
      </c>
      <c r="C2194">
        <f t="shared" ref="C2194:C2257" ca="1" si="6572">RANDBETWEEN(1,100)</f>
        <v>13</v>
      </c>
      <c r="D2194">
        <f t="shared" ref="D2194:D2257" ca="1" si="6573">RANDBETWEEN(0,1)</f>
        <v>0</v>
      </c>
      <c r="E2194">
        <f t="shared" ref="E2194:E2257" ca="1" si="6574">RANDBETWEEN(-1,1)</f>
        <v>0</v>
      </c>
      <c r="F2194">
        <f t="shared" ref="F2194:F2257" ca="1" si="6575">RANDBETWEEN(0,1)</f>
        <v>0</v>
      </c>
    </row>
    <row r="2195" spans="1:6">
      <c r="A2195">
        <v>98</v>
      </c>
      <c r="B2195">
        <v>0</v>
      </c>
      <c r="C2195">
        <v>27</v>
      </c>
      <c r="D2195">
        <v>0</v>
      </c>
      <c r="E2195">
        <v>0</v>
      </c>
      <c r="F2195">
        <v>0</v>
      </c>
    </row>
    <row r="2196" spans="1:6">
      <c r="A2196">
        <f t="shared" ref="A2196:A2259" ca="1" si="6576">RANDBETWEEN(98,104)</f>
        <v>100</v>
      </c>
      <c r="B2196">
        <f t="shared" ref="B2196:B2259" ca="1" si="6577">RANDBETWEEN(0,1)</f>
        <v>0</v>
      </c>
      <c r="C2196">
        <f t="shared" ref="C2196:C2259" ca="1" si="6578">RANDBETWEEN(1,100)</f>
        <v>80</v>
      </c>
      <c r="D2196">
        <f t="shared" ref="D2196:D2259" ca="1" si="6579">RANDBETWEEN(0,1)</f>
        <v>0</v>
      </c>
      <c r="E2196">
        <f t="shared" ref="E2196:E2259" ca="1" si="6580">RANDBETWEEN(-1,1)</f>
        <v>0</v>
      </c>
      <c r="F2196">
        <f t="shared" ref="F2196:F2259" ca="1" si="6581">RANDBETWEEN(0,1)</f>
        <v>1</v>
      </c>
    </row>
    <row r="2197" spans="1:6">
      <c r="A2197">
        <v>98</v>
      </c>
      <c r="B2197">
        <v>0</v>
      </c>
      <c r="C2197">
        <v>27</v>
      </c>
      <c r="D2197">
        <v>0</v>
      </c>
      <c r="E2197">
        <v>0</v>
      </c>
      <c r="F2197">
        <v>0</v>
      </c>
    </row>
    <row r="2198" spans="1:6">
      <c r="A2198">
        <f t="shared" ref="A2198:A2261" ca="1" si="6582">RANDBETWEEN(98,104)</f>
        <v>104</v>
      </c>
      <c r="B2198">
        <f t="shared" ref="B2198:B2261" ca="1" si="6583">RANDBETWEEN(0,1)</f>
        <v>1</v>
      </c>
      <c r="C2198">
        <f t="shared" ref="C2198:C2261" ca="1" si="6584">RANDBETWEEN(1,100)</f>
        <v>90</v>
      </c>
      <c r="D2198">
        <f t="shared" ref="D2198:D2261" ca="1" si="6585">RANDBETWEEN(0,1)</f>
        <v>1</v>
      </c>
      <c r="E2198">
        <f t="shared" ref="E2198:E2261" ca="1" si="6586">RANDBETWEEN(-1,1)</f>
        <v>1</v>
      </c>
      <c r="F2198">
        <f t="shared" ref="F2198:F2261" ca="1" si="6587">RANDBETWEEN(0,1)</f>
        <v>1</v>
      </c>
    </row>
    <row r="2199" spans="1:6">
      <c r="A2199">
        <v>98</v>
      </c>
      <c r="B2199">
        <v>0</v>
      </c>
      <c r="C2199">
        <v>27</v>
      </c>
      <c r="D2199">
        <v>0</v>
      </c>
      <c r="E2199">
        <v>0</v>
      </c>
      <c r="F2199">
        <v>0</v>
      </c>
    </row>
    <row r="2200" spans="1:6">
      <c r="A2200">
        <f t="shared" ref="A2200:A2263" ca="1" si="6588">RANDBETWEEN(98,104)</f>
        <v>101</v>
      </c>
      <c r="B2200">
        <f t="shared" ref="B2200:B2263" ca="1" si="6589">RANDBETWEEN(0,1)</f>
        <v>0</v>
      </c>
      <c r="C2200">
        <f t="shared" ref="C2200:C2263" ca="1" si="6590">RANDBETWEEN(1,100)</f>
        <v>91</v>
      </c>
      <c r="D2200">
        <f t="shared" ref="D2200:D2263" ca="1" si="6591">RANDBETWEEN(0,1)</f>
        <v>1</v>
      </c>
      <c r="E2200">
        <f t="shared" ref="E2200:E2263" ca="1" si="6592">RANDBETWEEN(-1,1)</f>
        <v>-1</v>
      </c>
      <c r="F2200">
        <f t="shared" ref="F2200:F2263" ca="1" si="6593">RANDBETWEEN(0,1)</f>
        <v>0</v>
      </c>
    </row>
    <row r="2201" spans="1:6">
      <c r="A2201">
        <v>98</v>
      </c>
      <c r="B2201">
        <v>0</v>
      </c>
      <c r="C2201">
        <v>27</v>
      </c>
      <c r="D2201">
        <v>0</v>
      </c>
      <c r="E2201">
        <v>0</v>
      </c>
      <c r="F2201">
        <v>0</v>
      </c>
    </row>
    <row r="2202" spans="1:6">
      <c r="A2202">
        <f t="shared" ref="A2202:A2265" ca="1" si="6594">RANDBETWEEN(98,104)</f>
        <v>102</v>
      </c>
      <c r="B2202">
        <f t="shared" ref="B2202:B2265" ca="1" si="6595">RANDBETWEEN(0,1)</f>
        <v>0</v>
      </c>
      <c r="C2202">
        <f t="shared" ref="C2202:C2265" ca="1" si="6596">RANDBETWEEN(1,100)</f>
        <v>3</v>
      </c>
      <c r="D2202">
        <f t="shared" ref="D2202:D2265" ca="1" si="6597">RANDBETWEEN(0,1)</f>
        <v>1</v>
      </c>
      <c r="E2202">
        <f t="shared" ref="E2202:E2265" ca="1" si="6598">RANDBETWEEN(-1,1)</f>
        <v>0</v>
      </c>
      <c r="F2202">
        <f t="shared" ref="F2202:F2265" ca="1" si="6599">RANDBETWEEN(0,1)</f>
        <v>0</v>
      </c>
    </row>
    <row r="2203" spans="1:6">
      <c r="A2203">
        <v>98</v>
      </c>
      <c r="B2203">
        <v>0</v>
      </c>
      <c r="C2203">
        <v>27</v>
      </c>
      <c r="D2203">
        <v>0</v>
      </c>
      <c r="E2203">
        <v>0</v>
      </c>
      <c r="F2203">
        <v>0</v>
      </c>
    </row>
    <row r="2204" spans="1:6">
      <c r="A2204">
        <f t="shared" ref="A2204:A2267" ca="1" si="6600">RANDBETWEEN(98,104)</f>
        <v>102</v>
      </c>
      <c r="B2204">
        <f t="shared" ref="B2204:B2267" ca="1" si="6601">RANDBETWEEN(0,1)</f>
        <v>1</v>
      </c>
      <c r="C2204">
        <f t="shared" ref="C2204:C2267" ca="1" si="6602">RANDBETWEEN(1,100)</f>
        <v>33</v>
      </c>
      <c r="D2204">
        <f t="shared" ref="D2204:D2267" ca="1" si="6603">RANDBETWEEN(0,1)</f>
        <v>0</v>
      </c>
      <c r="E2204">
        <f t="shared" ref="E2204:E2267" ca="1" si="6604">RANDBETWEEN(-1,1)</f>
        <v>-1</v>
      </c>
      <c r="F2204">
        <f t="shared" ref="F2204:F2267" ca="1" si="6605">RANDBETWEEN(0,1)</f>
        <v>0</v>
      </c>
    </row>
    <row r="2205" spans="1:6">
      <c r="A2205">
        <v>98</v>
      </c>
      <c r="B2205">
        <v>0</v>
      </c>
      <c r="C2205">
        <v>27</v>
      </c>
      <c r="D2205">
        <v>0</v>
      </c>
      <c r="E2205">
        <v>0</v>
      </c>
      <c r="F2205">
        <v>0</v>
      </c>
    </row>
    <row r="2206" spans="1:6">
      <c r="A2206">
        <f t="shared" ref="A2206:A2269" ca="1" si="6606">RANDBETWEEN(98,104)</f>
        <v>99</v>
      </c>
      <c r="B2206">
        <f t="shared" ref="B2206:B2269" ca="1" si="6607">RANDBETWEEN(0,1)</f>
        <v>0</v>
      </c>
      <c r="C2206">
        <f t="shared" ref="C2206:C2269" ca="1" si="6608">RANDBETWEEN(1,100)</f>
        <v>26</v>
      </c>
      <c r="D2206">
        <f t="shared" ref="D2206:D2269" ca="1" si="6609">RANDBETWEEN(0,1)</f>
        <v>0</v>
      </c>
      <c r="E2206">
        <f t="shared" ref="E2206:E2269" ca="1" si="6610">RANDBETWEEN(-1,1)</f>
        <v>1</v>
      </c>
      <c r="F2206">
        <f t="shared" ref="F2206:F2269" ca="1" si="6611">RANDBETWEEN(0,1)</f>
        <v>1</v>
      </c>
    </row>
    <row r="2207" spans="1:6">
      <c r="A2207">
        <v>98</v>
      </c>
      <c r="B2207">
        <v>0</v>
      </c>
      <c r="C2207">
        <v>27</v>
      </c>
      <c r="D2207">
        <v>0</v>
      </c>
      <c r="E2207">
        <v>0</v>
      </c>
      <c r="F2207">
        <v>0</v>
      </c>
    </row>
    <row r="2208" spans="1:6">
      <c r="A2208">
        <f t="shared" ref="A2208:A2271" ca="1" si="6612">RANDBETWEEN(98,104)</f>
        <v>100</v>
      </c>
      <c r="B2208">
        <f t="shared" ref="B2208:B2271" ca="1" si="6613">RANDBETWEEN(0,1)</f>
        <v>0</v>
      </c>
      <c r="C2208">
        <f t="shared" ref="C2208:C2271" ca="1" si="6614">RANDBETWEEN(1,100)</f>
        <v>41</v>
      </c>
      <c r="D2208">
        <f t="shared" ref="D2208:D2271" ca="1" si="6615">RANDBETWEEN(0,1)</f>
        <v>1</v>
      </c>
      <c r="E2208">
        <f t="shared" ref="E2208:E2271" ca="1" si="6616">RANDBETWEEN(-1,1)</f>
        <v>1</v>
      </c>
      <c r="F2208">
        <f t="shared" ref="F2208:F2271" ca="1" si="6617">RANDBETWEEN(0,1)</f>
        <v>0</v>
      </c>
    </row>
    <row r="2209" spans="1:6">
      <c r="A2209">
        <v>98</v>
      </c>
      <c r="B2209">
        <v>0</v>
      </c>
      <c r="C2209">
        <v>27</v>
      </c>
      <c r="D2209">
        <v>0</v>
      </c>
      <c r="E2209">
        <v>0</v>
      </c>
      <c r="F2209">
        <v>0</v>
      </c>
    </row>
    <row r="2210" spans="1:6">
      <c r="A2210">
        <f t="shared" ref="A2210:A2273" ca="1" si="6618">RANDBETWEEN(98,104)</f>
        <v>103</v>
      </c>
      <c r="B2210">
        <f t="shared" ref="B2210:B2273" ca="1" si="6619">RANDBETWEEN(0,1)</f>
        <v>1</v>
      </c>
      <c r="C2210">
        <f t="shared" ref="C2210:C2273" ca="1" si="6620">RANDBETWEEN(1,100)</f>
        <v>2</v>
      </c>
      <c r="D2210">
        <f t="shared" ref="D2210:D2273" ca="1" si="6621">RANDBETWEEN(0,1)</f>
        <v>0</v>
      </c>
      <c r="E2210">
        <f t="shared" ref="E2210:E2273" ca="1" si="6622">RANDBETWEEN(-1,1)</f>
        <v>1</v>
      </c>
      <c r="F2210">
        <f t="shared" ref="F2210:F2273" ca="1" si="6623">RANDBETWEEN(0,1)</f>
        <v>0</v>
      </c>
    </row>
    <row r="2211" spans="1:6">
      <c r="A2211">
        <v>98</v>
      </c>
      <c r="B2211">
        <v>0</v>
      </c>
      <c r="C2211">
        <v>27</v>
      </c>
      <c r="D2211">
        <v>0</v>
      </c>
      <c r="E2211">
        <v>0</v>
      </c>
      <c r="F2211">
        <v>0</v>
      </c>
    </row>
    <row r="2212" spans="1:6">
      <c r="A2212">
        <f t="shared" ref="A2212:A2275" ca="1" si="6624">RANDBETWEEN(98,104)</f>
        <v>101</v>
      </c>
      <c r="B2212">
        <f t="shared" ref="B2212:B2275" ca="1" si="6625">RANDBETWEEN(0,1)</f>
        <v>0</v>
      </c>
      <c r="C2212">
        <f t="shared" ref="C2212:C2275" ca="1" si="6626">RANDBETWEEN(1,100)</f>
        <v>14</v>
      </c>
      <c r="D2212">
        <f t="shared" ref="D2212:D2275" ca="1" si="6627">RANDBETWEEN(0,1)</f>
        <v>1</v>
      </c>
      <c r="E2212">
        <f t="shared" ref="E2212:E2275" ca="1" si="6628">RANDBETWEEN(-1,1)</f>
        <v>1</v>
      </c>
      <c r="F2212">
        <f t="shared" ref="F2212:F2275" ca="1" si="6629">RANDBETWEEN(0,1)</f>
        <v>1</v>
      </c>
    </row>
    <row r="2213" spans="1:6">
      <c r="A2213">
        <v>98</v>
      </c>
      <c r="B2213">
        <v>0</v>
      </c>
      <c r="C2213">
        <v>27</v>
      </c>
      <c r="D2213">
        <v>0</v>
      </c>
      <c r="E2213">
        <v>0</v>
      </c>
      <c r="F2213">
        <v>0</v>
      </c>
    </row>
    <row r="2214" spans="1:6">
      <c r="A2214">
        <f t="shared" ref="A2214:A2277" ca="1" si="6630">RANDBETWEEN(98,104)</f>
        <v>98</v>
      </c>
      <c r="B2214">
        <f t="shared" ref="B2214:B2277" ca="1" si="6631">RANDBETWEEN(0,1)</f>
        <v>1</v>
      </c>
      <c r="C2214">
        <f t="shared" ref="C2214:C2277" ca="1" si="6632">RANDBETWEEN(1,100)</f>
        <v>35</v>
      </c>
      <c r="D2214">
        <f t="shared" ref="D2214:D2277" ca="1" si="6633">RANDBETWEEN(0,1)</f>
        <v>0</v>
      </c>
      <c r="E2214">
        <f t="shared" ref="E2214:E2277" ca="1" si="6634">RANDBETWEEN(-1,1)</f>
        <v>0</v>
      </c>
      <c r="F2214">
        <f t="shared" ref="F2214:F2277" ca="1" si="6635">RANDBETWEEN(0,1)</f>
        <v>1</v>
      </c>
    </row>
    <row r="2215" spans="1:6">
      <c r="A2215">
        <v>98</v>
      </c>
      <c r="B2215">
        <v>0</v>
      </c>
      <c r="C2215">
        <v>27</v>
      </c>
      <c r="D2215">
        <v>0</v>
      </c>
      <c r="E2215">
        <v>0</v>
      </c>
      <c r="F2215">
        <v>0</v>
      </c>
    </row>
    <row r="2216" spans="1:6">
      <c r="A2216">
        <f t="shared" ref="A2216:A2279" ca="1" si="6636">RANDBETWEEN(98,104)</f>
        <v>101</v>
      </c>
      <c r="B2216">
        <f t="shared" ref="B2216:B2279" ca="1" si="6637">RANDBETWEEN(0,1)</f>
        <v>1</v>
      </c>
      <c r="C2216">
        <f t="shared" ref="C2216:C2279" ca="1" si="6638">RANDBETWEEN(1,100)</f>
        <v>67</v>
      </c>
      <c r="D2216">
        <f t="shared" ref="D2216:D2279" ca="1" si="6639">RANDBETWEEN(0,1)</f>
        <v>0</v>
      </c>
      <c r="E2216">
        <f t="shared" ref="E2216:E2279" ca="1" si="6640">RANDBETWEEN(-1,1)</f>
        <v>1</v>
      </c>
      <c r="F2216">
        <f t="shared" ref="F2216:F2279" ca="1" si="6641">RANDBETWEEN(0,1)</f>
        <v>1</v>
      </c>
    </row>
    <row r="2217" spans="1:6">
      <c r="A2217">
        <v>98</v>
      </c>
      <c r="B2217">
        <v>0</v>
      </c>
      <c r="C2217">
        <v>27</v>
      </c>
      <c r="D2217">
        <v>0</v>
      </c>
      <c r="E2217">
        <v>0</v>
      </c>
      <c r="F2217">
        <v>0</v>
      </c>
    </row>
    <row r="2218" spans="1:6">
      <c r="A2218">
        <f t="shared" ref="A2218:A2281" ca="1" si="6642">RANDBETWEEN(98,104)</f>
        <v>103</v>
      </c>
      <c r="B2218">
        <f t="shared" ref="B2218:B2281" ca="1" si="6643">RANDBETWEEN(0,1)</f>
        <v>1</v>
      </c>
      <c r="C2218">
        <f t="shared" ref="C2218:C2281" ca="1" si="6644">RANDBETWEEN(1,100)</f>
        <v>72</v>
      </c>
      <c r="D2218">
        <f t="shared" ref="D2218:D2281" ca="1" si="6645">RANDBETWEEN(0,1)</f>
        <v>0</v>
      </c>
      <c r="E2218">
        <f t="shared" ref="E2218:E2281" ca="1" si="6646">RANDBETWEEN(-1,1)</f>
        <v>-1</v>
      </c>
      <c r="F2218">
        <f t="shared" ref="F2218:F2281" ca="1" si="6647">RANDBETWEEN(0,1)</f>
        <v>0</v>
      </c>
    </row>
    <row r="2219" spans="1:6">
      <c r="A2219">
        <v>98</v>
      </c>
      <c r="B2219">
        <v>0</v>
      </c>
      <c r="C2219">
        <v>27</v>
      </c>
      <c r="D2219">
        <v>0</v>
      </c>
      <c r="E2219">
        <v>0</v>
      </c>
      <c r="F2219">
        <v>0</v>
      </c>
    </row>
    <row r="2220" spans="1:6">
      <c r="A2220">
        <f t="shared" ref="A2220:A2283" ca="1" si="6648">RANDBETWEEN(98,104)</f>
        <v>101</v>
      </c>
      <c r="B2220">
        <f t="shared" ref="B2220:B2283" ca="1" si="6649">RANDBETWEEN(0,1)</f>
        <v>1</v>
      </c>
      <c r="C2220">
        <f t="shared" ref="C2220:C2283" ca="1" si="6650">RANDBETWEEN(1,100)</f>
        <v>97</v>
      </c>
      <c r="D2220">
        <f t="shared" ref="D2220:D2283" ca="1" si="6651">RANDBETWEEN(0,1)</f>
        <v>1</v>
      </c>
      <c r="E2220">
        <f t="shared" ref="E2220:E2283" ca="1" si="6652">RANDBETWEEN(-1,1)</f>
        <v>1</v>
      </c>
      <c r="F2220">
        <f t="shared" ref="F2220:F2283" ca="1" si="6653">RANDBETWEEN(0,1)</f>
        <v>1</v>
      </c>
    </row>
    <row r="2221" spans="1:6">
      <c r="A2221">
        <v>98</v>
      </c>
      <c r="B2221">
        <v>0</v>
      </c>
      <c r="C2221">
        <v>27</v>
      </c>
      <c r="D2221">
        <v>0</v>
      </c>
      <c r="E2221">
        <v>0</v>
      </c>
      <c r="F2221">
        <v>0</v>
      </c>
    </row>
    <row r="2222" spans="1:6">
      <c r="A2222">
        <f t="shared" ref="A2222:A2285" ca="1" si="6654">RANDBETWEEN(98,104)</f>
        <v>104</v>
      </c>
      <c r="B2222">
        <f t="shared" ref="B2222:B2285" ca="1" si="6655">RANDBETWEEN(0,1)</f>
        <v>1</v>
      </c>
      <c r="C2222">
        <f t="shared" ref="C2222:C2285" ca="1" si="6656">RANDBETWEEN(1,100)</f>
        <v>88</v>
      </c>
      <c r="D2222">
        <f t="shared" ref="D2222:D2285" ca="1" si="6657">RANDBETWEEN(0,1)</f>
        <v>1</v>
      </c>
      <c r="E2222">
        <f t="shared" ref="E2222:E2285" ca="1" si="6658">RANDBETWEEN(-1,1)</f>
        <v>-1</v>
      </c>
      <c r="F2222">
        <f t="shared" ref="F2222:F2285" ca="1" si="6659">RANDBETWEEN(0,1)</f>
        <v>0</v>
      </c>
    </row>
    <row r="2223" spans="1:6">
      <c r="A2223">
        <v>98</v>
      </c>
      <c r="B2223">
        <v>0</v>
      </c>
      <c r="C2223">
        <v>27</v>
      </c>
      <c r="D2223">
        <v>0</v>
      </c>
      <c r="E2223">
        <v>0</v>
      </c>
      <c r="F2223">
        <v>0</v>
      </c>
    </row>
    <row r="2224" spans="1:6">
      <c r="A2224">
        <f t="shared" ref="A2224:A2287" ca="1" si="6660">RANDBETWEEN(98,104)</f>
        <v>103</v>
      </c>
      <c r="B2224">
        <f t="shared" ref="B2224:B2287" ca="1" si="6661">RANDBETWEEN(0,1)</f>
        <v>0</v>
      </c>
      <c r="C2224">
        <f t="shared" ref="C2224:C2287" ca="1" si="6662">RANDBETWEEN(1,100)</f>
        <v>100</v>
      </c>
      <c r="D2224">
        <f t="shared" ref="D2224:D2287" ca="1" si="6663">RANDBETWEEN(0,1)</f>
        <v>1</v>
      </c>
      <c r="E2224">
        <f t="shared" ref="E2224:E2287" ca="1" si="6664">RANDBETWEEN(-1,1)</f>
        <v>-1</v>
      </c>
      <c r="F2224">
        <f t="shared" ref="F2224:F2287" ca="1" si="6665">RANDBETWEEN(0,1)</f>
        <v>0</v>
      </c>
    </row>
    <row r="2225" spans="1:6">
      <c r="A2225">
        <v>98</v>
      </c>
      <c r="B2225">
        <v>0</v>
      </c>
      <c r="C2225">
        <v>27</v>
      </c>
      <c r="D2225">
        <v>0</v>
      </c>
      <c r="E2225">
        <v>0</v>
      </c>
      <c r="F2225">
        <v>0</v>
      </c>
    </row>
    <row r="2226" spans="1:6">
      <c r="A2226">
        <f t="shared" ref="A2226:A2289" ca="1" si="6666">RANDBETWEEN(98,104)</f>
        <v>102</v>
      </c>
      <c r="B2226">
        <f t="shared" ref="B2226:B2289" ca="1" si="6667">RANDBETWEEN(0,1)</f>
        <v>1</v>
      </c>
      <c r="C2226">
        <f t="shared" ref="C2226:C2289" ca="1" si="6668">RANDBETWEEN(1,100)</f>
        <v>74</v>
      </c>
      <c r="D2226">
        <f t="shared" ref="D2226:D2289" ca="1" si="6669">RANDBETWEEN(0,1)</f>
        <v>1</v>
      </c>
      <c r="E2226">
        <f t="shared" ref="E2226:E2289" ca="1" si="6670">RANDBETWEEN(-1,1)</f>
        <v>1</v>
      </c>
      <c r="F2226">
        <f t="shared" ref="F2226:F2289" ca="1" si="6671">RANDBETWEEN(0,1)</f>
        <v>1</v>
      </c>
    </row>
    <row r="2227" spans="1:6">
      <c r="A2227">
        <v>98</v>
      </c>
      <c r="B2227">
        <v>0</v>
      </c>
      <c r="C2227">
        <v>27</v>
      </c>
      <c r="D2227">
        <v>0</v>
      </c>
      <c r="E2227">
        <v>0</v>
      </c>
      <c r="F2227">
        <v>0</v>
      </c>
    </row>
    <row r="2228" spans="1:6">
      <c r="A2228">
        <f t="shared" ref="A2228:A2291" ca="1" si="6672">RANDBETWEEN(98,104)</f>
        <v>102</v>
      </c>
      <c r="B2228">
        <f t="shared" ref="B2228:B2291" ca="1" si="6673">RANDBETWEEN(0,1)</f>
        <v>1</v>
      </c>
      <c r="C2228">
        <f t="shared" ref="C2228:C2291" ca="1" si="6674">RANDBETWEEN(1,100)</f>
        <v>86</v>
      </c>
      <c r="D2228">
        <f t="shared" ref="D2228:D2291" ca="1" si="6675">RANDBETWEEN(0,1)</f>
        <v>1</v>
      </c>
      <c r="E2228">
        <f t="shared" ref="E2228:E2291" ca="1" si="6676">RANDBETWEEN(-1,1)</f>
        <v>-1</v>
      </c>
      <c r="F2228">
        <f t="shared" ref="F2228:F2291" ca="1" si="6677">RANDBETWEEN(0,1)</f>
        <v>1</v>
      </c>
    </row>
    <row r="2229" spans="1:6">
      <c r="A2229">
        <v>98</v>
      </c>
      <c r="B2229">
        <v>0</v>
      </c>
      <c r="C2229">
        <v>27</v>
      </c>
      <c r="D2229">
        <v>0</v>
      </c>
      <c r="E2229">
        <v>0</v>
      </c>
      <c r="F2229">
        <v>0</v>
      </c>
    </row>
    <row r="2230" spans="1:6">
      <c r="A2230">
        <f t="shared" ref="A2230:A2293" ca="1" si="6678">RANDBETWEEN(98,104)</f>
        <v>102</v>
      </c>
      <c r="B2230">
        <f t="shared" ref="B2230:B2293" ca="1" si="6679">RANDBETWEEN(0,1)</f>
        <v>0</v>
      </c>
      <c r="C2230">
        <f t="shared" ref="C2230:C2293" ca="1" si="6680">RANDBETWEEN(1,100)</f>
        <v>74</v>
      </c>
      <c r="D2230">
        <f t="shared" ref="D2230:D2293" ca="1" si="6681">RANDBETWEEN(0,1)</f>
        <v>1</v>
      </c>
      <c r="E2230">
        <f t="shared" ref="E2230:E2293" ca="1" si="6682">RANDBETWEEN(-1,1)</f>
        <v>0</v>
      </c>
      <c r="F2230">
        <f t="shared" ref="F2230:F2293" ca="1" si="6683">RANDBETWEEN(0,1)</f>
        <v>1</v>
      </c>
    </row>
    <row r="2231" spans="1:6">
      <c r="A2231">
        <v>98</v>
      </c>
      <c r="B2231">
        <v>0</v>
      </c>
      <c r="C2231">
        <v>27</v>
      </c>
      <c r="D2231">
        <v>0</v>
      </c>
      <c r="E2231">
        <v>0</v>
      </c>
      <c r="F2231">
        <v>0</v>
      </c>
    </row>
    <row r="2232" spans="1:6">
      <c r="A2232">
        <f t="shared" ref="A2232:A2295" ca="1" si="6684">RANDBETWEEN(98,104)</f>
        <v>104</v>
      </c>
      <c r="B2232">
        <f t="shared" ref="B2232:B2295" ca="1" si="6685">RANDBETWEEN(0,1)</f>
        <v>0</v>
      </c>
      <c r="C2232">
        <f t="shared" ref="C2232:C2295" ca="1" si="6686">RANDBETWEEN(1,100)</f>
        <v>50</v>
      </c>
      <c r="D2232">
        <f t="shared" ref="D2232:D2295" ca="1" si="6687">RANDBETWEEN(0,1)</f>
        <v>1</v>
      </c>
      <c r="E2232">
        <f t="shared" ref="E2232:E2295" ca="1" si="6688">RANDBETWEEN(-1,1)</f>
        <v>1</v>
      </c>
      <c r="F2232">
        <f t="shared" ref="F2232:F2295" ca="1" si="6689">RANDBETWEEN(0,1)</f>
        <v>1</v>
      </c>
    </row>
    <row r="2233" spans="1:6">
      <c r="A2233">
        <v>98</v>
      </c>
      <c r="B2233">
        <v>0</v>
      </c>
      <c r="C2233">
        <v>27</v>
      </c>
      <c r="D2233">
        <v>0</v>
      </c>
      <c r="E2233">
        <v>0</v>
      </c>
      <c r="F2233">
        <v>0</v>
      </c>
    </row>
    <row r="2234" spans="1:6">
      <c r="A2234">
        <f t="shared" ref="A2234:A2297" ca="1" si="6690">RANDBETWEEN(98,104)</f>
        <v>100</v>
      </c>
      <c r="B2234">
        <f t="shared" ref="B2234:B2297" ca="1" si="6691">RANDBETWEEN(0,1)</f>
        <v>1</v>
      </c>
      <c r="C2234">
        <f t="shared" ref="C2234:C2297" ca="1" si="6692">RANDBETWEEN(1,100)</f>
        <v>57</v>
      </c>
      <c r="D2234">
        <f t="shared" ref="D2234:D2297" ca="1" si="6693">RANDBETWEEN(0,1)</f>
        <v>1</v>
      </c>
      <c r="E2234">
        <f t="shared" ref="E2234:E2297" ca="1" si="6694">RANDBETWEEN(-1,1)</f>
        <v>1</v>
      </c>
      <c r="F2234">
        <f t="shared" ref="F2234:F2297" ca="1" si="6695">RANDBETWEEN(0,1)</f>
        <v>1</v>
      </c>
    </row>
    <row r="2235" spans="1:6">
      <c r="A2235">
        <v>98</v>
      </c>
      <c r="B2235">
        <v>0</v>
      </c>
      <c r="C2235">
        <v>27</v>
      </c>
      <c r="D2235">
        <v>0</v>
      </c>
      <c r="E2235">
        <v>0</v>
      </c>
      <c r="F2235">
        <v>0</v>
      </c>
    </row>
    <row r="2236" spans="1:6">
      <c r="A2236">
        <f t="shared" ref="A2236:A2299" ca="1" si="6696">RANDBETWEEN(98,104)</f>
        <v>101</v>
      </c>
      <c r="B2236">
        <f t="shared" ref="B2236:B2299" ca="1" si="6697">RANDBETWEEN(0,1)</f>
        <v>1</v>
      </c>
      <c r="C2236">
        <f t="shared" ref="C2236:C2299" ca="1" si="6698">RANDBETWEEN(1,100)</f>
        <v>12</v>
      </c>
      <c r="D2236">
        <f t="shared" ref="D2236:D2299" ca="1" si="6699">RANDBETWEEN(0,1)</f>
        <v>0</v>
      </c>
      <c r="E2236">
        <f t="shared" ref="E2236:E2299" ca="1" si="6700">RANDBETWEEN(-1,1)</f>
        <v>0</v>
      </c>
      <c r="F2236">
        <f t="shared" ref="F2236:F2299" ca="1" si="6701">RANDBETWEEN(0,1)</f>
        <v>1</v>
      </c>
    </row>
    <row r="2237" spans="1:6">
      <c r="A2237">
        <v>98</v>
      </c>
      <c r="B2237">
        <v>0</v>
      </c>
      <c r="C2237">
        <v>27</v>
      </c>
      <c r="D2237">
        <v>0</v>
      </c>
      <c r="E2237">
        <v>0</v>
      </c>
      <c r="F2237">
        <v>0</v>
      </c>
    </row>
    <row r="2238" spans="1:6">
      <c r="A2238">
        <f t="shared" ref="A2238:A2301" ca="1" si="6702">RANDBETWEEN(98,104)</f>
        <v>104</v>
      </c>
      <c r="B2238">
        <f t="shared" ref="B2238:B2301" ca="1" si="6703">RANDBETWEEN(0,1)</f>
        <v>1</v>
      </c>
      <c r="C2238">
        <f t="shared" ref="C2238:C2301" ca="1" si="6704">RANDBETWEEN(1,100)</f>
        <v>69</v>
      </c>
      <c r="D2238">
        <f t="shared" ref="D2238:D2301" ca="1" si="6705">RANDBETWEEN(0,1)</f>
        <v>1</v>
      </c>
      <c r="E2238">
        <f t="shared" ref="E2238:E2301" ca="1" si="6706">RANDBETWEEN(-1,1)</f>
        <v>0</v>
      </c>
      <c r="F2238">
        <f t="shared" ref="F2238:F2301" ca="1" si="6707">RANDBETWEEN(0,1)</f>
        <v>0</v>
      </c>
    </row>
    <row r="2239" spans="1:6">
      <c r="A2239">
        <v>98</v>
      </c>
      <c r="B2239">
        <v>0</v>
      </c>
      <c r="C2239">
        <v>27</v>
      </c>
      <c r="D2239">
        <v>0</v>
      </c>
      <c r="E2239">
        <v>0</v>
      </c>
      <c r="F2239">
        <v>0</v>
      </c>
    </row>
    <row r="2240" spans="1:6">
      <c r="A2240">
        <f t="shared" ref="A2240:A2303" ca="1" si="6708">RANDBETWEEN(98,104)</f>
        <v>100</v>
      </c>
      <c r="B2240">
        <f t="shared" ref="B2240:B2303" ca="1" si="6709">RANDBETWEEN(0,1)</f>
        <v>0</v>
      </c>
      <c r="C2240">
        <f t="shared" ref="C2240:C2303" ca="1" si="6710">RANDBETWEEN(1,100)</f>
        <v>35</v>
      </c>
      <c r="D2240">
        <f t="shared" ref="D2240:D2303" ca="1" si="6711">RANDBETWEEN(0,1)</f>
        <v>0</v>
      </c>
      <c r="E2240">
        <f t="shared" ref="E2240:E2303" ca="1" si="6712">RANDBETWEEN(-1,1)</f>
        <v>-1</v>
      </c>
      <c r="F2240">
        <f t="shared" ref="F2240:F2303" ca="1" si="6713">RANDBETWEEN(0,1)</f>
        <v>1</v>
      </c>
    </row>
    <row r="2241" spans="1:6">
      <c r="A2241">
        <v>98</v>
      </c>
      <c r="B2241">
        <v>0</v>
      </c>
      <c r="C2241">
        <v>27</v>
      </c>
      <c r="D2241">
        <v>0</v>
      </c>
      <c r="E2241">
        <v>0</v>
      </c>
      <c r="F2241">
        <v>0</v>
      </c>
    </row>
    <row r="2242" spans="1:6">
      <c r="A2242">
        <f t="shared" ref="A2242:A2305" ca="1" si="6714">RANDBETWEEN(98,104)</f>
        <v>98</v>
      </c>
      <c r="B2242">
        <f t="shared" ref="B2242:B2305" ca="1" si="6715">RANDBETWEEN(0,1)</f>
        <v>1</v>
      </c>
      <c r="C2242">
        <f t="shared" ref="C2242:C2305" ca="1" si="6716">RANDBETWEEN(1,100)</f>
        <v>57</v>
      </c>
      <c r="D2242">
        <f t="shared" ref="D2242:D2305" ca="1" si="6717">RANDBETWEEN(0,1)</f>
        <v>1</v>
      </c>
      <c r="E2242">
        <f t="shared" ref="E2242:E2305" ca="1" si="6718">RANDBETWEEN(-1,1)</f>
        <v>1</v>
      </c>
      <c r="F2242">
        <f t="shared" ref="F2242:F2305" ca="1" si="6719">RANDBETWEEN(0,1)</f>
        <v>0</v>
      </c>
    </row>
    <row r="2243" spans="1:6">
      <c r="A2243">
        <v>98</v>
      </c>
      <c r="B2243">
        <v>0</v>
      </c>
      <c r="C2243">
        <v>27</v>
      </c>
      <c r="D2243">
        <v>0</v>
      </c>
      <c r="E2243">
        <v>0</v>
      </c>
      <c r="F2243">
        <v>0</v>
      </c>
    </row>
    <row r="2244" spans="1:6">
      <c r="A2244">
        <f t="shared" ref="A2244:A2307" ca="1" si="6720">RANDBETWEEN(98,104)</f>
        <v>101</v>
      </c>
      <c r="B2244">
        <f t="shared" ref="B2244:B2307" ca="1" si="6721">RANDBETWEEN(0,1)</f>
        <v>1</v>
      </c>
      <c r="C2244">
        <f t="shared" ref="C2244:C2307" ca="1" si="6722">RANDBETWEEN(1,100)</f>
        <v>12</v>
      </c>
      <c r="D2244">
        <f t="shared" ref="D2244:D2307" ca="1" si="6723">RANDBETWEEN(0,1)</f>
        <v>0</v>
      </c>
      <c r="E2244">
        <f t="shared" ref="E2244:E2307" ca="1" si="6724">RANDBETWEEN(-1,1)</f>
        <v>0</v>
      </c>
      <c r="F2244">
        <f t="shared" ref="F2244:F2307" ca="1" si="6725">RANDBETWEEN(0,1)</f>
        <v>0</v>
      </c>
    </row>
    <row r="2245" spans="1:6">
      <c r="A2245">
        <v>98</v>
      </c>
      <c r="B2245">
        <v>0</v>
      </c>
      <c r="C2245">
        <v>27</v>
      </c>
      <c r="D2245">
        <v>0</v>
      </c>
      <c r="E2245">
        <v>0</v>
      </c>
      <c r="F2245">
        <v>0</v>
      </c>
    </row>
    <row r="2246" spans="1:6">
      <c r="A2246">
        <f t="shared" ref="A2246:A2309" ca="1" si="6726">RANDBETWEEN(98,104)</f>
        <v>98</v>
      </c>
      <c r="B2246">
        <f t="shared" ref="B2246:B2309" ca="1" si="6727">RANDBETWEEN(0,1)</f>
        <v>0</v>
      </c>
      <c r="C2246">
        <f t="shared" ref="C2246:C2309" ca="1" si="6728">RANDBETWEEN(1,100)</f>
        <v>97</v>
      </c>
      <c r="D2246">
        <f t="shared" ref="D2246:D2309" ca="1" si="6729">RANDBETWEEN(0,1)</f>
        <v>0</v>
      </c>
      <c r="E2246">
        <f t="shared" ref="E2246:E2309" ca="1" si="6730">RANDBETWEEN(-1,1)</f>
        <v>0</v>
      </c>
      <c r="F2246">
        <f t="shared" ref="F2246:F2309" ca="1" si="6731">RANDBETWEEN(0,1)</f>
        <v>1</v>
      </c>
    </row>
    <row r="2247" spans="1:6">
      <c r="A2247">
        <v>98</v>
      </c>
      <c r="B2247">
        <v>0</v>
      </c>
      <c r="C2247">
        <v>27</v>
      </c>
      <c r="D2247">
        <v>0</v>
      </c>
      <c r="E2247">
        <v>0</v>
      </c>
      <c r="F2247">
        <v>0</v>
      </c>
    </row>
    <row r="2248" spans="1:6">
      <c r="A2248">
        <f t="shared" ref="A2248:A2311" ca="1" si="6732">RANDBETWEEN(98,104)</f>
        <v>100</v>
      </c>
      <c r="B2248">
        <f t="shared" ref="B2248:B2311" ca="1" si="6733">RANDBETWEEN(0,1)</f>
        <v>1</v>
      </c>
      <c r="C2248">
        <f t="shared" ref="C2248:C2311" ca="1" si="6734">RANDBETWEEN(1,100)</f>
        <v>34</v>
      </c>
      <c r="D2248">
        <f t="shared" ref="D2248:D2311" ca="1" si="6735">RANDBETWEEN(0,1)</f>
        <v>0</v>
      </c>
      <c r="E2248">
        <f t="shared" ref="E2248:E2311" ca="1" si="6736">RANDBETWEEN(-1,1)</f>
        <v>-1</v>
      </c>
      <c r="F2248">
        <f t="shared" ref="F2248:F2311" ca="1" si="6737">RANDBETWEEN(0,1)</f>
        <v>0</v>
      </c>
    </row>
    <row r="2249" spans="1:6">
      <c r="A2249">
        <v>98</v>
      </c>
      <c r="B2249">
        <v>0</v>
      </c>
      <c r="C2249">
        <v>27</v>
      </c>
      <c r="D2249">
        <v>0</v>
      </c>
      <c r="E2249">
        <v>0</v>
      </c>
      <c r="F2249">
        <v>0</v>
      </c>
    </row>
    <row r="2250" spans="1:6">
      <c r="A2250">
        <f t="shared" ref="A2250:A2313" ca="1" si="6738">RANDBETWEEN(98,104)</f>
        <v>102</v>
      </c>
      <c r="B2250">
        <f t="shared" ref="B2250:B2313" ca="1" si="6739">RANDBETWEEN(0,1)</f>
        <v>1</v>
      </c>
      <c r="C2250">
        <f t="shared" ref="C2250:C2313" ca="1" si="6740">RANDBETWEEN(1,100)</f>
        <v>34</v>
      </c>
      <c r="D2250">
        <f t="shared" ref="D2250:D2313" ca="1" si="6741">RANDBETWEEN(0,1)</f>
        <v>0</v>
      </c>
      <c r="E2250">
        <f t="shared" ref="E2250:E2313" ca="1" si="6742">RANDBETWEEN(-1,1)</f>
        <v>-1</v>
      </c>
      <c r="F2250">
        <f t="shared" ref="F2250:F2313" ca="1" si="6743">RANDBETWEEN(0,1)</f>
        <v>0</v>
      </c>
    </row>
    <row r="2251" spans="1:6">
      <c r="A2251">
        <v>98</v>
      </c>
      <c r="B2251">
        <v>0</v>
      </c>
      <c r="C2251">
        <v>27</v>
      </c>
      <c r="D2251">
        <v>0</v>
      </c>
      <c r="E2251">
        <v>0</v>
      </c>
      <c r="F2251">
        <v>0</v>
      </c>
    </row>
    <row r="2252" spans="1:6">
      <c r="A2252">
        <f t="shared" ref="A2252:A2315" ca="1" si="6744">RANDBETWEEN(98,104)</f>
        <v>100</v>
      </c>
      <c r="B2252">
        <f t="shared" ref="B2252:B2315" ca="1" si="6745">RANDBETWEEN(0,1)</f>
        <v>1</v>
      </c>
      <c r="C2252">
        <f t="shared" ref="C2252:C2315" ca="1" si="6746">RANDBETWEEN(1,100)</f>
        <v>9</v>
      </c>
      <c r="D2252">
        <f t="shared" ref="D2252:D2315" ca="1" si="6747">RANDBETWEEN(0,1)</f>
        <v>1</v>
      </c>
      <c r="E2252">
        <f t="shared" ref="E2252:E2315" ca="1" si="6748">RANDBETWEEN(-1,1)</f>
        <v>1</v>
      </c>
      <c r="F2252">
        <f t="shared" ref="F2252:F2315" ca="1" si="6749">RANDBETWEEN(0,1)</f>
        <v>1</v>
      </c>
    </row>
    <row r="2253" spans="1:6">
      <c r="A2253">
        <v>98</v>
      </c>
      <c r="B2253">
        <v>0</v>
      </c>
      <c r="C2253">
        <v>27</v>
      </c>
      <c r="D2253">
        <v>0</v>
      </c>
      <c r="E2253">
        <v>0</v>
      </c>
      <c r="F2253">
        <v>0</v>
      </c>
    </row>
    <row r="2254" spans="1:6">
      <c r="A2254">
        <f t="shared" ref="A2254:A2317" ca="1" si="6750">RANDBETWEEN(98,104)</f>
        <v>102</v>
      </c>
      <c r="B2254">
        <f t="shared" ref="B2254:B2317" ca="1" si="6751">RANDBETWEEN(0,1)</f>
        <v>0</v>
      </c>
      <c r="C2254">
        <f t="shared" ref="C2254:C2317" ca="1" si="6752">RANDBETWEEN(1,100)</f>
        <v>36</v>
      </c>
      <c r="D2254">
        <f t="shared" ref="D2254:D2317" ca="1" si="6753">RANDBETWEEN(0,1)</f>
        <v>1</v>
      </c>
      <c r="E2254">
        <f t="shared" ref="E2254:E2317" ca="1" si="6754">RANDBETWEEN(-1,1)</f>
        <v>1</v>
      </c>
      <c r="F2254">
        <f t="shared" ref="F2254:F2317" ca="1" si="6755">RANDBETWEEN(0,1)</f>
        <v>1</v>
      </c>
    </row>
    <row r="2255" spans="1:6">
      <c r="A2255">
        <v>98</v>
      </c>
      <c r="B2255">
        <v>0</v>
      </c>
      <c r="C2255">
        <v>27</v>
      </c>
      <c r="D2255">
        <v>0</v>
      </c>
      <c r="E2255">
        <v>0</v>
      </c>
      <c r="F2255">
        <v>0</v>
      </c>
    </row>
    <row r="2256" spans="1:6">
      <c r="A2256">
        <f t="shared" ref="A2256:A2319" ca="1" si="6756">RANDBETWEEN(98,104)</f>
        <v>99</v>
      </c>
      <c r="B2256">
        <f t="shared" ref="B2256:B2319" ca="1" si="6757">RANDBETWEEN(0,1)</f>
        <v>1</v>
      </c>
      <c r="C2256">
        <f t="shared" ref="C2256:C2319" ca="1" si="6758">RANDBETWEEN(1,100)</f>
        <v>34</v>
      </c>
      <c r="D2256">
        <f t="shared" ref="D2256:D2319" ca="1" si="6759">RANDBETWEEN(0,1)</f>
        <v>1</v>
      </c>
      <c r="E2256">
        <f t="shared" ref="E2256:E2319" ca="1" si="6760">RANDBETWEEN(-1,1)</f>
        <v>1</v>
      </c>
      <c r="F2256">
        <f t="shared" ref="F2256:F2319" ca="1" si="6761">RANDBETWEEN(0,1)</f>
        <v>1</v>
      </c>
    </row>
    <row r="2257" spans="1:6">
      <c r="A2257">
        <v>98</v>
      </c>
      <c r="B2257">
        <v>0</v>
      </c>
      <c r="C2257">
        <v>27</v>
      </c>
      <c r="D2257">
        <v>0</v>
      </c>
      <c r="E2257">
        <v>0</v>
      </c>
      <c r="F2257">
        <v>0</v>
      </c>
    </row>
    <row r="2258" spans="1:6">
      <c r="A2258">
        <f t="shared" ref="A2258:A2321" ca="1" si="6762">RANDBETWEEN(98,104)</f>
        <v>100</v>
      </c>
      <c r="B2258">
        <f t="shared" ref="B2258:B2321" ca="1" si="6763">RANDBETWEEN(0,1)</f>
        <v>1</v>
      </c>
      <c r="C2258">
        <f t="shared" ref="C2258:C2321" ca="1" si="6764">RANDBETWEEN(1,100)</f>
        <v>18</v>
      </c>
      <c r="D2258">
        <f t="shared" ref="D2258:D2321" ca="1" si="6765">RANDBETWEEN(0,1)</f>
        <v>0</v>
      </c>
      <c r="E2258">
        <f t="shared" ref="E2258:E2321" ca="1" si="6766">RANDBETWEEN(-1,1)</f>
        <v>1</v>
      </c>
      <c r="F2258">
        <f t="shared" ref="F2258:F2321" ca="1" si="6767">RANDBETWEEN(0,1)</f>
        <v>1</v>
      </c>
    </row>
    <row r="2259" spans="1:6">
      <c r="A2259">
        <v>98</v>
      </c>
      <c r="B2259">
        <v>0</v>
      </c>
      <c r="C2259">
        <v>27</v>
      </c>
      <c r="D2259">
        <v>0</v>
      </c>
      <c r="E2259">
        <v>0</v>
      </c>
      <c r="F2259">
        <v>0</v>
      </c>
    </row>
    <row r="2260" spans="1:6">
      <c r="A2260">
        <f t="shared" ref="A2260:A2323" ca="1" si="6768">RANDBETWEEN(98,104)</f>
        <v>100</v>
      </c>
      <c r="B2260">
        <f t="shared" ref="B2260:B2323" ca="1" si="6769">RANDBETWEEN(0,1)</f>
        <v>1</v>
      </c>
      <c r="C2260">
        <f t="shared" ref="C2260:C2323" ca="1" si="6770">RANDBETWEEN(1,100)</f>
        <v>35</v>
      </c>
      <c r="D2260">
        <f t="shared" ref="D2260:D2323" ca="1" si="6771">RANDBETWEEN(0,1)</f>
        <v>0</v>
      </c>
      <c r="E2260">
        <f t="shared" ref="E2260:E2323" ca="1" si="6772">RANDBETWEEN(-1,1)</f>
        <v>0</v>
      </c>
      <c r="F2260">
        <f t="shared" ref="F2260:F2323" ca="1" si="6773">RANDBETWEEN(0,1)</f>
        <v>1</v>
      </c>
    </row>
    <row r="2261" spans="1:6">
      <c r="A2261">
        <v>98</v>
      </c>
      <c r="B2261">
        <v>0</v>
      </c>
      <c r="C2261">
        <v>27</v>
      </c>
      <c r="D2261">
        <v>0</v>
      </c>
      <c r="E2261">
        <v>0</v>
      </c>
      <c r="F2261">
        <v>0</v>
      </c>
    </row>
    <row r="2262" spans="1:6">
      <c r="A2262">
        <f t="shared" ref="A2262:A2325" ca="1" si="6774">RANDBETWEEN(98,104)</f>
        <v>101</v>
      </c>
      <c r="B2262">
        <f t="shared" ref="B2262:B2325" ca="1" si="6775">RANDBETWEEN(0,1)</f>
        <v>0</v>
      </c>
      <c r="C2262">
        <f t="shared" ref="C2262:C2325" ca="1" si="6776">RANDBETWEEN(1,100)</f>
        <v>68</v>
      </c>
      <c r="D2262">
        <f t="shared" ref="D2262:D2325" ca="1" si="6777">RANDBETWEEN(0,1)</f>
        <v>0</v>
      </c>
      <c r="E2262">
        <f t="shared" ref="E2262:E2325" ca="1" si="6778">RANDBETWEEN(-1,1)</f>
        <v>1</v>
      </c>
      <c r="F2262">
        <f t="shared" ref="F2262:F2325" ca="1" si="6779">RANDBETWEEN(0,1)</f>
        <v>1</v>
      </c>
    </row>
    <row r="2263" spans="1:6">
      <c r="A2263">
        <v>98</v>
      </c>
      <c r="B2263">
        <v>0</v>
      </c>
      <c r="C2263">
        <v>27</v>
      </c>
      <c r="D2263">
        <v>0</v>
      </c>
      <c r="E2263">
        <v>0</v>
      </c>
      <c r="F2263">
        <v>0</v>
      </c>
    </row>
    <row r="2264" spans="1:6">
      <c r="A2264">
        <f t="shared" ref="A2264:A2327" ca="1" si="6780">RANDBETWEEN(98,104)</f>
        <v>101</v>
      </c>
      <c r="B2264">
        <f t="shared" ref="B2264:B2327" ca="1" si="6781">RANDBETWEEN(0,1)</f>
        <v>0</v>
      </c>
      <c r="C2264">
        <f t="shared" ref="C2264:C2327" ca="1" si="6782">RANDBETWEEN(1,100)</f>
        <v>67</v>
      </c>
      <c r="D2264">
        <f t="shared" ref="D2264:D2327" ca="1" si="6783">RANDBETWEEN(0,1)</f>
        <v>1</v>
      </c>
      <c r="E2264">
        <f t="shared" ref="E2264:E2327" ca="1" si="6784">RANDBETWEEN(-1,1)</f>
        <v>-1</v>
      </c>
      <c r="F2264">
        <f t="shared" ref="F2264:F2327" ca="1" si="6785">RANDBETWEEN(0,1)</f>
        <v>0</v>
      </c>
    </row>
    <row r="2265" spans="1:6">
      <c r="A2265">
        <v>98</v>
      </c>
      <c r="B2265">
        <v>0</v>
      </c>
      <c r="C2265">
        <v>27</v>
      </c>
      <c r="D2265">
        <v>0</v>
      </c>
      <c r="E2265">
        <v>0</v>
      </c>
      <c r="F2265">
        <v>0</v>
      </c>
    </row>
    <row r="2266" spans="1:6">
      <c r="A2266">
        <f t="shared" ref="A2266:A2329" ca="1" si="6786">RANDBETWEEN(98,104)</f>
        <v>98</v>
      </c>
      <c r="B2266">
        <f t="shared" ref="B2266:B2329" ca="1" si="6787">RANDBETWEEN(0,1)</f>
        <v>0</v>
      </c>
      <c r="C2266">
        <f t="shared" ref="C2266:C2329" ca="1" si="6788">RANDBETWEEN(1,100)</f>
        <v>1</v>
      </c>
      <c r="D2266">
        <f t="shared" ref="D2266:D2329" ca="1" si="6789">RANDBETWEEN(0,1)</f>
        <v>1</v>
      </c>
      <c r="E2266">
        <f t="shared" ref="E2266:E2329" ca="1" si="6790">RANDBETWEEN(-1,1)</f>
        <v>0</v>
      </c>
      <c r="F2266">
        <f t="shared" ref="F2266:F2329" ca="1" si="6791">RANDBETWEEN(0,1)</f>
        <v>1</v>
      </c>
    </row>
    <row r="2267" spans="1:6">
      <c r="A2267">
        <v>98</v>
      </c>
      <c r="B2267">
        <v>0</v>
      </c>
      <c r="C2267">
        <v>27</v>
      </c>
      <c r="D2267">
        <v>0</v>
      </c>
      <c r="E2267">
        <v>0</v>
      </c>
      <c r="F2267">
        <v>0</v>
      </c>
    </row>
    <row r="2268" spans="1:6">
      <c r="A2268">
        <f t="shared" ref="A2268:A2331" ca="1" si="6792">RANDBETWEEN(98,104)</f>
        <v>100</v>
      </c>
      <c r="B2268">
        <f t="shared" ref="B2268:B2331" ca="1" si="6793">RANDBETWEEN(0,1)</f>
        <v>1</v>
      </c>
      <c r="C2268">
        <f t="shared" ref="C2268:C2331" ca="1" si="6794">RANDBETWEEN(1,100)</f>
        <v>10</v>
      </c>
      <c r="D2268">
        <f t="shared" ref="D2268:D2331" ca="1" si="6795">RANDBETWEEN(0,1)</f>
        <v>1</v>
      </c>
      <c r="E2268">
        <f t="shared" ref="E2268:E2331" ca="1" si="6796">RANDBETWEEN(-1,1)</f>
        <v>1</v>
      </c>
      <c r="F2268">
        <f t="shared" ref="F2268:F2331" ca="1" si="6797">RANDBETWEEN(0,1)</f>
        <v>1</v>
      </c>
    </row>
    <row r="2269" spans="1:6">
      <c r="A2269">
        <v>98</v>
      </c>
      <c r="B2269">
        <v>0</v>
      </c>
      <c r="C2269">
        <v>27</v>
      </c>
      <c r="D2269">
        <v>0</v>
      </c>
      <c r="E2269">
        <v>0</v>
      </c>
      <c r="F2269">
        <v>0</v>
      </c>
    </row>
    <row r="2270" spans="1:6">
      <c r="A2270">
        <f t="shared" ref="A2270:A2333" ca="1" si="6798">RANDBETWEEN(98,104)</f>
        <v>101</v>
      </c>
      <c r="B2270">
        <f t="shared" ref="B2270:B2333" ca="1" si="6799">RANDBETWEEN(0,1)</f>
        <v>1</v>
      </c>
      <c r="C2270">
        <f t="shared" ref="C2270:C2333" ca="1" si="6800">RANDBETWEEN(1,100)</f>
        <v>14</v>
      </c>
      <c r="D2270">
        <f t="shared" ref="D2270:D2333" ca="1" si="6801">RANDBETWEEN(0,1)</f>
        <v>1</v>
      </c>
      <c r="E2270">
        <f t="shared" ref="E2270:E2333" ca="1" si="6802">RANDBETWEEN(-1,1)</f>
        <v>-1</v>
      </c>
      <c r="F2270">
        <f t="shared" ref="F2270:F2333" ca="1" si="6803">RANDBETWEEN(0,1)</f>
        <v>1</v>
      </c>
    </row>
    <row r="2271" spans="1:6">
      <c r="A2271">
        <v>98</v>
      </c>
      <c r="B2271">
        <v>0</v>
      </c>
      <c r="C2271">
        <v>27</v>
      </c>
      <c r="D2271">
        <v>0</v>
      </c>
      <c r="E2271">
        <v>0</v>
      </c>
      <c r="F2271">
        <v>0</v>
      </c>
    </row>
    <row r="2272" spans="1:6">
      <c r="A2272">
        <f t="shared" ref="A2272:A2335" ca="1" si="6804">RANDBETWEEN(98,104)</f>
        <v>99</v>
      </c>
      <c r="B2272">
        <f t="shared" ref="B2272:B2335" ca="1" si="6805">RANDBETWEEN(0,1)</f>
        <v>1</v>
      </c>
      <c r="C2272">
        <f t="shared" ref="C2272:C2335" ca="1" si="6806">RANDBETWEEN(1,100)</f>
        <v>40</v>
      </c>
      <c r="D2272">
        <f t="shared" ref="D2272:D2335" ca="1" si="6807">RANDBETWEEN(0,1)</f>
        <v>0</v>
      </c>
      <c r="E2272">
        <f t="shared" ref="E2272:E2335" ca="1" si="6808">RANDBETWEEN(-1,1)</f>
        <v>-1</v>
      </c>
      <c r="F2272">
        <f t="shared" ref="F2272:F2335" ca="1" si="6809">RANDBETWEEN(0,1)</f>
        <v>0</v>
      </c>
    </row>
    <row r="2273" spans="1:6">
      <c r="A2273">
        <v>98</v>
      </c>
      <c r="B2273">
        <v>0</v>
      </c>
      <c r="C2273">
        <v>27</v>
      </c>
      <c r="D2273">
        <v>0</v>
      </c>
      <c r="E2273">
        <v>0</v>
      </c>
      <c r="F2273">
        <v>0</v>
      </c>
    </row>
    <row r="2274" spans="1:6">
      <c r="A2274">
        <f t="shared" ref="A2274:A2337" ca="1" si="6810">RANDBETWEEN(98,104)</f>
        <v>99</v>
      </c>
      <c r="B2274">
        <f t="shared" ref="B2274:B2337" ca="1" si="6811">RANDBETWEEN(0,1)</f>
        <v>0</v>
      </c>
      <c r="C2274">
        <f t="shared" ref="C2274:C2337" ca="1" si="6812">RANDBETWEEN(1,100)</f>
        <v>55</v>
      </c>
      <c r="D2274">
        <f t="shared" ref="D2274:D2337" ca="1" si="6813">RANDBETWEEN(0,1)</f>
        <v>0</v>
      </c>
      <c r="E2274">
        <f t="shared" ref="E2274:E2337" ca="1" si="6814">RANDBETWEEN(-1,1)</f>
        <v>-1</v>
      </c>
      <c r="F2274">
        <f t="shared" ref="F2274:F2337" ca="1" si="6815">RANDBETWEEN(0,1)</f>
        <v>1</v>
      </c>
    </row>
    <row r="2275" spans="1:6">
      <c r="A2275">
        <v>98</v>
      </c>
      <c r="B2275">
        <v>0</v>
      </c>
      <c r="C2275">
        <v>27</v>
      </c>
      <c r="D2275">
        <v>0</v>
      </c>
      <c r="E2275">
        <v>0</v>
      </c>
      <c r="F2275">
        <v>0</v>
      </c>
    </row>
    <row r="2276" spans="1:6">
      <c r="A2276">
        <f t="shared" ref="A2276:A2339" ca="1" si="6816">RANDBETWEEN(98,104)</f>
        <v>101</v>
      </c>
      <c r="B2276">
        <f t="shared" ref="B2276:B2339" ca="1" si="6817">RANDBETWEEN(0,1)</f>
        <v>0</v>
      </c>
      <c r="C2276">
        <f t="shared" ref="C2276:C2339" ca="1" si="6818">RANDBETWEEN(1,100)</f>
        <v>88</v>
      </c>
      <c r="D2276">
        <f t="shared" ref="D2276:D2339" ca="1" si="6819">RANDBETWEEN(0,1)</f>
        <v>0</v>
      </c>
      <c r="E2276">
        <f t="shared" ref="E2276:E2339" ca="1" si="6820">RANDBETWEEN(-1,1)</f>
        <v>1</v>
      </c>
      <c r="F2276">
        <f t="shared" ref="F2276:F2339" ca="1" si="6821">RANDBETWEEN(0,1)</f>
        <v>0</v>
      </c>
    </row>
    <row r="2277" spans="1:6">
      <c r="A2277">
        <v>98</v>
      </c>
      <c r="B2277">
        <v>0</v>
      </c>
      <c r="C2277">
        <v>27</v>
      </c>
      <c r="D2277">
        <v>0</v>
      </c>
      <c r="E2277">
        <v>0</v>
      </c>
      <c r="F2277">
        <v>0</v>
      </c>
    </row>
    <row r="2278" spans="1:6">
      <c r="A2278">
        <f t="shared" ref="A2278:A2341" ca="1" si="6822">RANDBETWEEN(98,104)</f>
        <v>100</v>
      </c>
      <c r="B2278">
        <f t="shared" ref="B2278:B2341" ca="1" si="6823">RANDBETWEEN(0,1)</f>
        <v>1</v>
      </c>
      <c r="C2278">
        <f t="shared" ref="C2278:C2341" ca="1" si="6824">RANDBETWEEN(1,100)</f>
        <v>59</v>
      </c>
      <c r="D2278">
        <f t="shared" ref="D2278:D2341" ca="1" si="6825">RANDBETWEEN(0,1)</f>
        <v>1</v>
      </c>
      <c r="E2278">
        <f t="shared" ref="E2278:E2341" ca="1" si="6826">RANDBETWEEN(-1,1)</f>
        <v>0</v>
      </c>
      <c r="F2278">
        <f t="shared" ref="F2278:F2341" ca="1" si="6827">RANDBETWEEN(0,1)</f>
        <v>0</v>
      </c>
    </row>
    <row r="2279" spans="1:6">
      <c r="A2279">
        <v>98</v>
      </c>
      <c r="B2279">
        <v>0</v>
      </c>
      <c r="C2279">
        <v>27</v>
      </c>
      <c r="D2279">
        <v>0</v>
      </c>
      <c r="E2279">
        <v>0</v>
      </c>
      <c r="F2279">
        <v>0</v>
      </c>
    </row>
    <row r="2280" spans="1:6">
      <c r="A2280">
        <f t="shared" ref="A2280:A2343" ca="1" si="6828">RANDBETWEEN(98,104)</f>
        <v>102</v>
      </c>
      <c r="B2280">
        <f t="shared" ref="B2280:B2343" ca="1" si="6829">RANDBETWEEN(0,1)</f>
        <v>0</v>
      </c>
      <c r="C2280">
        <f t="shared" ref="C2280:C2343" ca="1" si="6830">RANDBETWEEN(1,100)</f>
        <v>21</v>
      </c>
      <c r="D2280">
        <f t="shared" ref="D2280:D2343" ca="1" si="6831">RANDBETWEEN(0,1)</f>
        <v>1</v>
      </c>
      <c r="E2280">
        <f t="shared" ref="E2280:E2343" ca="1" si="6832">RANDBETWEEN(-1,1)</f>
        <v>0</v>
      </c>
      <c r="F2280">
        <f t="shared" ref="F2280:F2343" ca="1" si="6833">RANDBETWEEN(0,1)</f>
        <v>1</v>
      </c>
    </row>
    <row r="2281" spans="1:6">
      <c r="A2281">
        <v>98</v>
      </c>
      <c r="B2281">
        <v>0</v>
      </c>
      <c r="C2281">
        <v>27</v>
      </c>
      <c r="D2281">
        <v>0</v>
      </c>
      <c r="E2281">
        <v>0</v>
      </c>
      <c r="F2281">
        <v>0</v>
      </c>
    </row>
    <row r="2282" spans="1:6">
      <c r="A2282">
        <f t="shared" ref="A2282:A2345" ca="1" si="6834">RANDBETWEEN(98,104)</f>
        <v>103</v>
      </c>
      <c r="B2282">
        <f t="shared" ref="B2282:B2345" ca="1" si="6835">RANDBETWEEN(0,1)</f>
        <v>0</v>
      </c>
      <c r="C2282">
        <f t="shared" ref="C2282:C2345" ca="1" si="6836">RANDBETWEEN(1,100)</f>
        <v>13</v>
      </c>
      <c r="D2282">
        <f t="shared" ref="D2282:D2345" ca="1" si="6837">RANDBETWEEN(0,1)</f>
        <v>0</v>
      </c>
      <c r="E2282">
        <f t="shared" ref="E2282:E2345" ca="1" si="6838">RANDBETWEEN(-1,1)</f>
        <v>1</v>
      </c>
      <c r="F2282">
        <f t="shared" ref="F2282:F2345" ca="1" si="6839">RANDBETWEEN(0,1)</f>
        <v>1</v>
      </c>
    </row>
    <row r="2283" spans="1:6">
      <c r="A2283">
        <v>98</v>
      </c>
      <c r="B2283">
        <v>0</v>
      </c>
      <c r="C2283">
        <v>27</v>
      </c>
      <c r="D2283">
        <v>0</v>
      </c>
      <c r="E2283">
        <v>0</v>
      </c>
      <c r="F2283">
        <v>0</v>
      </c>
    </row>
    <row r="2284" spans="1:6">
      <c r="A2284">
        <f t="shared" ref="A2284:A2347" ca="1" si="6840">RANDBETWEEN(98,104)</f>
        <v>98</v>
      </c>
      <c r="B2284">
        <f t="shared" ref="B2284:B2347" ca="1" si="6841">RANDBETWEEN(0,1)</f>
        <v>1</v>
      </c>
      <c r="C2284">
        <f t="shared" ref="C2284:C2347" ca="1" si="6842">RANDBETWEEN(1,100)</f>
        <v>96</v>
      </c>
      <c r="D2284">
        <f t="shared" ref="D2284:D2347" ca="1" si="6843">RANDBETWEEN(0,1)</f>
        <v>1</v>
      </c>
      <c r="E2284">
        <f t="shared" ref="E2284:E2347" ca="1" si="6844">RANDBETWEEN(-1,1)</f>
        <v>1</v>
      </c>
      <c r="F2284">
        <f t="shared" ref="F2284:F2347" ca="1" si="6845">RANDBETWEEN(0,1)</f>
        <v>0</v>
      </c>
    </row>
    <row r="2285" spans="1:6">
      <c r="A2285">
        <v>98</v>
      </c>
      <c r="B2285">
        <v>0</v>
      </c>
      <c r="C2285">
        <v>27</v>
      </c>
      <c r="D2285">
        <v>0</v>
      </c>
      <c r="E2285">
        <v>0</v>
      </c>
      <c r="F2285">
        <v>0</v>
      </c>
    </row>
    <row r="2286" spans="1:6">
      <c r="A2286">
        <f t="shared" ref="A2286:A2349" ca="1" si="6846">RANDBETWEEN(98,104)</f>
        <v>101</v>
      </c>
      <c r="B2286">
        <f t="shared" ref="B2286:B2349" ca="1" si="6847">RANDBETWEEN(0,1)</f>
        <v>0</v>
      </c>
      <c r="C2286">
        <f t="shared" ref="C2286:C2349" ca="1" si="6848">RANDBETWEEN(1,100)</f>
        <v>35</v>
      </c>
      <c r="D2286">
        <f t="shared" ref="D2286:D2349" ca="1" si="6849">RANDBETWEEN(0,1)</f>
        <v>0</v>
      </c>
      <c r="E2286">
        <f t="shared" ref="E2286:E2349" ca="1" si="6850">RANDBETWEEN(-1,1)</f>
        <v>0</v>
      </c>
      <c r="F2286">
        <f t="shared" ref="F2286:F2349" ca="1" si="6851">RANDBETWEEN(0,1)</f>
        <v>0</v>
      </c>
    </row>
    <row r="2287" spans="1:6">
      <c r="A2287">
        <v>98</v>
      </c>
      <c r="B2287">
        <v>0</v>
      </c>
      <c r="C2287">
        <v>27</v>
      </c>
      <c r="D2287">
        <v>0</v>
      </c>
      <c r="E2287">
        <v>0</v>
      </c>
      <c r="F2287">
        <v>0</v>
      </c>
    </row>
    <row r="2288" spans="1:6">
      <c r="A2288">
        <f t="shared" ref="A2288:A2351" ca="1" si="6852">RANDBETWEEN(98,104)</f>
        <v>101</v>
      </c>
      <c r="B2288">
        <f t="shared" ref="B2288:B2351" ca="1" si="6853">RANDBETWEEN(0,1)</f>
        <v>0</v>
      </c>
      <c r="C2288">
        <f t="shared" ref="C2288:C2351" ca="1" si="6854">RANDBETWEEN(1,100)</f>
        <v>18</v>
      </c>
      <c r="D2288">
        <f t="shared" ref="D2288:D2351" ca="1" si="6855">RANDBETWEEN(0,1)</f>
        <v>0</v>
      </c>
      <c r="E2288">
        <f t="shared" ref="E2288:E2351" ca="1" si="6856">RANDBETWEEN(-1,1)</f>
        <v>1</v>
      </c>
      <c r="F2288">
        <f t="shared" ref="F2288:F2351" ca="1" si="6857">RANDBETWEEN(0,1)</f>
        <v>1</v>
      </c>
    </row>
    <row r="2289" spans="1:6">
      <c r="A2289">
        <v>98</v>
      </c>
      <c r="B2289">
        <v>0</v>
      </c>
      <c r="C2289">
        <v>27</v>
      </c>
      <c r="D2289">
        <v>0</v>
      </c>
      <c r="E2289">
        <v>0</v>
      </c>
      <c r="F2289">
        <v>0</v>
      </c>
    </row>
    <row r="2290" spans="1:6">
      <c r="A2290">
        <f t="shared" ref="A2290:A2353" ca="1" si="6858">RANDBETWEEN(98,104)</f>
        <v>101</v>
      </c>
      <c r="B2290">
        <f t="shared" ref="B2290:B2353" ca="1" si="6859">RANDBETWEEN(0,1)</f>
        <v>0</v>
      </c>
      <c r="C2290">
        <f t="shared" ref="C2290:C2353" ca="1" si="6860">RANDBETWEEN(1,100)</f>
        <v>40</v>
      </c>
      <c r="D2290">
        <f t="shared" ref="D2290:D2353" ca="1" si="6861">RANDBETWEEN(0,1)</f>
        <v>1</v>
      </c>
      <c r="E2290">
        <f t="shared" ref="E2290:E2353" ca="1" si="6862">RANDBETWEEN(-1,1)</f>
        <v>-1</v>
      </c>
      <c r="F2290">
        <f t="shared" ref="F2290:F2353" ca="1" si="6863">RANDBETWEEN(0,1)</f>
        <v>0</v>
      </c>
    </row>
    <row r="2291" spans="1:6">
      <c r="A2291">
        <v>98</v>
      </c>
      <c r="B2291">
        <v>0</v>
      </c>
      <c r="C2291">
        <v>27</v>
      </c>
      <c r="D2291">
        <v>0</v>
      </c>
      <c r="E2291">
        <v>0</v>
      </c>
      <c r="F2291">
        <v>0</v>
      </c>
    </row>
    <row r="2292" spans="1:6">
      <c r="A2292">
        <f t="shared" ref="A2292:A2355" ca="1" si="6864">RANDBETWEEN(98,104)</f>
        <v>100</v>
      </c>
      <c r="B2292">
        <f t="shared" ref="B2292:B2355" ca="1" si="6865">RANDBETWEEN(0,1)</f>
        <v>1</v>
      </c>
      <c r="C2292">
        <f t="shared" ref="C2292:C2355" ca="1" si="6866">RANDBETWEEN(1,100)</f>
        <v>58</v>
      </c>
      <c r="D2292">
        <f t="shared" ref="D2292:D2355" ca="1" si="6867">RANDBETWEEN(0,1)</f>
        <v>1</v>
      </c>
      <c r="E2292">
        <f t="shared" ref="E2292:E2355" ca="1" si="6868">RANDBETWEEN(-1,1)</f>
        <v>1</v>
      </c>
      <c r="F2292">
        <f t="shared" ref="F2292:F2355" ca="1" si="6869">RANDBETWEEN(0,1)</f>
        <v>1</v>
      </c>
    </row>
    <row r="2293" spans="1:6">
      <c r="A2293">
        <v>98</v>
      </c>
      <c r="B2293">
        <v>0</v>
      </c>
      <c r="C2293">
        <v>27</v>
      </c>
      <c r="D2293">
        <v>0</v>
      </c>
      <c r="E2293">
        <v>0</v>
      </c>
      <c r="F2293">
        <v>0</v>
      </c>
    </row>
    <row r="2294" spans="1:6">
      <c r="A2294">
        <f t="shared" ref="A2294:A2357" ca="1" si="6870">RANDBETWEEN(98,104)</f>
        <v>100</v>
      </c>
      <c r="B2294">
        <f t="shared" ref="B2294:B2357" ca="1" si="6871">RANDBETWEEN(0,1)</f>
        <v>0</v>
      </c>
      <c r="C2294">
        <f t="shared" ref="C2294:C2357" ca="1" si="6872">RANDBETWEEN(1,100)</f>
        <v>79</v>
      </c>
      <c r="D2294">
        <f t="shared" ref="D2294:D2357" ca="1" si="6873">RANDBETWEEN(0,1)</f>
        <v>1</v>
      </c>
      <c r="E2294">
        <f t="shared" ref="E2294:E2357" ca="1" si="6874">RANDBETWEEN(-1,1)</f>
        <v>1</v>
      </c>
      <c r="F2294">
        <f t="shared" ref="F2294:F2357" ca="1" si="6875">RANDBETWEEN(0,1)</f>
        <v>1</v>
      </c>
    </row>
    <row r="2295" spans="1:6">
      <c r="A2295">
        <v>98</v>
      </c>
      <c r="B2295">
        <v>0</v>
      </c>
      <c r="C2295">
        <v>27</v>
      </c>
      <c r="D2295">
        <v>0</v>
      </c>
      <c r="E2295">
        <v>0</v>
      </c>
      <c r="F2295">
        <v>0</v>
      </c>
    </row>
    <row r="2296" spans="1:6">
      <c r="A2296">
        <f t="shared" ref="A2296:A2359" ca="1" si="6876">RANDBETWEEN(98,104)</f>
        <v>99</v>
      </c>
      <c r="B2296">
        <f t="shared" ref="B2296:B2359" ca="1" si="6877">RANDBETWEEN(0,1)</f>
        <v>0</v>
      </c>
      <c r="C2296">
        <f t="shared" ref="C2296:C2359" ca="1" si="6878">RANDBETWEEN(1,100)</f>
        <v>60</v>
      </c>
      <c r="D2296">
        <f t="shared" ref="D2296:D2359" ca="1" si="6879">RANDBETWEEN(0,1)</f>
        <v>0</v>
      </c>
      <c r="E2296">
        <f t="shared" ref="E2296:E2359" ca="1" si="6880">RANDBETWEEN(-1,1)</f>
        <v>0</v>
      </c>
      <c r="F2296">
        <f t="shared" ref="F2296:F2359" ca="1" si="6881">RANDBETWEEN(0,1)</f>
        <v>1</v>
      </c>
    </row>
    <row r="2297" spans="1:6">
      <c r="A2297">
        <v>98</v>
      </c>
      <c r="B2297">
        <v>0</v>
      </c>
      <c r="C2297">
        <v>27</v>
      </c>
      <c r="D2297">
        <v>0</v>
      </c>
      <c r="E2297">
        <v>0</v>
      </c>
      <c r="F2297">
        <v>0</v>
      </c>
    </row>
    <row r="2298" spans="1:6">
      <c r="A2298">
        <f t="shared" ref="A2298:A2361" ca="1" si="6882">RANDBETWEEN(98,104)</f>
        <v>101</v>
      </c>
      <c r="B2298">
        <f t="shared" ref="B2298:B2361" ca="1" si="6883">RANDBETWEEN(0,1)</f>
        <v>0</v>
      </c>
      <c r="C2298">
        <f t="shared" ref="C2298:C2361" ca="1" si="6884">RANDBETWEEN(1,100)</f>
        <v>71</v>
      </c>
      <c r="D2298">
        <f t="shared" ref="D2298:D2361" ca="1" si="6885">RANDBETWEEN(0,1)</f>
        <v>1</v>
      </c>
      <c r="E2298">
        <f t="shared" ref="E2298:E2361" ca="1" si="6886">RANDBETWEEN(-1,1)</f>
        <v>0</v>
      </c>
      <c r="F2298">
        <f t="shared" ref="F2298:F2361" ca="1" si="6887">RANDBETWEEN(0,1)</f>
        <v>1</v>
      </c>
    </row>
    <row r="2299" spans="1:6">
      <c r="A2299">
        <v>98</v>
      </c>
      <c r="B2299">
        <v>0</v>
      </c>
      <c r="C2299">
        <v>27</v>
      </c>
      <c r="D2299">
        <v>0</v>
      </c>
      <c r="E2299">
        <v>0</v>
      </c>
      <c r="F2299">
        <v>0</v>
      </c>
    </row>
    <row r="2300" spans="1:6">
      <c r="A2300">
        <f t="shared" ref="A2300:A2363" ca="1" si="6888">RANDBETWEEN(98,104)</f>
        <v>104</v>
      </c>
      <c r="B2300">
        <f t="shared" ref="B2300:B2363" ca="1" si="6889">RANDBETWEEN(0,1)</f>
        <v>0</v>
      </c>
      <c r="C2300">
        <f t="shared" ref="C2300:C2363" ca="1" si="6890">RANDBETWEEN(1,100)</f>
        <v>39</v>
      </c>
      <c r="D2300">
        <f t="shared" ref="D2300:D2363" ca="1" si="6891">RANDBETWEEN(0,1)</f>
        <v>0</v>
      </c>
      <c r="E2300">
        <f t="shared" ref="E2300:E2363" ca="1" si="6892">RANDBETWEEN(-1,1)</f>
        <v>-1</v>
      </c>
      <c r="F2300">
        <f t="shared" ref="F2300:F2363" ca="1" si="6893">RANDBETWEEN(0,1)</f>
        <v>1</v>
      </c>
    </row>
    <row r="2301" spans="1:6">
      <c r="A2301">
        <v>98</v>
      </c>
      <c r="B2301">
        <v>0</v>
      </c>
      <c r="C2301">
        <v>27</v>
      </c>
      <c r="D2301">
        <v>0</v>
      </c>
      <c r="E2301">
        <v>0</v>
      </c>
      <c r="F2301">
        <v>0</v>
      </c>
    </row>
    <row r="2302" spans="1:6">
      <c r="A2302">
        <f t="shared" ref="A2302:A2365" ca="1" si="6894">RANDBETWEEN(98,104)</f>
        <v>103</v>
      </c>
      <c r="B2302">
        <f t="shared" ref="B2302:B2365" ca="1" si="6895">RANDBETWEEN(0,1)</f>
        <v>1</v>
      </c>
      <c r="C2302">
        <f t="shared" ref="C2302:C2365" ca="1" si="6896">RANDBETWEEN(1,100)</f>
        <v>74</v>
      </c>
      <c r="D2302">
        <f t="shared" ref="D2302:D2365" ca="1" si="6897">RANDBETWEEN(0,1)</f>
        <v>1</v>
      </c>
      <c r="E2302">
        <f t="shared" ref="E2302:E2365" ca="1" si="6898">RANDBETWEEN(-1,1)</f>
        <v>-1</v>
      </c>
      <c r="F2302">
        <f t="shared" ref="F2302:F2365" ca="1" si="6899">RANDBETWEEN(0,1)</f>
        <v>1</v>
      </c>
    </row>
    <row r="2303" spans="1:6">
      <c r="A2303">
        <v>98</v>
      </c>
      <c r="B2303">
        <v>0</v>
      </c>
      <c r="C2303">
        <v>27</v>
      </c>
      <c r="D2303">
        <v>0</v>
      </c>
      <c r="E2303">
        <v>0</v>
      </c>
      <c r="F2303">
        <v>0</v>
      </c>
    </row>
    <row r="2304" spans="1:6">
      <c r="A2304">
        <f t="shared" ref="A2304:A2367" ca="1" si="6900">RANDBETWEEN(98,104)</f>
        <v>100</v>
      </c>
      <c r="B2304">
        <f t="shared" ref="B2304:B2367" ca="1" si="6901">RANDBETWEEN(0,1)</f>
        <v>0</v>
      </c>
      <c r="C2304">
        <f t="shared" ref="C2304:C2367" ca="1" si="6902">RANDBETWEEN(1,100)</f>
        <v>32</v>
      </c>
      <c r="D2304">
        <f t="shared" ref="D2304:D2367" ca="1" si="6903">RANDBETWEEN(0,1)</f>
        <v>0</v>
      </c>
      <c r="E2304">
        <f t="shared" ref="E2304:E2367" ca="1" si="6904">RANDBETWEEN(-1,1)</f>
        <v>-1</v>
      </c>
      <c r="F2304">
        <f t="shared" ref="F2304:F2367" ca="1" si="6905">RANDBETWEEN(0,1)</f>
        <v>0</v>
      </c>
    </row>
    <row r="2305" spans="1:6">
      <c r="A2305">
        <v>98</v>
      </c>
      <c r="B2305">
        <v>0</v>
      </c>
      <c r="C2305">
        <v>27</v>
      </c>
      <c r="D2305">
        <v>0</v>
      </c>
      <c r="E2305">
        <v>0</v>
      </c>
      <c r="F2305">
        <v>0</v>
      </c>
    </row>
    <row r="2306" spans="1:6">
      <c r="A2306">
        <f t="shared" ref="A2306:A2369" ca="1" si="6906">RANDBETWEEN(98,104)</f>
        <v>103</v>
      </c>
      <c r="B2306">
        <f t="shared" ref="B2306:B2369" ca="1" si="6907">RANDBETWEEN(0,1)</f>
        <v>0</v>
      </c>
      <c r="C2306">
        <f t="shared" ref="C2306:C2369" ca="1" si="6908">RANDBETWEEN(1,100)</f>
        <v>97</v>
      </c>
      <c r="D2306">
        <f t="shared" ref="D2306:D2369" ca="1" si="6909">RANDBETWEEN(0,1)</f>
        <v>1</v>
      </c>
      <c r="E2306">
        <f t="shared" ref="E2306:E2369" ca="1" si="6910">RANDBETWEEN(-1,1)</f>
        <v>0</v>
      </c>
      <c r="F2306">
        <f t="shared" ref="F2306:F2369" ca="1" si="6911">RANDBETWEEN(0,1)</f>
        <v>0</v>
      </c>
    </row>
    <row r="2307" spans="1:6">
      <c r="A2307">
        <v>98</v>
      </c>
      <c r="B2307">
        <v>0</v>
      </c>
      <c r="C2307">
        <v>27</v>
      </c>
      <c r="D2307">
        <v>0</v>
      </c>
      <c r="E2307">
        <v>0</v>
      </c>
      <c r="F2307">
        <v>0</v>
      </c>
    </row>
    <row r="2308" spans="1:6">
      <c r="A2308">
        <f t="shared" ref="A2308:A2371" ca="1" si="6912">RANDBETWEEN(98,104)</f>
        <v>99</v>
      </c>
      <c r="B2308">
        <f t="shared" ref="B2308:B2371" ca="1" si="6913">RANDBETWEEN(0,1)</f>
        <v>0</v>
      </c>
      <c r="C2308">
        <f t="shared" ref="C2308:C2371" ca="1" si="6914">RANDBETWEEN(1,100)</f>
        <v>18</v>
      </c>
      <c r="D2308">
        <f t="shared" ref="D2308:D2371" ca="1" si="6915">RANDBETWEEN(0,1)</f>
        <v>0</v>
      </c>
      <c r="E2308">
        <f t="shared" ref="E2308:E2371" ca="1" si="6916">RANDBETWEEN(-1,1)</f>
        <v>-1</v>
      </c>
      <c r="F2308">
        <f t="shared" ref="F2308:F2371" ca="1" si="6917">RANDBETWEEN(0,1)</f>
        <v>1</v>
      </c>
    </row>
    <row r="2309" spans="1:6">
      <c r="A2309">
        <v>98</v>
      </c>
      <c r="B2309">
        <v>0</v>
      </c>
      <c r="C2309">
        <v>27</v>
      </c>
      <c r="D2309">
        <v>0</v>
      </c>
      <c r="E2309">
        <v>0</v>
      </c>
      <c r="F2309">
        <v>0</v>
      </c>
    </row>
    <row r="2310" spans="1:6">
      <c r="A2310">
        <f t="shared" ref="A2310:A2373" ca="1" si="6918">RANDBETWEEN(98,104)</f>
        <v>98</v>
      </c>
      <c r="B2310">
        <f t="shared" ref="B2310:B2373" ca="1" si="6919">RANDBETWEEN(0,1)</f>
        <v>0</v>
      </c>
      <c r="C2310">
        <f t="shared" ref="C2310:C2373" ca="1" si="6920">RANDBETWEEN(1,100)</f>
        <v>37</v>
      </c>
      <c r="D2310">
        <f t="shared" ref="D2310:D2373" ca="1" si="6921">RANDBETWEEN(0,1)</f>
        <v>1</v>
      </c>
      <c r="E2310">
        <f t="shared" ref="E2310:E2373" ca="1" si="6922">RANDBETWEEN(-1,1)</f>
        <v>-1</v>
      </c>
      <c r="F2310">
        <f t="shared" ref="F2310:F2373" ca="1" si="6923">RANDBETWEEN(0,1)</f>
        <v>0</v>
      </c>
    </row>
    <row r="2311" spans="1:6">
      <c r="A2311">
        <v>98</v>
      </c>
      <c r="B2311">
        <v>0</v>
      </c>
      <c r="C2311">
        <v>27</v>
      </c>
      <c r="D2311">
        <v>0</v>
      </c>
      <c r="E2311">
        <v>0</v>
      </c>
      <c r="F2311">
        <v>0</v>
      </c>
    </row>
    <row r="2312" spans="1:6">
      <c r="A2312">
        <f t="shared" ref="A2312:A2375" ca="1" si="6924">RANDBETWEEN(98,104)</f>
        <v>99</v>
      </c>
      <c r="B2312">
        <f t="shared" ref="B2312:B2375" ca="1" si="6925">RANDBETWEEN(0,1)</f>
        <v>1</v>
      </c>
      <c r="C2312">
        <f t="shared" ref="C2312:C2375" ca="1" si="6926">RANDBETWEEN(1,100)</f>
        <v>20</v>
      </c>
      <c r="D2312">
        <f t="shared" ref="D2312:D2375" ca="1" si="6927">RANDBETWEEN(0,1)</f>
        <v>1</v>
      </c>
      <c r="E2312">
        <f t="shared" ref="E2312:E2375" ca="1" si="6928">RANDBETWEEN(-1,1)</f>
        <v>1</v>
      </c>
      <c r="F2312">
        <f t="shared" ref="F2312:F2375" ca="1" si="6929">RANDBETWEEN(0,1)</f>
        <v>0</v>
      </c>
    </row>
    <row r="2313" spans="1:6">
      <c r="A2313">
        <v>98</v>
      </c>
      <c r="B2313">
        <v>0</v>
      </c>
      <c r="C2313">
        <v>27</v>
      </c>
      <c r="D2313">
        <v>0</v>
      </c>
      <c r="E2313">
        <v>0</v>
      </c>
      <c r="F2313">
        <v>0</v>
      </c>
    </row>
    <row r="2314" spans="1:6">
      <c r="A2314">
        <f t="shared" ref="A2314:A2377" ca="1" si="6930">RANDBETWEEN(98,104)</f>
        <v>100</v>
      </c>
      <c r="B2314">
        <f t="shared" ref="B2314:B2377" ca="1" si="6931">RANDBETWEEN(0,1)</f>
        <v>0</v>
      </c>
      <c r="C2314">
        <f t="shared" ref="C2314:C2377" ca="1" si="6932">RANDBETWEEN(1,100)</f>
        <v>93</v>
      </c>
      <c r="D2314">
        <f t="shared" ref="D2314:D2377" ca="1" si="6933">RANDBETWEEN(0,1)</f>
        <v>0</v>
      </c>
      <c r="E2314">
        <f t="shared" ref="E2314:E2377" ca="1" si="6934">RANDBETWEEN(-1,1)</f>
        <v>1</v>
      </c>
      <c r="F2314">
        <f t="shared" ref="F2314:F2377" ca="1" si="6935">RANDBETWEEN(0,1)</f>
        <v>0</v>
      </c>
    </row>
    <row r="2315" spans="1:6">
      <c r="A2315">
        <v>98</v>
      </c>
      <c r="B2315">
        <v>0</v>
      </c>
      <c r="C2315">
        <v>27</v>
      </c>
      <c r="D2315">
        <v>0</v>
      </c>
      <c r="E2315">
        <v>0</v>
      </c>
      <c r="F2315">
        <v>0</v>
      </c>
    </row>
    <row r="2316" spans="1:6">
      <c r="A2316">
        <f t="shared" ref="A2316:A2379" ca="1" si="6936">RANDBETWEEN(98,104)</f>
        <v>104</v>
      </c>
      <c r="B2316">
        <f t="shared" ref="B2316:B2379" ca="1" si="6937">RANDBETWEEN(0,1)</f>
        <v>1</v>
      </c>
      <c r="C2316">
        <f t="shared" ref="C2316:C2379" ca="1" si="6938">RANDBETWEEN(1,100)</f>
        <v>33</v>
      </c>
      <c r="D2316">
        <f t="shared" ref="D2316:D2379" ca="1" si="6939">RANDBETWEEN(0,1)</f>
        <v>1</v>
      </c>
      <c r="E2316">
        <f t="shared" ref="E2316:E2379" ca="1" si="6940">RANDBETWEEN(-1,1)</f>
        <v>0</v>
      </c>
      <c r="F2316">
        <f t="shared" ref="F2316:F2379" ca="1" si="6941">RANDBETWEEN(0,1)</f>
        <v>1</v>
      </c>
    </row>
    <row r="2317" spans="1:6">
      <c r="A2317">
        <v>98</v>
      </c>
      <c r="B2317">
        <v>0</v>
      </c>
      <c r="C2317">
        <v>27</v>
      </c>
      <c r="D2317">
        <v>0</v>
      </c>
      <c r="E2317">
        <v>0</v>
      </c>
      <c r="F2317">
        <v>0</v>
      </c>
    </row>
    <row r="2318" spans="1:6">
      <c r="A2318">
        <f t="shared" ref="A2318:A2381" ca="1" si="6942">RANDBETWEEN(98,104)</f>
        <v>103</v>
      </c>
      <c r="B2318">
        <f t="shared" ref="B2318:B2381" ca="1" si="6943">RANDBETWEEN(0,1)</f>
        <v>0</v>
      </c>
      <c r="C2318">
        <f t="shared" ref="C2318:C2381" ca="1" si="6944">RANDBETWEEN(1,100)</f>
        <v>58</v>
      </c>
      <c r="D2318">
        <f t="shared" ref="D2318:D2381" ca="1" si="6945">RANDBETWEEN(0,1)</f>
        <v>1</v>
      </c>
      <c r="E2318">
        <f t="shared" ref="E2318:E2381" ca="1" si="6946">RANDBETWEEN(-1,1)</f>
        <v>0</v>
      </c>
      <c r="F2318">
        <f t="shared" ref="F2318:F2381" ca="1" si="6947">RANDBETWEEN(0,1)</f>
        <v>0</v>
      </c>
    </row>
    <row r="2319" spans="1:6">
      <c r="A2319">
        <v>98</v>
      </c>
      <c r="B2319">
        <v>0</v>
      </c>
      <c r="C2319">
        <v>27</v>
      </c>
      <c r="D2319">
        <v>0</v>
      </c>
      <c r="E2319">
        <v>0</v>
      </c>
      <c r="F2319">
        <v>0</v>
      </c>
    </row>
    <row r="2320" spans="1:6">
      <c r="A2320">
        <f t="shared" ref="A2320:A2383" ca="1" si="6948">RANDBETWEEN(98,104)</f>
        <v>99</v>
      </c>
      <c r="B2320">
        <f t="shared" ref="B2320:B2383" ca="1" si="6949">RANDBETWEEN(0,1)</f>
        <v>0</v>
      </c>
      <c r="C2320">
        <f t="shared" ref="C2320:C2383" ca="1" si="6950">RANDBETWEEN(1,100)</f>
        <v>96</v>
      </c>
      <c r="D2320">
        <f t="shared" ref="D2320:D2383" ca="1" si="6951">RANDBETWEEN(0,1)</f>
        <v>1</v>
      </c>
      <c r="E2320">
        <f t="shared" ref="E2320:E2383" ca="1" si="6952">RANDBETWEEN(-1,1)</f>
        <v>-1</v>
      </c>
      <c r="F2320">
        <f t="shared" ref="F2320:F2383" ca="1" si="6953">RANDBETWEEN(0,1)</f>
        <v>1</v>
      </c>
    </row>
    <row r="2321" spans="1:6">
      <c r="A2321">
        <v>98</v>
      </c>
      <c r="B2321">
        <v>0</v>
      </c>
      <c r="C2321">
        <v>27</v>
      </c>
      <c r="D2321">
        <v>0</v>
      </c>
      <c r="E2321">
        <v>0</v>
      </c>
      <c r="F2321">
        <v>0</v>
      </c>
    </row>
    <row r="2322" spans="1:6">
      <c r="A2322">
        <f t="shared" ref="A2322:A2385" ca="1" si="6954">RANDBETWEEN(98,104)</f>
        <v>104</v>
      </c>
      <c r="B2322">
        <f t="shared" ref="B2322:B2385" ca="1" si="6955">RANDBETWEEN(0,1)</f>
        <v>1</v>
      </c>
      <c r="C2322">
        <f t="shared" ref="C2322:C2385" ca="1" si="6956">RANDBETWEEN(1,100)</f>
        <v>75</v>
      </c>
      <c r="D2322">
        <f t="shared" ref="D2322:D2385" ca="1" si="6957">RANDBETWEEN(0,1)</f>
        <v>1</v>
      </c>
      <c r="E2322">
        <f t="shared" ref="E2322:E2385" ca="1" si="6958">RANDBETWEEN(-1,1)</f>
        <v>1</v>
      </c>
      <c r="F2322">
        <f t="shared" ref="F2322:F2385" ca="1" si="6959">RANDBETWEEN(0,1)</f>
        <v>1</v>
      </c>
    </row>
    <row r="2323" spans="1:6">
      <c r="A2323">
        <v>98</v>
      </c>
      <c r="B2323">
        <v>0</v>
      </c>
      <c r="C2323">
        <v>27</v>
      </c>
      <c r="D2323">
        <v>0</v>
      </c>
      <c r="E2323">
        <v>0</v>
      </c>
      <c r="F2323">
        <v>0</v>
      </c>
    </row>
    <row r="2324" spans="1:6">
      <c r="A2324">
        <f t="shared" ref="A2324:A2387" ca="1" si="6960">RANDBETWEEN(98,104)</f>
        <v>103</v>
      </c>
      <c r="B2324">
        <f t="shared" ref="B2324:B2387" ca="1" si="6961">RANDBETWEEN(0,1)</f>
        <v>1</v>
      </c>
      <c r="C2324">
        <f t="shared" ref="C2324:C2387" ca="1" si="6962">RANDBETWEEN(1,100)</f>
        <v>17</v>
      </c>
      <c r="D2324">
        <f t="shared" ref="D2324:D2387" ca="1" si="6963">RANDBETWEEN(0,1)</f>
        <v>1</v>
      </c>
      <c r="E2324">
        <f t="shared" ref="E2324:E2387" ca="1" si="6964">RANDBETWEEN(-1,1)</f>
        <v>0</v>
      </c>
      <c r="F2324">
        <f t="shared" ref="F2324:F2387" ca="1" si="6965">RANDBETWEEN(0,1)</f>
        <v>1</v>
      </c>
    </row>
    <row r="2325" spans="1:6">
      <c r="A2325">
        <v>98</v>
      </c>
      <c r="B2325">
        <v>0</v>
      </c>
      <c r="C2325">
        <v>27</v>
      </c>
      <c r="D2325">
        <v>0</v>
      </c>
      <c r="E2325">
        <v>0</v>
      </c>
      <c r="F2325">
        <v>0</v>
      </c>
    </row>
    <row r="2326" spans="1:6">
      <c r="A2326">
        <f t="shared" ref="A2326:A2389" ca="1" si="6966">RANDBETWEEN(98,104)</f>
        <v>98</v>
      </c>
      <c r="B2326">
        <f t="shared" ref="B2326:B2389" ca="1" si="6967">RANDBETWEEN(0,1)</f>
        <v>0</v>
      </c>
      <c r="C2326">
        <f t="shared" ref="C2326:C2389" ca="1" si="6968">RANDBETWEEN(1,100)</f>
        <v>32</v>
      </c>
      <c r="D2326">
        <f t="shared" ref="D2326:D2389" ca="1" si="6969">RANDBETWEEN(0,1)</f>
        <v>1</v>
      </c>
      <c r="E2326">
        <f t="shared" ref="E2326:E2389" ca="1" si="6970">RANDBETWEEN(-1,1)</f>
        <v>1</v>
      </c>
      <c r="F2326">
        <f t="shared" ref="F2326:F2389" ca="1" si="6971">RANDBETWEEN(0,1)</f>
        <v>1</v>
      </c>
    </row>
    <row r="2327" spans="1:6">
      <c r="A2327">
        <v>98</v>
      </c>
      <c r="B2327">
        <v>0</v>
      </c>
      <c r="C2327">
        <v>27</v>
      </c>
      <c r="D2327">
        <v>0</v>
      </c>
      <c r="E2327">
        <v>0</v>
      </c>
      <c r="F2327">
        <v>0</v>
      </c>
    </row>
    <row r="2328" spans="1:6">
      <c r="A2328">
        <f t="shared" ref="A2328:A2391" ca="1" si="6972">RANDBETWEEN(98,104)</f>
        <v>101</v>
      </c>
      <c r="B2328">
        <f t="shared" ref="B2328:B2391" ca="1" si="6973">RANDBETWEEN(0,1)</f>
        <v>1</v>
      </c>
      <c r="C2328">
        <f t="shared" ref="C2328:C2391" ca="1" si="6974">RANDBETWEEN(1,100)</f>
        <v>36</v>
      </c>
      <c r="D2328">
        <f t="shared" ref="D2328:D2391" ca="1" si="6975">RANDBETWEEN(0,1)</f>
        <v>1</v>
      </c>
      <c r="E2328">
        <f t="shared" ref="E2328:E2391" ca="1" si="6976">RANDBETWEEN(-1,1)</f>
        <v>-1</v>
      </c>
      <c r="F2328">
        <f t="shared" ref="F2328:F2391" ca="1" si="6977">RANDBETWEEN(0,1)</f>
        <v>0</v>
      </c>
    </row>
    <row r="2329" spans="1:6">
      <c r="A2329">
        <v>98</v>
      </c>
      <c r="B2329">
        <v>0</v>
      </c>
      <c r="C2329">
        <v>27</v>
      </c>
      <c r="D2329">
        <v>0</v>
      </c>
      <c r="E2329">
        <v>0</v>
      </c>
      <c r="F2329">
        <v>0</v>
      </c>
    </row>
    <row r="2330" spans="1:6">
      <c r="A2330">
        <f t="shared" ref="A2330:A2393" ca="1" si="6978">RANDBETWEEN(98,104)</f>
        <v>102</v>
      </c>
      <c r="B2330">
        <f t="shared" ref="B2330:B2393" ca="1" si="6979">RANDBETWEEN(0,1)</f>
        <v>1</v>
      </c>
      <c r="C2330">
        <f t="shared" ref="C2330:C2393" ca="1" si="6980">RANDBETWEEN(1,100)</f>
        <v>77</v>
      </c>
      <c r="D2330">
        <f t="shared" ref="D2330:D2393" ca="1" si="6981">RANDBETWEEN(0,1)</f>
        <v>1</v>
      </c>
      <c r="E2330">
        <f t="shared" ref="E2330:E2393" ca="1" si="6982">RANDBETWEEN(-1,1)</f>
        <v>1</v>
      </c>
      <c r="F2330">
        <f t="shared" ref="F2330:F2393" ca="1" si="6983">RANDBETWEEN(0,1)</f>
        <v>1</v>
      </c>
    </row>
    <row r="2331" spans="1:6">
      <c r="A2331">
        <v>98</v>
      </c>
      <c r="B2331">
        <v>0</v>
      </c>
      <c r="C2331">
        <v>27</v>
      </c>
      <c r="D2331">
        <v>0</v>
      </c>
      <c r="E2331">
        <v>0</v>
      </c>
      <c r="F2331">
        <v>0</v>
      </c>
    </row>
    <row r="2332" spans="1:6">
      <c r="A2332">
        <f t="shared" ref="A2332:A2395" ca="1" si="6984">RANDBETWEEN(98,104)</f>
        <v>101</v>
      </c>
      <c r="B2332">
        <f t="shared" ref="B2332:B2395" ca="1" si="6985">RANDBETWEEN(0,1)</f>
        <v>1</v>
      </c>
      <c r="C2332">
        <f t="shared" ref="C2332:C2395" ca="1" si="6986">RANDBETWEEN(1,100)</f>
        <v>79</v>
      </c>
      <c r="D2332">
        <f t="shared" ref="D2332:D2395" ca="1" si="6987">RANDBETWEEN(0,1)</f>
        <v>0</v>
      </c>
      <c r="E2332">
        <f t="shared" ref="E2332:E2395" ca="1" si="6988">RANDBETWEEN(-1,1)</f>
        <v>1</v>
      </c>
      <c r="F2332">
        <f t="shared" ref="F2332:F2395" ca="1" si="6989">RANDBETWEEN(0,1)</f>
        <v>1</v>
      </c>
    </row>
    <row r="2333" spans="1:6">
      <c r="A2333">
        <v>98</v>
      </c>
      <c r="B2333">
        <v>0</v>
      </c>
      <c r="C2333">
        <v>27</v>
      </c>
      <c r="D2333">
        <v>0</v>
      </c>
      <c r="E2333">
        <v>0</v>
      </c>
      <c r="F2333">
        <v>0</v>
      </c>
    </row>
    <row r="2334" spans="1:6">
      <c r="A2334">
        <f t="shared" ref="A2334:A2397" ca="1" si="6990">RANDBETWEEN(98,104)</f>
        <v>98</v>
      </c>
      <c r="B2334">
        <f t="shared" ref="B2334:B2397" ca="1" si="6991">RANDBETWEEN(0,1)</f>
        <v>1</v>
      </c>
      <c r="C2334">
        <f t="shared" ref="C2334:C2397" ca="1" si="6992">RANDBETWEEN(1,100)</f>
        <v>88</v>
      </c>
      <c r="D2334">
        <f t="shared" ref="D2334:D2397" ca="1" si="6993">RANDBETWEEN(0,1)</f>
        <v>0</v>
      </c>
      <c r="E2334">
        <f t="shared" ref="E2334:E2397" ca="1" si="6994">RANDBETWEEN(-1,1)</f>
        <v>-1</v>
      </c>
      <c r="F2334">
        <f t="shared" ref="F2334:F2397" ca="1" si="6995">RANDBETWEEN(0,1)</f>
        <v>1</v>
      </c>
    </row>
    <row r="2335" spans="1:6">
      <c r="A2335">
        <v>98</v>
      </c>
      <c r="B2335">
        <v>0</v>
      </c>
      <c r="C2335">
        <v>27</v>
      </c>
      <c r="D2335">
        <v>0</v>
      </c>
      <c r="E2335">
        <v>0</v>
      </c>
      <c r="F2335">
        <v>0</v>
      </c>
    </row>
    <row r="2336" spans="1:6">
      <c r="A2336">
        <f t="shared" ref="A2336:A2399" ca="1" si="6996">RANDBETWEEN(98,104)</f>
        <v>99</v>
      </c>
      <c r="B2336">
        <f t="shared" ref="B2336:B2399" ca="1" si="6997">RANDBETWEEN(0,1)</f>
        <v>1</v>
      </c>
      <c r="C2336">
        <f t="shared" ref="C2336:C2399" ca="1" si="6998">RANDBETWEEN(1,100)</f>
        <v>58</v>
      </c>
      <c r="D2336">
        <f t="shared" ref="D2336:D2399" ca="1" si="6999">RANDBETWEEN(0,1)</f>
        <v>0</v>
      </c>
      <c r="E2336">
        <f t="shared" ref="E2336:E2399" ca="1" si="7000">RANDBETWEEN(-1,1)</f>
        <v>-1</v>
      </c>
      <c r="F2336">
        <f t="shared" ref="F2336:F2399" ca="1" si="7001">RANDBETWEEN(0,1)</f>
        <v>1</v>
      </c>
    </row>
    <row r="2337" spans="1:6">
      <c r="A2337">
        <v>98</v>
      </c>
      <c r="B2337">
        <v>0</v>
      </c>
      <c r="C2337">
        <v>27</v>
      </c>
      <c r="D2337">
        <v>0</v>
      </c>
      <c r="E2337">
        <v>0</v>
      </c>
      <c r="F2337">
        <v>0</v>
      </c>
    </row>
    <row r="2338" spans="1:6">
      <c r="A2338">
        <f t="shared" ref="A2338:A2401" ca="1" si="7002">RANDBETWEEN(98,104)</f>
        <v>98</v>
      </c>
      <c r="B2338">
        <f t="shared" ref="B2338:B2401" ca="1" si="7003">RANDBETWEEN(0,1)</f>
        <v>1</v>
      </c>
      <c r="C2338">
        <f t="shared" ref="C2338:C2401" ca="1" si="7004">RANDBETWEEN(1,100)</f>
        <v>7</v>
      </c>
      <c r="D2338">
        <f t="shared" ref="D2338:D2401" ca="1" si="7005">RANDBETWEEN(0,1)</f>
        <v>0</v>
      </c>
      <c r="E2338">
        <f t="shared" ref="E2338:E2401" ca="1" si="7006">RANDBETWEEN(-1,1)</f>
        <v>-1</v>
      </c>
      <c r="F2338">
        <f t="shared" ref="F2338:F2401" ca="1" si="7007">RANDBETWEEN(0,1)</f>
        <v>1</v>
      </c>
    </row>
    <row r="2339" spans="1:6">
      <c r="A2339">
        <v>98</v>
      </c>
      <c r="B2339">
        <v>0</v>
      </c>
      <c r="C2339">
        <v>27</v>
      </c>
      <c r="D2339">
        <v>0</v>
      </c>
      <c r="E2339">
        <v>0</v>
      </c>
      <c r="F2339">
        <v>0</v>
      </c>
    </row>
    <row r="2340" spans="1:6">
      <c r="A2340">
        <f t="shared" ref="A2340:A2403" ca="1" si="7008">RANDBETWEEN(98,104)</f>
        <v>101</v>
      </c>
      <c r="B2340">
        <f t="shared" ref="B2340:B2403" ca="1" si="7009">RANDBETWEEN(0,1)</f>
        <v>1</v>
      </c>
      <c r="C2340">
        <f t="shared" ref="C2340:C2403" ca="1" si="7010">RANDBETWEEN(1,100)</f>
        <v>66</v>
      </c>
      <c r="D2340">
        <f t="shared" ref="D2340:D2403" ca="1" si="7011">RANDBETWEEN(0,1)</f>
        <v>1</v>
      </c>
      <c r="E2340">
        <f t="shared" ref="E2340:E2403" ca="1" si="7012">RANDBETWEEN(-1,1)</f>
        <v>1</v>
      </c>
      <c r="F2340">
        <f t="shared" ref="F2340:F2403" ca="1" si="7013">RANDBETWEEN(0,1)</f>
        <v>1</v>
      </c>
    </row>
    <row r="2341" spans="1:6">
      <c r="A2341">
        <v>98</v>
      </c>
      <c r="B2341">
        <v>0</v>
      </c>
      <c r="C2341">
        <v>27</v>
      </c>
      <c r="D2341">
        <v>0</v>
      </c>
      <c r="E2341">
        <v>0</v>
      </c>
      <c r="F2341">
        <v>0</v>
      </c>
    </row>
    <row r="2342" spans="1:6">
      <c r="A2342">
        <f t="shared" ref="A2342:A2405" ca="1" si="7014">RANDBETWEEN(98,104)</f>
        <v>103</v>
      </c>
      <c r="B2342">
        <f t="shared" ref="B2342:B2405" ca="1" si="7015">RANDBETWEEN(0,1)</f>
        <v>1</v>
      </c>
      <c r="C2342">
        <f t="shared" ref="C2342:C2405" ca="1" si="7016">RANDBETWEEN(1,100)</f>
        <v>4</v>
      </c>
      <c r="D2342">
        <f t="shared" ref="D2342:D2405" ca="1" si="7017">RANDBETWEEN(0,1)</f>
        <v>0</v>
      </c>
      <c r="E2342">
        <f t="shared" ref="E2342:E2405" ca="1" si="7018">RANDBETWEEN(-1,1)</f>
        <v>0</v>
      </c>
      <c r="F2342">
        <f t="shared" ref="F2342:F2405" ca="1" si="7019">RANDBETWEEN(0,1)</f>
        <v>1</v>
      </c>
    </row>
    <row r="2343" spans="1:6">
      <c r="A2343">
        <v>98</v>
      </c>
      <c r="B2343">
        <v>0</v>
      </c>
      <c r="C2343">
        <v>27</v>
      </c>
      <c r="D2343">
        <v>0</v>
      </c>
      <c r="E2343">
        <v>0</v>
      </c>
      <c r="F2343">
        <v>0</v>
      </c>
    </row>
    <row r="2344" spans="1:6">
      <c r="A2344">
        <f t="shared" ref="A2344:A2407" ca="1" si="7020">RANDBETWEEN(98,104)</f>
        <v>98</v>
      </c>
      <c r="B2344">
        <f t="shared" ref="B2344:B2407" ca="1" si="7021">RANDBETWEEN(0,1)</f>
        <v>0</v>
      </c>
      <c r="C2344">
        <f t="shared" ref="C2344:C2407" ca="1" si="7022">RANDBETWEEN(1,100)</f>
        <v>63</v>
      </c>
      <c r="D2344">
        <f t="shared" ref="D2344:D2407" ca="1" si="7023">RANDBETWEEN(0,1)</f>
        <v>0</v>
      </c>
      <c r="E2344">
        <f t="shared" ref="E2344:E2407" ca="1" si="7024">RANDBETWEEN(-1,1)</f>
        <v>1</v>
      </c>
      <c r="F2344">
        <f t="shared" ref="F2344:F2407" ca="1" si="7025">RANDBETWEEN(0,1)</f>
        <v>1</v>
      </c>
    </row>
    <row r="2345" spans="1:6">
      <c r="A2345">
        <v>98</v>
      </c>
      <c r="B2345">
        <v>0</v>
      </c>
      <c r="C2345">
        <v>27</v>
      </c>
      <c r="D2345">
        <v>0</v>
      </c>
      <c r="E2345">
        <v>0</v>
      </c>
      <c r="F2345">
        <v>0</v>
      </c>
    </row>
    <row r="2346" spans="1:6">
      <c r="A2346">
        <f t="shared" ref="A2346:A2409" ca="1" si="7026">RANDBETWEEN(98,104)</f>
        <v>98</v>
      </c>
      <c r="B2346">
        <f t="shared" ref="B2346:B2409" ca="1" si="7027">RANDBETWEEN(0,1)</f>
        <v>1</v>
      </c>
      <c r="C2346">
        <f t="shared" ref="C2346:C2409" ca="1" si="7028">RANDBETWEEN(1,100)</f>
        <v>11</v>
      </c>
      <c r="D2346">
        <f t="shared" ref="D2346:D2409" ca="1" si="7029">RANDBETWEEN(0,1)</f>
        <v>1</v>
      </c>
      <c r="E2346">
        <f t="shared" ref="E2346:E2409" ca="1" si="7030">RANDBETWEEN(-1,1)</f>
        <v>1</v>
      </c>
      <c r="F2346">
        <f t="shared" ref="F2346:F2409" ca="1" si="7031">RANDBETWEEN(0,1)</f>
        <v>0</v>
      </c>
    </row>
    <row r="2347" spans="1:6">
      <c r="A2347">
        <v>98</v>
      </c>
      <c r="B2347">
        <v>0</v>
      </c>
      <c r="C2347">
        <v>27</v>
      </c>
      <c r="D2347">
        <v>0</v>
      </c>
      <c r="E2347">
        <v>0</v>
      </c>
      <c r="F2347">
        <v>0</v>
      </c>
    </row>
    <row r="2348" spans="1:6">
      <c r="A2348">
        <f t="shared" ref="A2348:A2411" ca="1" si="7032">RANDBETWEEN(98,104)</f>
        <v>99</v>
      </c>
      <c r="B2348">
        <f t="shared" ref="B2348:B2411" ca="1" si="7033">RANDBETWEEN(0,1)</f>
        <v>1</v>
      </c>
      <c r="C2348">
        <f t="shared" ref="C2348:C2411" ca="1" si="7034">RANDBETWEEN(1,100)</f>
        <v>95</v>
      </c>
      <c r="D2348">
        <f t="shared" ref="D2348:D2411" ca="1" si="7035">RANDBETWEEN(0,1)</f>
        <v>0</v>
      </c>
      <c r="E2348">
        <f t="shared" ref="E2348:E2411" ca="1" si="7036">RANDBETWEEN(-1,1)</f>
        <v>-1</v>
      </c>
      <c r="F2348">
        <f t="shared" ref="F2348:F2411" ca="1" si="7037">RANDBETWEEN(0,1)</f>
        <v>0</v>
      </c>
    </row>
    <row r="2349" spans="1:6">
      <c r="A2349">
        <v>98</v>
      </c>
      <c r="B2349">
        <v>0</v>
      </c>
      <c r="C2349">
        <v>27</v>
      </c>
      <c r="D2349">
        <v>0</v>
      </c>
      <c r="E2349">
        <v>0</v>
      </c>
      <c r="F2349">
        <v>0</v>
      </c>
    </row>
    <row r="2350" spans="1:6">
      <c r="A2350">
        <f t="shared" ref="A2350:A2413" ca="1" si="7038">RANDBETWEEN(98,104)</f>
        <v>99</v>
      </c>
      <c r="B2350">
        <f t="shared" ref="B2350:B2413" ca="1" si="7039">RANDBETWEEN(0,1)</f>
        <v>0</v>
      </c>
      <c r="C2350">
        <f t="shared" ref="C2350:C2413" ca="1" si="7040">RANDBETWEEN(1,100)</f>
        <v>8</v>
      </c>
      <c r="D2350">
        <f t="shared" ref="D2350:D2413" ca="1" si="7041">RANDBETWEEN(0,1)</f>
        <v>0</v>
      </c>
      <c r="E2350">
        <f t="shared" ref="E2350:E2413" ca="1" si="7042">RANDBETWEEN(-1,1)</f>
        <v>0</v>
      </c>
      <c r="F2350">
        <f t="shared" ref="F2350:F2413" ca="1" si="7043">RANDBETWEEN(0,1)</f>
        <v>1</v>
      </c>
    </row>
    <row r="2351" spans="1:6">
      <c r="A2351">
        <v>98</v>
      </c>
      <c r="B2351">
        <v>0</v>
      </c>
      <c r="C2351">
        <v>27</v>
      </c>
      <c r="D2351">
        <v>0</v>
      </c>
      <c r="E2351">
        <v>0</v>
      </c>
      <c r="F2351">
        <v>0</v>
      </c>
    </row>
    <row r="2352" spans="1:6">
      <c r="A2352">
        <f t="shared" ref="A2352:A2415" ca="1" si="7044">RANDBETWEEN(98,104)</f>
        <v>100</v>
      </c>
      <c r="B2352">
        <f t="shared" ref="B2352:B2415" ca="1" si="7045">RANDBETWEEN(0,1)</f>
        <v>1</v>
      </c>
      <c r="C2352">
        <f t="shared" ref="C2352:C2415" ca="1" si="7046">RANDBETWEEN(1,100)</f>
        <v>95</v>
      </c>
      <c r="D2352">
        <f t="shared" ref="D2352:D2415" ca="1" si="7047">RANDBETWEEN(0,1)</f>
        <v>0</v>
      </c>
      <c r="E2352">
        <f t="shared" ref="E2352:E2415" ca="1" si="7048">RANDBETWEEN(-1,1)</f>
        <v>0</v>
      </c>
      <c r="F2352">
        <f t="shared" ref="F2352:F2415" ca="1" si="7049">RANDBETWEEN(0,1)</f>
        <v>0</v>
      </c>
    </row>
    <row r="2353" spans="1:6">
      <c r="A2353">
        <v>98</v>
      </c>
      <c r="B2353">
        <v>0</v>
      </c>
      <c r="C2353">
        <v>27</v>
      </c>
      <c r="D2353">
        <v>0</v>
      </c>
      <c r="E2353">
        <v>0</v>
      </c>
      <c r="F2353">
        <v>0</v>
      </c>
    </row>
    <row r="2354" spans="1:6">
      <c r="A2354">
        <f t="shared" ref="A2354:A2417" ca="1" si="7050">RANDBETWEEN(98,104)</f>
        <v>104</v>
      </c>
      <c r="B2354">
        <f t="shared" ref="B2354:B2417" ca="1" si="7051">RANDBETWEEN(0,1)</f>
        <v>0</v>
      </c>
      <c r="C2354">
        <f t="shared" ref="C2354:C2417" ca="1" si="7052">RANDBETWEEN(1,100)</f>
        <v>74</v>
      </c>
      <c r="D2354">
        <f t="shared" ref="D2354:D2417" ca="1" si="7053">RANDBETWEEN(0,1)</f>
        <v>1</v>
      </c>
      <c r="E2354">
        <f t="shared" ref="E2354:E2417" ca="1" si="7054">RANDBETWEEN(-1,1)</f>
        <v>0</v>
      </c>
      <c r="F2354">
        <f t="shared" ref="F2354:F2417" ca="1" si="7055">RANDBETWEEN(0,1)</f>
        <v>1</v>
      </c>
    </row>
    <row r="2355" spans="1:6">
      <c r="A2355">
        <v>98</v>
      </c>
      <c r="B2355">
        <v>0</v>
      </c>
      <c r="C2355">
        <v>27</v>
      </c>
      <c r="D2355">
        <v>0</v>
      </c>
      <c r="E2355">
        <v>0</v>
      </c>
      <c r="F2355">
        <v>0</v>
      </c>
    </row>
    <row r="2356" spans="1:6">
      <c r="A2356">
        <f t="shared" ref="A2356:A2419" ca="1" si="7056">RANDBETWEEN(98,104)</f>
        <v>101</v>
      </c>
      <c r="B2356">
        <f t="shared" ref="B2356:B2419" ca="1" si="7057">RANDBETWEEN(0,1)</f>
        <v>0</v>
      </c>
      <c r="C2356">
        <f t="shared" ref="C2356:C2419" ca="1" si="7058">RANDBETWEEN(1,100)</f>
        <v>94</v>
      </c>
      <c r="D2356">
        <f t="shared" ref="D2356:D2419" ca="1" si="7059">RANDBETWEEN(0,1)</f>
        <v>1</v>
      </c>
      <c r="E2356">
        <f t="shared" ref="E2356:E2419" ca="1" si="7060">RANDBETWEEN(-1,1)</f>
        <v>1</v>
      </c>
      <c r="F2356">
        <f t="shared" ref="F2356:F2419" ca="1" si="7061">RANDBETWEEN(0,1)</f>
        <v>0</v>
      </c>
    </row>
    <row r="2357" spans="1:6">
      <c r="A2357">
        <v>98</v>
      </c>
      <c r="B2357">
        <v>0</v>
      </c>
      <c r="C2357">
        <v>27</v>
      </c>
      <c r="D2357">
        <v>0</v>
      </c>
      <c r="E2357">
        <v>0</v>
      </c>
      <c r="F2357">
        <v>0</v>
      </c>
    </row>
    <row r="2358" spans="1:6">
      <c r="A2358">
        <f t="shared" ref="A2358:A2421" ca="1" si="7062">RANDBETWEEN(98,104)</f>
        <v>101</v>
      </c>
      <c r="B2358">
        <f t="shared" ref="B2358:B2421" ca="1" si="7063">RANDBETWEEN(0,1)</f>
        <v>0</v>
      </c>
      <c r="C2358">
        <f t="shared" ref="C2358:C2421" ca="1" si="7064">RANDBETWEEN(1,100)</f>
        <v>64</v>
      </c>
      <c r="D2358">
        <f t="shared" ref="D2358:D2421" ca="1" si="7065">RANDBETWEEN(0,1)</f>
        <v>0</v>
      </c>
      <c r="E2358">
        <f t="shared" ref="E2358:E2421" ca="1" si="7066">RANDBETWEEN(-1,1)</f>
        <v>-1</v>
      </c>
      <c r="F2358">
        <f t="shared" ref="F2358:F2421" ca="1" si="7067">RANDBETWEEN(0,1)</f>
        <v>0</v>
      </c>
    </row>
    <row r="2359" spans="1:6">
      <c r="A2359">
        <v>98</v>
      </c>
      <c r="B2359">
        <v>0</v>
      </c>
      <c r="C2359">
        <v>27</v>
      </c>
      <c r="D2359">
        <v>0</v>
      </c>
      <c r="E2359">
        <v>0</v>
      </c>
      <c r="F2359">
        <v>0</v>
      </c>
    </row>
    <row r="2360" spans="1:6">
      <c r="A2360">
        <f t="shared" ref="A2360:A2423" ca="1" si="7068">RANDBETWEEN(98,104)</f>
        <v>104</v>
      </c>
      <c r="B2360">
        <f t="shared" ref="B2360:B2423" ca="1" si="7069">RANDBETWEEN(0,1)</f>
        <v>0</v>
      </c>
      <c r="C2360">
        <f t="shared" ref="C2360:C2423" ca="1" si="7070">RANDBETWEEN(1,100)</f>
        <v>24</v>
      </c>
      <c r="D2360">
        <f t="shared" ref="D2360:D2423" ca="1" si="7071">RANDBETWEEN(0,1)</f>
        <v>0</v>
      </c>
      <c r="E2360">
        <f t="shared" ref="E2360:E2423" ca="1" si="7072">RANDBETWEEN(-1,1)</f>
        <v>-1</v>
      </c>
      <c r="F2360">
        <f t="shared" ref="F2360:F2423" ca="1" si="7073">RANDBETWEEN(0,1)</f>
        <v>1</v>
      </c>
    </row>
    <row r="2361" spans="1:6">
      <c r="A2361">
        <v>98</v>
      </c>
      <c r="B2361">
        <v>0</v>
      </c>
      <c r="C2361">
        <v>27</v>
      </c>
      <c r="D2361">
        <v>0</v>
      </c>
      <c r="E2361">
        <v>0</v>
      </c>
      <c r="F2361">
        <v>0</v>
      </c>
    </row>
    <row r="2362" spans="1:6">
      <c r="A2362">
        <f t="shared" ref="A2362:A2425" ca="1" si="7074">RANDBETWEEN(98,104)</f>
        <v>104</v>
      </c>
      <c r="B2362">
        <f t="shared" ref="B2362:B2425" ca="1" si="7075">RANDBETWEEN(0,1)</f>
        <v>0</v>
      </c>
      <c r="C2362">
        <f t="shared" ref="C2362:C2425" ca="1" si="7076">RANDBETWEEN(1,100)</f>
        <v>40</v>
      </c>
      <c r="D2362">
        <f t="shared" ref="D2362:D2425" ca="1" si="7077">RANDBETWEEN(0,1)</f>
        <v>1</v>
      </c>
      <c r="E2362">
        <f t="shared" ref="E2362:E2425" ca="1" si="7078">RANDBETWEEN(-1,1)</f>
        <v>0</v>
      </c>
      <c r="F2362">
        <f t="shared" ref="F2362:F2425" ca="1" si="7079">RANDBETWEEN(0,1)</f>
        <v>0</v>
      </c>
    </row>
    <row r="2363" spans="1:6">
      <c r="A2363">
        <v>98</v>
      </c>
      <c r="B2363">
        <v>0</v>
      </c>
      <c r="C2363">
        <v>27</v>
      </c>
      <c r="D2363">
        <v>0</v>
      </c>
      <c r="E2363">
        <v>0</v>
      </c>
      <c r="F2363">
        <v>0</v>
      </c>
    </row>
    <row r="2364" spans="1:6">
      <c r="A2364">
        <f t="shared" ref="A2364:A2427" ca="1" si="7080">RANDBETWEEN(98,104)</f>
        <v>104</v>
      </c>
      <c r="B2364">
        <f t="shared" ref="B2364:B2427" ca="1" si="7081">RANDBETWEEN(0,1)</f>
        <v>1</v>
      </c>
      <c r="C2364">
        <f t="shared" ref="C2364:C2427" ca="1" si="7082">RANDBETWEEN(1,100)</f>
        <v>46</v>
      </c>
      <c r="D2364">
        <f t="shared" ref="D2364:D2427" ca="1" si="7083">RANDBETWEEN(0,1)</f>
        <v>1</v>
      </c>
      <c r="E2364">
        <f t="shared" ref="E2364:E2427" ca="1" si="7084">RANDBETWEEN(-1,1)</f>
        <v>1</v>
      </c>
      <c r="F2364">
        <f t="shared" ref="F2364:F2427" ca="1" si="7085">RANDBETWEEN(0,1)</f>
        <v>1</v>
      </c>
    </row>
    <row r="2365" spans="1:6">
      <c r="A2365">
        <v>98</v>
      </c>
      <c r="B2365">
        <v>0</v>
      </c>
      <c r="C2365">
        <v>27</v>
      </c>
      <c r="D2365">
        <v>0</v>
      </c>
      <c r="E2365">
        <v>0</v>
      </c>
      <c r="F2365">
        <v>0</v>
      </c>
    </row>
    <row r="2366" spans="1:6">
      <c r="A2366">
        <f t="shared" ref="A2366:A2429" ca="1" si="7086">RANDBETWEEN(98,104)</f>
        <v>99</v>
      </c>
      <c r="B2366">
        <f t="shared" ref="B2366:B2429" ca="1" si="7087">RANDBETWEEN(0,1)</f>
        <v>1</v>
      </c>
      <c r="C2366">
        <f t="shared" ref="C2366:C2429" ca="1" si="7088">RANDBETWEEN(1,100)</f>
        <v>99</v>
      </c>
      <c r="D2366">
        <f t="shared" ref="D2366:D2429" ca="1" si="7089">RANDBETWEEN(0,1)</f>
        <v>0</v>
      </c>
      <c r="E2366">
        <f t="shared" ref="E2366:E2429" ca="1" si="7090">RANDBETWEEN(-1,1)</f>
        <v>1</v>
      </c>
      <c r="F2366">
        <f t="shared" ref="F2366:F2429" ca="1" si="7091">RANDBETWEEN(0,1)</f>
        <v>1</v>
      </c>
    </row>
    <row r="2367" spans="1:6">
      <c r="A2367">
        <v>98</v>
      </c>
      <c r="B2367">
        <v>0</v>
      </c>
      <c r="C2367">
        <v>27</v>
      </c>
      <c r="D2367">
        <v>0</v>
      </c>
      <c r="E2367">
        <v>0</v>
      </c>
      <c r="F2367">
        <v>0</v>
      </c>
    </row>
    <row r="2368" spans="1:6">
      <c r="A2368">
        <f t="shared" ref="A2368:A2431" ca="1" si="7092">RANDBETWEEN(98,104)</f>
        <v>100</v>
      </c>
      <c r="B2368">
        <f t="shared" ref="B2368:B2431" ca="1" si="7093">RANDBETWEEN(0,1)</f>
        <v>1</v>
      </c>
      <c r="C2368">
        <f t="shared" ref="C2368:C2431" ca="1" si="7094">RANDBETWEEN(1,100)</f>
        <v>55</v>
      </c>
      <c r="D2368">
        <f t="shared" ref="D2368:D2431" ca="1" si="7095">RANDBETWEEN(0,1)</f>
        <v>1</v>
      </c>
      <c r="E2368">
        <f t="shared" ref="E2368:E2431" ca="1" si="7096">RANDBETWEEN(-1,1)</f>
        <v>-1</v>
      </c>
      <c r="F2368">
        <f t="shared" ref="F2368:F2431" ca="1" si="7097">RANDBETWEEN(0,1)</f>
        <v>1</v>
      </c>
    </row>
    <row r="2369" spans="1:6">
      <c r="A2369">
        <v>98</v>
      </c>
      <c r="B2369">
        <v>0</v>
      </c>
      <c r="C2369">
        <v>27</v>
      </c>
      <c r="D2369">
        <v>0</v>
      </c>
      <c r="E2369">
        <v>0</v>
      </c>
      <c r="F2369">
        <v>0</v>
      </c>
    </row>
    <row r="2370" spans="1:6">
      <c r="A2370">
        <f t="shared" ref="A2370:A2433" ca="1" si="7098">RANDBETWEEN(98,104)</f>
        <v>98</v>
      </c>
      <c r="B2370">
        <f t="shared" ref="B2370:B2433" ca="1" si="7099">RANDBETWEEN(0,1)</f>
        <v>0</v>
      </c>
      <c r="C2370">
        <f t="shared" ref="C2370:C2433" ca="1" si="7100">RANDBETWEEN(1,100)</f>
        <v>20</v>
      </c>
      <c r="D2370">
        <f t="shared" ref="D2370:D2433" ca="1" si="7101">RANDBETWEEN(0,1)</f>
        <v>1</v>
      </c>
      <c r="E2370">
        <f t="shared" ref="E2370:E2433" ca="1" si="7102">RANDBETWEEN(-1,1)</f>
        <v>1</v>
      </c>
      <c r="F2370">
        <f t="shared" ref="F2370:F2433" ca="1" si="7103">RANDBETWEEN(0,1)</f>
        <v>0</v>
      </c>
    </row>
    <row r="2371" spans="1:6">
      <c r="A2371">
        <v>98</v>
      </c>
      <c r="B2371">
        <v>0</v>
      </c>
      <c r="C2371">
        <v>27</v>
      </c>
      <c r="D2371">
        <v>0</v>
      </c>
      <c r="E2371">
        <v>0</v>
      </c>
      <c r="F2371">
        <v>0</v>
      </c>
    </row>
    <row r="2372" spans="1:6">
      <c r="A2372">
        <f t="shared" ref="A2372:A2435" ca="1" si="7104">RANDBETWEEN(98,104)</f>
        <v>99</v>
      </c>
      <c r="B2372">
        <f t="shared" ref="B2372:B2435" ca="1" si="7105">RANDBETWEEN(0,1)</f>
        <v>1</v>
      </c>
      <c r="C2372">
        <f t="shared" ref="C2372:C2435" ca="1" si="7106">RANDBETWEEN(1,100)</f>
        <v>2</v>
      </c>
      <c r="D2372">
        <f t="shared" ref="D2372:D2435" ca="1" si="7107">RANDBETWEEN(0,1)</f>
        <v>1</v>
      </c>
      <c r="E2372">
        <f t="shared" ref="E2372:E2435" ca="1" si="7108">RANDBETWEEN(-1,1)</f>
        <v>0</v>
      </c>
      <c r="F2372">
        <f t="shared" ref="F2372:F2435" ca="1" si="7109">RANDBETWEEN(0,1)</f>
        <v>1</v>
      </c>
    </row>
    <row r="2373" spans="1:6">
      <c r="A2373">
        <v>98</v>
      </c>
      <c r="B2373">
        <v>0</v>
      </c>
      <c r="C2373">
        <v>27</v>
      </c>
      <c r="D2373">
        <v>0</v>
      </c>
      <c r="E2373">
        <v>0</v>
      </c>
      <c r="F2373">
        <v>0</v>
      </c>
    </row>
    <row r="2374" spans="1:6">
      <c r="A2374">
        <f t="shared" ref="A2374:A2437" ca="1" si="7110">RANDBETWEEN(98,104)</f>
        <v>98</v>
      </c>
      <c r="B2374">
        <f t="shared" ref="B2374:B2437" ca="1" si="7111">RANDBETWEEN(0,1)</f>
        <v>1</v>
      </c>
      <c r="C2374">
        <f t="shared" ref="C2374:C2437" ca="1" si="7112">RANDBETWEEN(1,100)</f>
        <v>34</v>
      </c>
      <c r="D2374">
        <f t="shared" ref="D2374:D2437" ca="1" si="7113">RANDBETWEEN(0,1)</f>
        <v>0</v>
      </c>
      <c r="E2374">
        <f t="shared" ref="E2374:E2437" ca="1" si="7114">RANDBETWEEN(-1,1)</f>
        <v>1</v>
      </c>
      <c r="F2374">
        <f t="shared" ref="F2374:F2437" ca="1" si="7115">RANDBETWEEN(0,1)</f>
        <v>0</v>
      </c>
    </row>
    <row r="2375" spans="1:6">
      <c r="A2375">
        <v>98</v>
      </c>
      <c r="B2375">
        <v>0</v>
      </c>
      <c r="C2375">
        <v>27</v>
      </c>
      <c r="D2375">
        <v>0</v>
      </c>
      <c r="E2375">
        <v>0</v>
      </c>
      <c r="F2375">
        <v>0</v>
      </c>
    </row>
    <row r="2376" spans="1:6">
      <c r="A2376">
        <f t="shared" ref="A2376:A2439" ca="1" si="7116">RANDBETWEEN(98,104)</f>
        <v>103</v>
      </c>
      <c r="B2376">
        <f t="shared" ref="B2376:B2439" ca="1" si="7117">RANDBETWEEN(0,1)</f>
        <v>0</v>
      </c>
      <c r="C2376">
        <f t="shared" ref="C2376:C2439" ca="1" si="7118">RANDBETWEEN(1,100)</f>
        <v>59</v>
      </c>
      <c r="D2376">
        <f t="shared" ref="D2376:D2439" ca="1" si="7119">RANDBETWEEN(0,1)</f>
        <v>0</v>
      </c>
      <c r="E2376">
        <f t="shared" ref="E2376:E2439" ca="1" si="7120">RANDBETWEEN(-1,1)</f>
        <v>0</v>
      </c>
      <c r="F2376">
        <f t="shared" ref="F2376:F2439" ca="1" si="7121">RANDBETWEEN(0,1)</f>
        <v>1</v>
      </c>
    </row>
    <row r="2377" spans="1:6">
      <c r="A2377">
        <v>98</v>
      </c>
      <c r="B2377">
        <v>0</v>
      </c>
      <c r="C2377">
        <v>27</v>
      </c>
      <c r="D2377">
        <v>0</v>
      </c>
      <c r="E2377">
        <v>0</v>
      </c>
      <c r="F2377">
        <v>0</v>
      </c>
    </row>
    <row r="2378" spans="1:6">
      <c r="A2378">
        <f t="shared" ref="A2378:A2441" ca="1" si="7122">RANDBETWEEN(98,104)</f>
        <v>100</v>
      </c>
      <c r="B2378">
        <f t="shared" ref="B2378:B2441" ca="1" si="7123">RANDBETWEEN(0,1)</f>
        <v>1</v>
      </c>
      <c r="C2378">
        <f t="shared" ref="C2378:C2441" ca="1" si="7124">RANDBETWEEN(1,100)</f>
        <v>54</v>
      </c>
      <c r="D2378">
        <f t="shared" ref="D2378:D2441" ca="1" si="7125">RANDBETWEEN(0,1)</f>
        <v>1</v>
      </c>
      <c r="E2378">
        <f t="shared" ref="E2378:E2441" ca="1" si="7126">RANDBETWEEN(-1,1)</f>
        <v>-1</v>
      </c>
      <c r="F2378">
        <f t="shared" ref="F2378:F2441" ca="1" si="7127">RANDBETWEEN(0,1)</f>
        <v>0</v>
      </c>
    </row>
    <row r="2379" spans="1:6">
      <c r="A2379">
        <v>98</v>
      </c>
      <c r="B2379">
        <v>0</v>
      </c>
      <c r="C2379">
        <v>27</v>
      </c>
      <c r="D2379">
        <v>0</v>
      </c>
      <c r="E2379">
        <v>0</v>
      </c>
      <c r="F2379">
        <v>0</v>
      </c>
    </row>
    <row r="2380" spans="1:6">
      <c r="A2380">
        <f t="shared" ref="A2380:A2443" ca="1" si="7128">RANDBETWEEN(98,104)</f>
        <v>104</v>
      </c>
      <c r="B2380">
        <f t="shared" ref="B2380:B2443" ca="1" si="7129">RANDBETWEEN(0,1)</f>
        <v>0</v>
      </c>
      <c r="C2380">
        <f t="shared" ref="C2380:C2443" ca="1" si="7130">RANDBETWEEN(1,100)</f>
        <v>46</v>
      </c>
      <c r="D2380">
        <f t="shared" ref="D2380:D2443" ca="1" si="7131">RANDBETWEEN(0,1)</f>
        <v>0</v>
      </c>
      <c r="E2380">
        <f t="shared" ref="E2380:E2443" ca="1" si="7132">RANDBETWEEN(-1,1)</f>
        <v>-1</v>
      </c>
      <c r="F2380">
        <f t="shared" ref="F2380:F2443" ca="1" si="7133">RANDBETWEEN(0,1)</f>
        <v>0</v>
      </c>
    </row>
    <row r="2381" spans="1:6">
      <c r="A2381">
        <v>98</v>
      </c>
      <c r="B2381">
        <v>0</v>
      </c>
      <c r="C2381">
        <v>27</v>
      </c>
      <c r="D2381">
        <v>0</v>
      </c>
      <c r="E2381">
        <v>0</v>
      </c>
      <c r="F2381">
        <v>0</v>
      </c>
    </row>
    <row r="2382" spans="1:6">
      <c r="A2382">
        <f t="shared" ref="A2382:A2445" ca="1" si="7134">RANDBETWEEN(98,104)</f>
        <v>102</v>
      </c>
      <c r="B2382">
        <f t="shared" ref="B2382:B2445" ca="1" si="7135">RANDBETWEEN(0,1)</f>
        <v>0</v>
      </c>
      <c r="C2382">
        <f t="shared" ref="C2382:C2445" ca="1" si="7136">RANDBETWEEN(1,100)</f>
        <v>22</v>
      </c>
      <c r="D2382">
        <f t="shared" ref="D2382:D2445" ca="1" si="7137">RANDBETWEEN(0,1)</f>
        <v>0</v>
      </c>
      <c r="E2382">
        <f t="shared" ref="E2382:E2445" ca="1" si="7138">RANDBETWEEN(-1,1)</f>
        <v>0</v>
      </c>
      <c r="F2382">
        <f t="shared" ref="F2382:F2445" ca="1" si="7139">RANDBETWEEN(0,1)</f>
        <v>1</v>
      </c>
    </row>
    <row r="2383" spans="1:6">
      <c r="A2383">
        <v>98</v>
      </c>
      <c r="B2383">
        <v>0</v>
      </c>
      <c r="C2383">
        <v>27</v>
      </c>
      <c r="D2383">
        <v>0</v>
      </c>
      <c r="E2383">
        <v>0</v>
      </c>
      <c r="F2383">
        <v>0</v>
      </c>
    </row>
    <row r="2384" spans="1:6">
      <c r="A2384">
        <f t="shared" ref="A2384:A2447" ca="1" si="7140">RANDBETWEEN(98,104)</f>
        <v>98</v>
      </c>
      <c r="B2384">
        <f t="shared" ref="B2384:B2447" ca="1" si="7141">RANDBETWEEN(0,1)</f>
        <v>0</v>
      </c>
      <c r="C2384">
        <f t="shared" ref="C2384:C2447" ca="1" si="7142">RANDBETWEEN(1,100)</f>
        <v>65</v>
      </c>
      <c r="D2384">
        <f t="shared" ref="D2384:D2447" ca="1" si="7143">RANDBETWEEN(0,1)</f>
        <v>0</v>
      </c>
      <c r="E2384">
        <f t="shared" ref="E2384:E2447" ca="1" si="7144">RANDBETWEEN(-1,1)</f>
        <v>-1</v>
      </c>
      <c r="F2384">
        <f t="shared" ref="F2384:F2447" ca="1" si="7145">RANDBETWEEN(0,1)</f>
        <v>0</v>
      </c>
    </row>
    <row r="2385" spans="1:6">
      <c r="A2385">
        <v>98</v>
      </c>
      <c r="B2385">
        <v>0</v>
      </c>
      <c r="C2385">
        <v>27</v>
      </c>
      <c r="D2385">
        <v>0</v>
      </c>
      <c r="E2385">
        <v>0</v>
      </c>
      <c r="F2385">
        <v>0</v>
      </c>
    </row>
    <row r="2386" spans="1:6">
      <c r="A2386">
        <f t="shared" ref="A2386:A2449" ca="1" si="7146">RANDBETWEEN(98,104)</f>
        <v>101</v>
      </c>
      <c r="B2386">
        <f t="shared" ref="B2386:B2449" ca="1" si="7147">RANDBETWEEN(0,1)</f>
        <v>1</v>
      </c>
      <c r="C2386">
        <f t="shared" ref="C2386:C2449" ca="1" si="7148">RANDBETWEEN(1,100)</f>
        <v>47</v>
      </c>
      <c r="D2386">
        <f t="shared" ref="D2386:D2449" ca="1" si="7149">RANDBETWEEN(0,1)</f>
        <v>1</v>
      </c>
      <c r="E2386">
        <f t="shared" ref="E2386:E2449" ca="1" si="7150">RANDBETWEEN(-1,1)</f>
        <v>1</v>
      </c>
      <c r="F2386">
        <f t="shared" ref="F2386:F2449" ca="1" si="7151">RANDBETWEEN(0,1)</f>
        <v>0</v>
      </c>
    </row>
    <row r="2387" spans="1:6">
      <c r="A2387">
        <v>98</v>
      </c>
      <c r="B2387">
        <v>0</v>
      </c>
      <c r="C2387">
        <v>27</v>
      </c>
      <c r="D2387">
        <v>0</v>
      </c>
      <c r="E2387">
        <v>0</v>
      </c>
      <c r="F2387">
        <v>0</v>
      </c>
    </row>
    <row r="2388" spans="1:6">
      <c r="A2388">
        <f t="shared" ref="A2388:A2451" ca="1" si="7152">RANDBETWEEN(98,104)</f>
        <v>104</v>
      </c>
      <c r="B2388">
        <f t="shared" ref="B2388:B2451" ca="1" si="7153">RANDBETWEEN(0,1)</f>
        <v>1</v>
      </c>
      <c r="C2388">
        <f t="shared" ref="C2388:C2451" ca="1" si="7154">RANDBETWEEN(1,100)</f>
        <v>99</v>
      </c>
      <c r="D2388">
        <f t="shared" ref="D2388:D2451" ca="1" si="7155">RANDBETWEEN(0,1)</f>
        <v>0</v>
      </c>
      <c r="E2388">
        <f t="shared" ref="E2388:E2451" ca="1" si="7156">RANDBETWEEN(-1,1)</f>
        <v>-1</v>
      </c>
      <c r="F2388">
        <f t="shared" ref="F2388:F2451" ca="1" si="7157">RANDBETWEEN(0,1)</f>
        <v>1</v>
      </c>
    </row>
    <row r="2389" spans="1:6">
      <c r="A2389">
        <v>98</v>
      </c>
      <c r="B2389">
        <v>0</v>
      </c>
      <c r="C2389">
        <v>27</v>
      </c>
      <c r="D2389">
        <v>0</v>
      </c>
      <c r="E2389">
        <v>0</v>
      </c>
      <c r="F2389">
        <v>0</v>
      </c>
    </row>
    <row r="2390" spans="1:6">
      <c r="A2390">
        <f t="shared" ref="A2390:A2453" ca="1" si="7158">RANDBETWEEN(98,104)</f>
        <v>98</v>
      </c>
      <c r="B2390">
        <f t="shared" ref="B2390:B2453" ca="1" si="7159">RANDBETWEEN(0,1)</f>
        <v>1</v>
      </c>
      <c r="C2390">
        <f t="shared" ref="C2390:C2453" ca="1" si="7160">RANDBETWEEN(1,100)</f>
        <v>57</v>
      </c>
      <c r="D2390">
        <f t="shared" ref="D2390:D2453" ca="1" si="7161">RANDBETWEEN(0,1)</f>
        <v>0</v>
      </c>
      <c r="E2390">
        <f t="shared" ref="E2390:E2453" ca="1" si="7162">RANDBETWEEN(-1,1)</f>
        <v>1</v>
      </c>
      <c r="F2390">
        <f t="shared" ref="F2390:F2453" ca="1" si="7163">RANDBETWEEN(0,1)</f>
        <v>1</v>
      </c>
    </row>
    <row r="2391" spans="1:6">
      <c r="A2391">
        <v>98</v>
      </c>
      <c r="B2391">
        <v>0</v>
      </c>
      <c r="C2391">
        <v>27</v>
      </c>
      <c r="D2391">
        <v>0</v>
      </c>
      <c r="E2391">
        <v>0</v>
      </c>
      <c r="F2391">
        <v>0</v>
      </c>
    </row>
    <row r="2392" spans="1:6">
      <c r="A2392">
        <f t="shared" ref="A2392:A2455" ca="1" si="7164">RANDBETWEEN(98,104)</f>
        <v>98</v>
      </c>
      <c r="B2392">
        <f t="shared" ref="B2392:B2455" ca="1" si="7165">RANDBETWEEN(0,1)</f>
        <v>1</v>
      </c>
      <c r="C2392">
        <f t="shared" ref="C2392:C2455" ca="1" si="7166">RANDBETWEEN(1,100)</f>
        <v>11</v>
      </c>
      <c r="D2392">
        <f t="shared" ref="D2392:D2455" ca="1" si="7167">RANDBETWEEN(0,1)</f>
        <v>0</v>
      </c>
      <c r="E2392">
        <f t="shared" ref="E2392:E2455" ca="1" si="7168">RANDBETWEEN(-1,1)</f>
        <v>1</v>
      </c>
      <c r="F2392">
        <f t="shared" ref="F2392:F2455" ca="1" si="7169">RANDBETWEEN(0,1)</f>
        <v>0</v>
      </c>
    </row>
    <row r="2393" spans="1:6">
      <c r="A2393">
        <v>98</v>
      </c>
      <c r="B2393">
        <v>0</v>
      </c>
      <c r="C2393">
        <v>27</v>
      </c>
      <c r="D2393">
        <v>0</v>
      </c>
      <c r="E2393">
        <v>0</v>
      </c>
      <c r="F2393">
        <v>0</v>
      </c>
    </row>
    <row r="2394" spans="1:6">
      <c r="A2394">
        <f t="shared" ref="A2394:A2457" ca="1" si="7170">RANDBETWEEN(98,104)</f>
        <v>102</v>
      </c>
      <c r="B2394">
        <f t="shared" ref="B2394:B2457" ca="1" si="7171">RANDBETWEEN(0,1)</f>
        <v>0</v>
      </c>
      <c r="C2394">
        <f t="shared" ref="C2394:C2457" ca="1" si="7172">RANDBETWEEN(1,100)</f>
        <v>52</v>
      </c>
      <c r="D2394">
        <f t="shared" ref="D2394:D2457" ca="1" si="7173">RANDBETWEEN(0,1)</f>
        <v>0</v>
      </c>
      <c r="E2394">
        <f t="shared" ref="E2394:E2457" ca="1" si="7174">RANDBETWEEN(-1,1)</f>
        <v>0</v>
      </c>
      <c r="F2394">
        <f t="shared" ref="F2394:F2457" ca="1" si="7175">RANDBETWEEN(0,1)</f>
        <v>0</v>
      </c>
    </row>
    <row r="2395" spans="1:6">
      <c r="A2395">
        <v>98</v>
      </c>
      <c r="B2395">
        <v>0</v>
      </c>
      <c r="C2395">
        <v>27</v>
      </c>
      <c r="D2395">
        <v>0</v>
      </c>
      <c r="E2395">
        <v>0</v>
      </c>
      <c r="F2395">
        <v>0</v>
      </c>
    </row>
    <row r="2396" spans="1:6">
      <c r="A2396">
        <f t="shared" ref="A2396:A2459" ca="1" si="7176">RANDBETWEEN(98,104)</f>
        <v>103</v>
      </c>
      <c r="B2396">
        <f t="shared" ref="B2396:B2459" ca="1" si="7177">RANDBETWEEN(0,1)</f>
        <v>1</v>
      </c>
      <c r="C2396">
        <f t="shared" ref="C2396:C2459" ca="1" si="7178">RANDBETWEEN(1,100)</f>
        <v>83</v>
      </c>
      <c r="D2396">
        <f t="shared" ref="D2396:D2459" ca="1" si="7179">RANDBETWEEN(0,1)</f>
        <v>0</v>
      </c>
      <c r="E2396">
        <f t="shared" ref="E2396:E2459" ca="1" si="7180">RANDBETWEEN(-1,1)</f>
        <v>0</v>
      </c>
      <c r="F2396">
        <f t="shared" ref="F2396:F2459" ca="1" si="7181">RANDBETWEEN(0,1)</f>
        <v>0</v>
      </c>
    </row>
    <row r="2397" spans="1:6">
      <c r="A2397">
        <v>98</v>
      </c>
      <c r="B2397">
        <v>0</v>
      </c>
      <c r="C2397">
        <v>27</v>
      </c>
      <c r="D2397">
        <v>0</v>
      </c>
      <c r="E2397">
        <v>0</v>
      </c>
      <c r="F2397">
        <v>0</v>
      </c>
    </row>
    <row r="2398" spans="1:6">
      <c r="A2398">
        <f t="shared" ref="A2398:A2461" ca="1" si="7182">RANDBETWEEN(98,104)</f>
        <v>101</v>
      </c>
      <c r="B2398">
        <f t="shared" ref="B2398:B2461" ca="1" si="7183">RANDBETWEEN(0,1)</f>
        <v>0</v>
      </c>
      <c r="C2398">
        <f t="shared" ref="C2398:C2461" ca="1" si="7184">RANDBETWEEN(1,100)</f>
        <v>84</v>
      </c>
      <c r="D2398">
        <f t="shared" ref="D2398:D2461" ca="1" si="7185">RANDBETWEEN(0,1)</f>
        <v>1</v>
      </c>
      <c r="E2398">
        <f t="shared" ref="E2398:E2461" ca="1" si="7186">RANDBETWEEN(-1,1)</f>
        <v>1</v>
      </c>
      <c r="F2398">
        <f t="shared" ref="F2398:F2461" ca="1" si="7187">RANDBETWEEN(0,1)</f>
        <v>1</v>
      </c>
    </row>
    <row r="2399" spans="1:6">
      <c r="A2399">
        <v>98</v>
      </c>
      <c r="B2399">
        <v>0</v>
      </c>
      <c r="C2399">
        <v>27</v>
      </c>
      <c r="D2399">
        <v>0</v>
      </c>
      <c r="E2399">
        <v>0</v>
      </c>
      <c r="F2399">
        <v>0</v>
      </c>
    </row>
    <row r="2400" spans="1:6">
      <c r="A2400">
        <f t="shared" ref="A2400:A2463" ca="1" si="7188">RANDBETWEEN(98,104)</f>
        <v>99</v>
      </c>
      <c r="B2400">
        <f t="shared" ref="B2400:B2463" ca="1" si="7189">RANDBETWEEN(0,1)</f>
        <v>1</v>
      </c>
      <c r="C2400">
        <f t="shared" ref="C2400:C2463" ca="1" si="7190">RANDBETWEEN(1,100)</f>
        <v>23</v>
      </c>
      <c r="D2400">
        <f t="shared" ref="D2400:D2463" ca="1" si="7191">RANDBETWEEN(0,1)</f>
        <v>1</v>
      </c>
      <c r="E2400">
        <f t="shared" ref="E2400:E2463" ca="1" si="7192">RANDBETWEEN(-1,1)</f>
        <v>1</v>
      </c>
      <c r="F2400">
        <f t="shared" ref="F2400:F2463" ca="1" si="7193">RANDBETWEEN(0,1)</f>
        <v>1</v>
      </c>
    </row>
    <row r="2401" spans="1:6">
      <c r="A2401">
        <v>98</v>
      </c>
      <c r="B2401">
        <v>0</v>
      </c>
      <c r="C2401">
        <v>27</v>
      </c>
      <c r="D2401">
        <v>0</v>
      </c>
      <c r="E2401">
        <v>0</v>
      </c>
      <c r="F2401">
        <v>0</v>
      </c>
    </row>
    <row r="2402" spans="1:6">
      <c r="A2402">
        <f t="shared" ref="A2402:A2465" ca="1" si="7194">RANDBETWEEN(98,104)</f>
        <v>102</v>
      </c>
      <c r="B2402">
        <f t="shared" ref="B2402:B2465" ca="1" si="7195">RANDBETWEEN(0,1)</f>
        <v>1</v>
      </c>
      <c r="C2402">
        <f t="shared" ref="C2402:C2465" ca="1" si="7196">RANDBETWEEN(1,100)</f>
        <v>99</v>
      </c>
      <c r="D2402">
        <f t="shared" ref="D2402:D2465" ca="1" si="7197">RANDBETWEEN(0,1)</f>
        <v>0</v>
      </c>
      <c r="E2402">
        <f t="shared" ref="E2402:E2465" ca="1" si="7198">RANDBETWEEN(-1,1)</f>
        <v>1</v>
      </c>
      <c r="F2402">
        <f t="shared" ref="F2402:F2465" ca="1" si="7199">RANDBETWEEN(0,1)</f>
        <v>0</v>
      </c>
    </row>
    <row r="2403" spans="1:6">
      <c r="A2403">
        <v>98</v>
      </c>
      <c r="B2403">
        <v>0</v>
      </c>
      <c r="C2403">
        <v>27</v>
      </c>
      <c r="D2403">
        <v>0</v>
      </c>
      <c r="E2403">
        <v>0</v>
      </c>
      <c r="F2403">
        <v>0</v>
      </c>
    </row>
    <row r="2404" spans="1:6">
      <c r="A2404">
        <f t="shared" ref="A2404:A2467" ca="1" si="7200">RANDBETWEEN(98,104)</f>
        <v>102</v>
      </c>
      <c r="B2404">
        <f t="shared" ref="B2404:B2467" ca="1" si="7201">RANDBETWEEN(0,1)</f>
        <v>0</v>
      </c>
      <c r="C2404">
        <f t="shared" ref="C2404:C2467" ca="1" si="7202">RANDBETWEEN(1,100)</f>
        <v>26</v>
      </c>
      <c r="D2404">
        <f t="shared" ref="D2404:D2467" ca="1" si="7203">RANDBETWEEN(0,1)</f>
        <v>0</v>
      </c>
      <c r="E2404">
        <f t="shared" ref="E2404:E2467" ca="1" si="7204">RANDBETWEEN(-1,1)</f>
        <v>1</v>
      </c>
      <c r="F2404">
        <f t="shared" ref="F2404:F2467" ca="1" si="7205">RANDBETWEEN(0,1)</f>
        <v>1</v>
      </c>
    </row>
    <row r="2405" spans="1:6">
      <c r="A2405">
        <v>98</v>
      </c>
      <c r="B2405">
        <v>0</v>
      </c>
      <c r="C2405">
        <v>27</v>
      </c>
      <c r="D2405">
        <v>0</v>
      </c>
      <c r="E2405">
        <v>0</v>
      </c>
      <c r="F2405">
        <v>0</v>
      </c>
    </row>
    <row r="2406" spans="1:6">
      <c r="A2406">
        <f t="shared" ref="A2406:A2469" ca="1" si="7206">RANDBETWEEN(98,104)</f>
        <v>103</v>
      </c>
      <c r="B2406">
        <f t="shared" ref="B2406:B2469" ca="1" si="7207">RANDBETWEEN(0,1)</f>
        <v>1</v>
      </c>
      <c r="C2406">
        <f t="shared" ref="C2406:C2469" ca="1" si="7208">RANDBETWEEN(1,100)</f>
        <v>43</v>
      </c>
      <c r="D2406">
        <f t="shared" ref="D2406:D2469" ca="1" si="7209">RANDBETWEEN(0,1)</f>
        <v>0</v>
      </c>
      <c r="E2406">
        <f t="shared" ref="E2406:E2469" ca="1" si="7210">RANDBETWEEN(-1,1)</f>
        <v>-1</v>
      </c>
      <c r="F2406">
        <f t="shared" ref="F2406:F2469" ca="1" si="7211">RANDBETWEEN(0,1)</f>
        <v>0</v>
      </c>
    </row>
    <row r="2407" spans="1:6">
      <c r="A2407">
        <v>98</v>
      </c>
      <c r="B2407">
        <v>0</v>
      </c>
      <c r="C2407">
        <v>27</v>
      </c>
      <c r="D2407">
        <v>0</v>
      </c>
      <c r="E2407">
        <v>0</v>
      </c>
      <c r="F2407">
        <v>0</v>
      </c>
    </row>
    <row r="2408" spans="1:6">
      <c r="A2408">
        <f t="shared" ref="A2408:A2471" ca="1" si="7212">RANDBETWEEN(98,104)</f>
        <v>102</v>
      </c>
      <c r="B2408">
        <f t="shared" ref="B2408:B2471" ca="1" si="7213">RANDBETWEEN(0,1)</f>
        <v>0</v>
      </c>
      <c r="C2408">
        <f t="shared" ref="C2408:C2471" ca="1" si="7214">RANDBETWEEN(1,100)</f>
        <v>33</v>
      </c>
      <c r="D2408">
        <f t="shared" ref="D2408:D2471" ca="1" si="7215">RANDBETWEEN(0,1)</f>
        <v>0</v>
      </c>
      <c r="E2408">
        <f t="shared" ref="E2408:E2471" ca="1" si="7216">RANDBETWEEN(-1,1)</f>
        <v>0</v>
      </c>
      <c r="F2408">
        <f t="shared" ref="F2408:F2471" ca="1" si="7217">RANDBETWEEN(0,1)</f>
        <v>0</v>
      </c>
    </row>
    <row r="2409" spans="1:6">
      <c r="A2409">
        <v>98</v>
      </c>
      <c r="B2409">
        <v>0</v>
      </c>
      <c r="C2409">
        <v>27</v>
      </c>
      <c r="D2409">
        <v>0</v>
      </c>
      <c r="E2409">
        <v>0</v>
      </c>
      <c r="F2409">
        <v>0</v>
      </c>
    </row>
    <row r="2410" spans="1:6">
      <c r="A2410">
        <f t="shared" ref="A2410:A2473" ca="1" si="7218">RANDBETWEEN(98,104)</f>
        <v>99</v>
      </c>
      <c r="B2410">
        <f t="shared" ref="B2410:B2473" ca="1" si="7219">RANDBETWEEN(0,1)</f>
        <v>0</v>
      </c>
      <c r="C2410">
        <f t="shared" ref="C2410:C2473" ca="1" si="7220">RANDBETWEEN(1,100)</f>
        <v>6</v>
      </c>
      <c r="D2410">
        <f t="shared" ref="D2410:D2473" ca="1" si="7221">RANDBETWEEN(0,1)</f>
        <v>1</v>
      </c>
      <c r="E2410">
        <f t="shared" ref="E2410:E2473" ca="1" si="7222">RANDBETWEEN(-1,1)</f>
        <v>1</v>
      </c>
      <c r="F2410">
        <f t="shared" ref="F2410:F2473" ca="1" si="7223">RANDBETWEEN(0,1)</f>
        <v>0</v>
      </c>
    </row>
    <row r="2411" spans="1:6">
      <c r="A2411">
        <v>98</v>
      </c>
      <c r="B2411">
        <v>0</v>
      </c>
      <c r="C2411">
        <v>27</v>
      </c>
      <c r="D2411">
        <v>0</v>
      </c>
      <c r="E2411">
        <v>0</v>
      </c>
      <c r="F2411">
        <v>0</v>
      </c>
    </row>
    <row r="2412" spans="1:6">
      <c r="A2412">
        <f t="shared" ref="A2412:A2475" ca="1" si="7224">RANDBETWEEN(98,104)</f>
        <v>102</v>
      </c>
      <c r="B2412">
        <f t="shared" ref="B2412:B2475" ca="1" si="7225">RANDBETWEEN(0,1)</f>
        <v>0</v>
      </c>
      <c r="C2412">
        <f t="shared" ref="C2412:C2475" ca="1" si="7226">RANDBETWEEN(1,100)</f>
        <v>95</v>
      </c>
      <c r="D2412">
        <f t="shared" ref="D2412:D2475" ca="1" si="7227">RANDBETWEEN(0,1)</f>
        <v>1</v>
      </c>
      <c r="E2412">
        <f t="shared" ref="E2412:E2475" ca="1" si="7228">RANDBETWEEN(-1,1)</f>
        <v>0</v>
      </c>
      <c r="F2412">
        <f t="shared" ref="F2412:F2475" ca="1" si="7229">RANDBETWEEN(0,1)</f>
        <v>0</v>
      </c>
    </row>
    <row r="2413" spans="1:6">
      <c r="A2413">
        <v>98</v>
      </c>
      <c r="B2413">
        <v>0</v>
      </c>
      <c r="C2413">
        <v>27</v>
      </c>
      <c r="D2413">
        <v>0</v>
      </c>
      <c r="E2413">
        <v>0</v>
      </c>
      <c r="F2413">
        <v>0</v>
      </c>
    </row>
    <row r="2414" spans="1:6">
      <c r="A2414">
        <f t="shared" ref="A2414:A2477" ca="1" si="7230">RANDBETWEEN(98,104)</f>
        <v>100</v>
      </c>
      <c r="B2414">
        <f t="shared" ref="B2414:B2477" ca="1" si="7231">RANDBETWEEN(0,1)</f>
        <v>0</v>
      </c>
      <c r="C2414">
        <f t="shared" ref="C2414:C2477" ca="1" si="7232">RANDBETWEEN(1,100)</f>
        <v>98</v>
      </c>
      <c r="D2414">
        <f t="shared" ref="D2414:D2477" ca="1" si="7233">RANDBETWEEN(0,1)</f>
        <v>1</v>
      </c>
      <c r="E2414">
        <f t="shared" ref="E2414:E2477" ca="1" si="7234">RANDBETWEEN(-1,1)</f>
        <v>0</v>
      </c>
      <c r="F2414">
        <f t="shared" ref="F2414:F2477" ca="1" si="7235">RANDBETWEEN(0,1)</f>
        <v>0</v>
      </c>
    </row>
    <row r="2415" spans="1:6">
      <c r="A2415">
        <v>98</v>
      </c>
      <c r="B2415">
        <v>0</v>
      </c>
      <c r="C2415">
        <v>27</v>
      </c>
      <c r="D2415">
        <v>0</v>
      </c>
      <c r="E2415">
        <v>0</v>
      </c>
      <c r="F2415">
        <v>0</v>
      </c>
    </row>
    <row r="2416" spans="1:6">
      <c r="A2416">
        <f t="shared" ref="A2416:A2479" ca="1" si="7236">RANDBETWEEN(98,104)</f>
        <v>104</v>
      </c>
      <c r="B2416">
        <f t="shared" ref="B2416:B2479" ca="1" si="7237">RANDBETWEEN(0,1)</f>
        <v>1</v>
      </c>
      <c r="C2416">
        <f t="shared" ref="C2416:C2479" ca="1" si="7238">RANDBETWEEN(1,100)</f>
        <v>9</v>
      </c>
      <c r="D2416">
        <f t="shared" ref="D2416:D2479" ca="1" si="7239">RANDBETWEEN(0,1)</f>
        <v>0</v>
      </c>
      <c r="E2416">
        <f t="shared" ref="E2416:E2479" ca="1" si="7240">RANDBETWEEN(-1,1)</f>
        <v>0</v>
      </c>
      <c r="F2416">
        <f t="shared" ref="F2416:F2479" ca="1" si="7241">RANDBETWEEN(0,1)</f>
        <v>0</v>
      </c>
    </row>
    <row r="2417" spans="1:6">
      <c r="A2417">
        <v>98</v>
      </c>
      <c r="B2417">
        <v>0</v>
      </c>
      <c r="C2417">
        <v>27</v>
      </c>
      <c r="D2417">
        <v>0</v>
      </c>
      <c r="E2417">
        <v>0</v>
      </c>
      <c r="F2417">
        <v>0</v>
      </c>
    </row>
    <row r="2418" spans="1:6">
      <c r="A2418">
        <f t="shared" ref="A2418:A2481" ca="1" si="7242">RANDBETWEEN(98,104)</f>
        <v>102</v>
      </c>
      <c r="B2418">
        <f t="shared" ref="B2418:B2481" ca="1" si="7243">RANDBETWEEN(0,1)</f>
        <v>1</v>
      </c>
      <c r="C2418">
        <f t="shared" ref="C2418:C2481" ca="1" si="7244">RANDBETWEEN(1,100)</f>
        <v>88</v>
      </c>
      <c r="D2418">
        <f t="shared" ref="D2418:D2481" ca="1" si="7245">RANDBETWEEN(0,1)</f>
        <v>1</v>
      </c>
      <c r="E2418">
        <f t="shared" ref="E2418:E2481" ca="1" si="7246">RANDBETWEEN(-1,1)</f>
        <v>0</v>
      </c>
      <c r="F2418">
        <f t="shared" ref="F2418:F2481" ca="1" si="7247">RANDBETWEEN(0,1)</f>
        <v>1</v>
      </c>
    </row>
    <row r="2419" spans="1:6">
      <c r="A2419">
        <v>98</v>
      </c>
      <c r="B2419">
        <v>0</v>
      </c>
      <c r="C2419">
        <v>27</v>
      </c>
      <c r="D2419">
        <v>0</v>
      </c>
      <c r="E2419">
        <v>0</v>
      </c>
      <c r="F2419">
        <v>0</v>
      </c>
    </row>
    <row r="2420" spans="1:6">
      <c r="A2420">
        <f t="shared" ref="A2420:A2483" ca="1" si="7248">RANDBETWEEN(98,104)</f>
        <v>99</v>
      </c>
      <c r="B2420">
        <f t="shared" ref="B2420:B2483" ca="1" si="7249">RANDBETWEEN(0,1)</f>
        <v>1</v>
      </c>
      <c r="C2420">
        <f t="shared" ref="C2420:C2483" ca="1" si="7250">RANDBETWEEN(1,100)</f>
        <v>96</v>
      </c>
      <c r="D2420">
        <f t="shared" ref="D2420:D2483" ca="1" si="7251">RANDBETWEEN(0,1)</f>
        <v>0</v>
      </c>
      <c r="E2420">
        <f t="shared" ref="E2420:E2483" ca="1" si="7252">RANDBETWEEN(-1,1)</f>
        <v>-1</v>
      </c>
      <c r="F2420">
        <f t="shared" ref="F2420:F2483" ca="1" si="7253">RANDBETWEEN(0,1)</f>
        <v>0</v>
      </c>
    </row>
    <row r="2421" spans="1:6">
      <c r="A2421">
        <v>98</v>
      </c>
      <c r="B2421">
        <v>0</v>
      </c>
      <c r="C2421">
        <v>27</v>
      </c>
      <c r="D2421">
        <v>0</v>
      </c>
      <c r="E2421">
        <v>0</v>
      </c>
      <c r="F2421">
        <v>0</v>
      </c>
    </row>
    <row r="2422" spans="1:6">
      <c r="A2422">
        <f t="shared" ref="A2422:A2485" ca="1" si="7254">RANDBETWEEN(98,104)</f>
        <v>102</v>
      </c>
      <c r="B2422">
        <f t="shared" ref="B2422:B2485" ca="1" si="7255">RANDBETWEEN(0,1)</f>
        <v>1</v>
      </c>
      <c r="C2422">
        <f t="shared" ref="C2422:C2485" ca="1" si="7256">RANDBETWEEN(1,100)</f>
        <v>37</v>
      </c>
      <c r="D2422">
        <f t="shared" ref="D2422:D2485" ca="1" si="7257">RANDBETWEEN(0,1)</f>
        <v>1</v>
      </c>
      <c r="E2422">
        <f t="shared" ref="E2422:E2485" ca="1" si="7258">RANDBETWEEN(-1,1)</f>
        <v>1</v>
      </c>
      <c r="F2422">
        <f t="shared" ref="F2422:F2485" ca="1" si="7259">RANDBETWEEN(0,1)</f>
        <v>0</v>
      </c>
    </row>
    <row r="2423" spans="1:6">
      <c r="A2423">
        <v>98</v>
      </c>
      <c r="B2423">
        <v>0</v>
      </c>
      <c r="C2423">
        <v>27</v>
      </c>
      <c r="D2423">
        <v>0</v>
      </c>
      <c r="E2423">
        <v>0</v>
      </c>
      <c r="F2423">
        <v>0</v>
      </c>
    </row>
    <row r="2424" spans="1:6">
      <c r="A2424">
        <f t="shared" ref="A2424:A2487" ca="1" si="7260">RANDBETWEEN(98,104)</f>
        <v>104</v>
      </c>
      <c r="B2424">
        <f t="shared" ref="B2424:B2487" ca="1" si="7261">RANDBETWEEN(0,1)</f>
        <v>0</v>
      </c>
      <c r="C2424">
        <f t="shared" ref="C2424:C2487" ca="1" si="7262">RANDBETWEEN(1,100)</f>
        <v>15</v>
      </c>
      <c r="D2424">
        <f t="shared" ref="D2424:D2487" ca="1" si="7263">RANDBETWEEN(0,1)</f>
        <v>1</v>
      </c>
      <c r="E2424">
        <f t="shared" ref="E2424:E2487" ca="1" si="7264">RANDBETWEEN(-1,1)</f>
        <v>0</v>
      </c>
      <c r="F2424">
        <f t="shared" ref="F2424:F2487" ca="1" si="7265">RANDBETWEEN(0,1)</f>
        <v>1</v>
      </c>
    </row>
    <row r="2425" spans="1:6">
      <c r="A2425">
        <v>98</v>
      </c>
      <c r="B2425">
        <v>0</v>
      </c>
      <c r="C2425">
        <v>27</v>
      </c>
      <c r="D2425">
        <v>0</v>
      </c>
      <c r="E2425">
        <v>0</v>
      </c>
      <c r="F2425">
        <v>0</v>
      </c>
    </row>
    <row r="2426" spans="1:6">
      <c r="A2426">
        <f t="shared" ref="A2426:A2489" ca="1" si="7266">RANDBETWEEN(98,104)</f>
        <v>101</v>
      </c>
      <c r="B2426">
        <f t="shared" ref="B2426:B2489" ca="1" si="7267">RANDBETWEEN(0,1)</f>
        <v>1</v>
      </c>
      <c r="C2426">
        <f t="shared" ref="C2426:C2489" ca="1" si="7268">RANDBETWEEN(1,100)</f>
        <v>76</v>
      </c>
      <c r="D2426">
        <f t="shared" ref="D2426:D2489" ca="1" si="7269">RANDBETWEEN(0,1)</f>
        <v>1</v>
      </c>
      <c r="E2426">
        <f t="shared" ref="E2426:E2489" ca="1" si="7270">RANDBETWEEN(-1,1)</f>
        <v>1</v>
      </c>
      <c r="F2426">
        <f t="shared" ref="F2426:F2489" ca="1" si="7271">RANDBETWEEN(0,1)</f>
        <v>0</v>
      </c>
    </row>
    <row r="2427" spans="1:6">
      <c r="A2427">
        <v>98</v>
      </c>
      <c r="B2427">
        <v>0</v>
      </c>
      <c r="C2427">
        <v>27</v>
      </c>
      <c r="D2427">
        <v>0</v>
      </c>
      <c r="E2427">
        <v>0</v>
      </c>
      <c r="F2427">
        <v>0</v>
      </c>
    </row>
    <row r="2428" spans="1:6">
      <c r="A2428">
        <f t="shared" ref="A2428:A2491" ca="1" si="7272">RANDBETWEEN(98,104)</f>
        <v>101</v>
      </c>
      <c r="B2428">
        <f t="shared" ref="B2428:B2491" ca="1" si="7273">RANDBETWEEN(0,1)</f>
        <v>0</v>
      </c>
      <c r="C2428">
        <f t="shared" ref="C2428:C2491" ca="1" si="7274">RANDBETWEEN(1,100)</f>
        <v>87</v>
      </c>
      <c r="D2428">
        <f t="shared" ref="D2428:D2491" ca="1" si="7275">RANDBETWEEN(0,1)</f>
        <v>1</v>
      </c>
      <c r="E2428">
        <f t="shared" ref="E2428:E2491" ca="1" si="7276">RANDBETWEEN(-1,1)</f>
        <v>-1</v>
      </c>
      <c r="F2428">
        <f t="shared" ref="F2428:F2491" ca="1" si="7277">RANDBETWEEN(0,1)</f>
        <v>0</v>
      </c>
    </row>
    <row r="2429" spans="1:6">
      <c r="A2429">
        <v>98</v>
      </c>
      <c r="B2429">
        <v>0</v>
      </c>
      <c r="C2429">
        <v>27</v>
      </c>
      <c r="D2429">
        <v>0</v>
      </c>
      <c r="E2429">
        <v>0</v>
      </c>
      <c r="F2429">
        <v>0</v>
      </c>
    </row>
    <row r="2430" spans="1:6">
      <c r="A2430">
        <f t="shared" ref="A2430:A2493" ca="1" si="7278">RANDBETWEEN(98,104)</f>
        <v>100</v>
      </c>
      <c r="B2430">
        <f t="shared" ref="B2430:B2493" ca="1" si="7279">RANDBETWEEN(0,1)</f>
        <v>0</v>
      </c>
      <c r="C2430">
        <f t="shared" ref="C2430:C2493" ca="1" si="7280">RANDBETWEEN(1,100)</f>
        <v>24</v>
      </c>
      <c r="D2430">
        <f t="shared" ref="D2430:D2493" ca="1" si="7281">RANDBETWEEN(0,1)</f>
        <v>1</v>
      </c>
      <c r="E2430">
        <f t="shared" ref="E2430:E2493" ca="1" si="7282">RANDBETWEEN(-1,1)</f>
        <v>0</v>
      </c>
      <c r="F2430">
        <f t="shared" ref="F2430:F2493" ca="1" si="7283">RANDBETWEEN(0,1)</f>
        <v>1</v>
      </c>
    </row>
    <row r="2431" spans="1:6">
      <c r="A2431">
        <v>98</v>
      </c>
      <c r="B2431">
        <v>0</v>
      </c>
      <c r="C2431">
        <v>27</v>
      </c>
      <c r="D2431">
        <v>0</v>
      </c>
      <c r="E2431">
        <v>0</v>
      </c>
      <c r="F2431">
        <v>0</v>
      </c>
    </row>
    <row r="2432" spans="1:6">
      <c r="A2432">
        <f t="shared" ref="A2432:A2495" ca="1" si="7284">RANDBETWEEN(98,104)</f>
        <v>102</v>
      </c>
      <c r="B2432">
        <f t="shared" ref="B2432:B2495" ca="1" si="7285">RANDBETWEEN(0,1)</f>
        <v>0</v>
      </c>
      <c r="C2432">
        <f t="shared" ref="C2432:C2495" ca="1" si="7286">RANDBETWEEN(1,100)</f>
        <v>41</v>
      </c>
      <c r="D2432">
        <f t="shared" ref="D2432:D2495" ca="1" si="7287">RANDBETWEEN(0,1)</f>
        <v>0</v>
      </c>
      <c r="E2432">
        <f t="shared" ref="E2432:E2495" ca="1" si="7288">RANDBETWEEN(-1,1)</f>
        <v>0</v>
      </c>
      <c r="F2432">
        <f t="shared" ref="F2432:F2495" ca="1" si="7289">RANDBETWEEN(0,1)</f>
        <v>1</v>
      </c>
    </row>
    <row r="2433" spans="1:6">
      <c r="A2433">
        <v>98</v>
      </c>
      <c r="B2433">
        <v>0</v>
      </c>
      <c r="C2433">
        <v>27</v>
      </c>
      <c r="D2433">
        <v>0</v>
      </c>
      <c r="E2433">
        <v>0</v>
      </c>
      <c r="F2433">
        <v>0</v>
      </c>
    </row>
    <row r="2434" spans="1:6">
      <c r="A2434">
        <f t="shared" ref="A2434:A2497" ca="1" si="7290">RANDBETWEEN(98,104)</f>
        <v>103</v>
      </c>
      <c r="B2434">
        <f t="shared" ref="B2434:B2497" ca="1" si="7291">RANDBETWEEN(0,1)</f>
        <v>0</v>
      </c>
      <c r="C2434">
        <f t="shared" ref="C2434:C2497" ca="1" si="7292">RANDBETWEEN(1,100)</f>
        <v>76</v>
      </c>
      <c r="D2434">
        <f t="shared" ref="D2434:D2497" ca="1" si="7293">RANDBETWEEN(0,1)</f>
        <v>0</v>
      </c>
      <c r="E2434">
        <f t="shared" ref="E2434:E2497" ca="1" si="7294">RANDBETWEEN(-1,1)</f>
        <v>-1</v>
      </c>
      <c r="F2434">
        <f t="shared" ref="F2434:F2497" ca="1" si="7295">RANDBETWEEN(0,1)</f>
        <v>1</v>
      </c>
    </row>
    <row r="2435" spans="1:6">
      <c r="A2435">
        <v>98</v>
      </c>
      <c r="B2435">
        <v>0</v>
      </c>
      <c r="C2435">
        <v>27</v>
      </c>
      <c r="D2435">
        <v>0</v>
      </c>
      <c r="E2435">
        <v>0</v>
      </c>
      <c r="F2435">
        <v>0</v>
      </c>
    </row>
    <row r="2436" spans="1:6">
      <c r="A2436">
        <f t="shared" ref="A2436:A2499" ca="1" si="7296">RANDBETWEEN(98,104)</f>
        <v>102</v>
      </c>
      <c r="B2436">
        <f t="shared" ref="B2436:B2499" ca="1" si="7297">RANDBETWEEN(0,1)</f>
        <v>1</v>
      </c>
      <c r="C2436">
        <f t="shared" ref="C2436:C2499" ca="1" si="7298">RANDBETWEEN(1,100)</f>
        <v>34</v>
      </c>
      <c r="D2436">
        <f t="shared" ref="D2436:D2499" ca="1" si="7299">RANDBETWEEN(0,1)</f>
        <v>0</v>
      </c>
      <c r="E2436">
        <f t="shared" ref="E2436:E2499" ca="1" si="7300">RANDBETWEEN(-1,1)</f>
        <v>1</v>
      </c>
      <c r="F2436">
        <f t="shared" ref="F2436:F2499" ca="1" si="7301">RANDBETWEEN(0,1)</f>
        <v>0</v>
      </c>
    </row>
    <row r="2437" spans="1:6">
      <c r="A2437">
        <v>98</v>
      </c>
      <c r="B2437">
        <v>0</v>
      </c>
      <c r="C2437">
        <v>27</v>
      </c>
      <c r="D2437">
        <v>0</v>
      </c>
      <c r="E2437">
        <v>0</v>
      </c>
      <c r="F2437">
        <v>0</v>
      </c>
    </row>
    <row r="2438" spans="1:6">
      <c r="A2438">
        <f t="shared" ref="A2438:A2501" ca="1" si="7302">RANDBETWEEN(98,104)</f>
        <v>101</v>
      </c>
      <c r="B2438">
        <f t="shared" ref="B2438:B2501" ca="1" si="7303">RANDBETWEEN(0,1)</f>
        <v>1</v>
      </c>
      <c r="C2438">
        <f t="shared" ref="C2438:C2501" ca="1" si="7304">RANDBETWEEN(1,100)</f>
        <v>81</v>
      </c>
      <c r="D2438">
        <f t="shared" ref="D2438:D2501" ca="1" si="7305">RANDBETWEEN(0,1)</f>
        <v>0</v>
      </c>
      <c r="E2438">
        <f t="shared" ref="E2438:E2501" ca="1" si="7306">RANDBETWEEN(-1,1)</f>
        <v>-1</v>
      </c>
      <c r="F2438">
        <f t="shared" ref="F2438:F2501" ca="1" si="7307">RANDBETWEEN(0,1)</f>
        <v>0</v>
      </c>
    </row>
    <row r="2439" spans="1:6">
      <c r="A2439">
        <v>98</v>
      </c>
      <c r="B2439">
        <v>0</v>
      </c>
      <c r="C2439">
        <v>27</v>
      </c>
      <c r="D2439">
        <v>0</v>
      </c>
      <c r="E2439">
        <v>0</v>
      </c>
      <c r="F2439">
        <v>0</v>
      </c>
    </row>
    <row r="2440" spans="1:6">
      <c r="A2440">
        <f t="shared" ref="A2440:A2503" ca="1" si="7308">RANDBETWEEN(98,104)</f>
        <v>103</v>
      </c>
      <c r="B2440">
        <f t="shared" ref="B2440:B2503" ca="1" si="7309">RANDBETWEEN(0,1)</f>
        <v>0</v>
      </c>
      <c r="C2440">
        <f t="shared" ref="C2440:C2503" ca="1" si="7310">RANDBETWEEN(1,100)</f>
        <v>47</v>
      </c>
      <c r="D2440">
        <f t="shared" ref="D2440:D2503" ca="1" si="7311">RANDBETWEEN(0,1)</f>
        <v>1</v>
      </c>
      <c r="E2440">
        <f t="shared" ref="E2440:E2503" ca="1" si="7312">RANDBETWEEN(-1,1)</f>
        <v>0</v>
      </c>
      <c r="F2440">
        <f t="shared" ref="F2440:F2503" ca="1" si="7313">RANDBETWEEN(0,1)</f>
        <v>0</v>
      </c>
    </row>
    <row r="2441" spans="1:6">
      <c r="A2441">
        <v>98</v>
      </c>
      <c r="B2441">
        <v>0</v>
      </c>
      <c r="C2441">
        <v>27</v>
      </c>
      <c r="D2441">
        <v>0</v>
      </c>
      <c r="E2441">
        <v>0</v>
      </c>
      <c r="F2441">
        <v>0</v>
      </c>
    </row>
    <row r="2442" spans="1:6">
      <c r="A2442">
        <f t="shared" ref="A2442:A2505" ca="1" si="7314">RANDBETWEEN(98,104)</f>
        <v>103</v>
      </c>
      <c r="B2442">
        <f t="shared" ref="B2442:B2505" ca="1" si="7315">RANDBETWEEN(0,1)</f>
        <v>0</v>
      </c>
      <c r="C2442">
        <f t="shared" ref="C2442:C2505" ca="1" si="7316">RANDBETWEEN(1,100)</f>
        <v>68</v>
      </c>
      <c r="D2442">
        <f t="shared" ref="D2442:D2505" ca="1" si="7317">RANDBETWEEN(0,1)</f>
        <v>1</v>
      </c>
      <c r="E2442">
        <f t="shared" ref="E2442:E2505" ca="1" si="7318">RANDBETWEEN(-1,1)</f>
        <v>0</v>
      </c>
      <c r="F2442">
        <f t="shared" ref="F2442:F2505" ca="1" si="7319">RANDBETWEEN(0,1)</f>
        <v>1</v>
      </c>
    </row>
    <row r="2443" spans="1:6">
      <c r="A2443">
        <v>98</v>
      </c>
      <c r="B2443">
        <v>0</v>
      </c>
      <c r="C2443">
        <v>27</v>
      </c>
      <c r="D2443">
        <v>0</v>
      </c>
      <c r="E2443">
        <v>0</v>
      </c>
      <c r="F2443">
        <v>0</v>
      </c>
    </row>
    <row r="2444" spans="1:6">
      <c r="A2444">
        <f t="shared" ref="A2444:A2507" ca="1" si="7320">RANDBETWEEN(98,104)</f>
        <v>101</v>
      </c>
      <c r="B2444">
        <f t="shared" ref="B2444:B2507" ca="1" si="7321">RANDBETWEEN(0,1)</f>
        <v>1</v>
      </c>
      <c r="C2444">
        <f t="shared" ref="C2444:C2507" ca="1" si="7322">RANDBETWEEN(1,100)</f>
        <v>67</v>
      </c>
      <c r="D2444">
        <f t="shared" ref="D2444:D2507" ca="1" si="7323">RANDBETWEEN(0,1)</f>
        <v>0</v>
      </c>
      <c r="E2444">
        <f t="shared" ref="E2444:E2507" ca="1" si="7324">RANDBETWEEN(-1,1)</f>
        <v>-1</v>
      </c>
      <c r="F2444">
        <f t="shared" ref="F2444:F2507" ca="1" si="7325">RANDBETWEEN(0,1)</f>
        <v>0</v>
      </c>
    </row>
    <row r="2445" spans="1:6">
      <c r="A2445">
        <v>98</v>
      </c>
      <c r="B2445">
        <v>0</v>
      </c>
      <c r="C2445">
        <v>27</v>
      </c>
      <c r="D2445">
        <v>0</v>
      </c>
      <c r="E2445">
        <v>0</v>
      </c>
      <c r="F2445">
        <v>0</v>
      </c>
    </row>
    <row r="2446" spans="1:6">
      <c r="A2446">
        <f t="shared" ref="A2446:A2509" ca="1" si="7326">RANDBETWEEN(98,104)</f>
        <v>103</v>
      </c>
      <c r="B2446">
        <f t="shared" ref="B2446:B2509" ca="1" si="7327">RANDBETWEEN(0,1)</f>
        <v>1</v>
      </c>
      <c r="C2446">
        <f t="shared" ref="C2446:C2509" ca="1" si="7328">RANDBETWEEN(1,100)</f>
        <v>12</v>
      </c>
      <c r="D2446">
        <f t="shared" ref="D2446:D2509" ca="1" si="7329">RANDBETWEEN(0,1)</f>
        <v>1</v>
      </c>
      <c r="E2446">
        <f t="shared" ref="E2446:E2509" ca="1" si="7330">RANDBETWEEN(-1,1)</f>
        <v>-1</v>
      </c>
      <c r="F2446">
        <f t="shared" ref="F2446:F2509" ca="1" si="7331">RANDBETWEEN(0,1)</f>
        <v>1</v>
      </c>
    </row>
    <row r="2447" spans="1:6">
      <c r="A2447">
        <v>98</v>
      </c>
      <c r="B2447">
        <v>0</v>
      </c>
      <c r="C2447">
        <v>27</v>
      </c>
      <c r="D2447">
        <v>0</v>
      </c>
      <c r="E2447">
        <v>0</v>
      </c>
      <c r="F2447">
        <v>0</v>
      </c>
    </row>
    <row r="2448" spans="1:6">
      <c r="A2448">
        <f t="shared" ref="A2448:A2511" ca="1" si="7332">RANDBETWEEN(98,104)</f>
        <v>98</v>
      </c>
      <c r="B2448">
        <f t="shared" ref="B2448:B2511" ca="1" si="7333">RANDBETWEEN(0,1)</f>
        <v>0</v>
      </c>
      <c r="C2448">
        <f t="shared" ref="C2448:C2511" ca="1" si="7334">RANDBETWEEN(1,100)</f>
        <v>31</v>
      </c>
      <c r="D2448">
        <f t="shared" ref="D2448:D2511" ca="1" si="7335">RANDBETWEEN(0,1)</f>
        <v>1</v>
      </c>
      <c r="E2448">
        <f t="shared" ref="E2448:E2511" ca="1" si="7336">RANDBETWEEN(-1,1)</f>
        <v>-1</v>
      </c>
      <c r="F2448">
        <f t="shared" ref="F2448:F2511" ca="1" si="7337">RANDBETWEEN(0,1)</f>
        <v>1</v>
      </c>
    </row>
    <row r="2449" spans="1:6">
      <c r="A2449">
        <v>98</v>
      </c>
      <c r="B2449">
        <v>0</v>
      </c>
      <c r="C2449">
        <v>27</v>
      </c>
      <c r="D2449">
        <v>0</v>
      </c>
      <c r="E2449">
        <v>0</v>
      </c>
      <c r="F2449">
        <v>0</v>
      </c>
    </row>
    <row r="2450" spans="1:6">
      <c r="A2450">
        <f t="shared" ref="A2450:A2513" ca="1" si="7338">RANDBETWEEN(98,104)</f>
        <v>104</v>
      </c>
      <c r="B2450">
        <f t="shared" ref="B2450:B2513" ca="1" si="7339">RANDBETWEEN(0,1)</f>
        <v>1</v>
      </c>
      <c r="C2450">
        <f t="shared" ref="C2450:C2513" ca="1" si="7340">RANDBETWEEN(1,100)</f>
        <v>82</v>
      </c>
      <c r="D2450">
        <f t="shared" ref="D2450:D2513" ca="1" si="7341">RANDBETWEEN(0,1)</f>
        <v>1</v>
      </c>
      <c r="E2450">
        <f t="shared" ref="E2450:E2513" ca="1" si="7342">RANDBETWEEN(-1,1)</f>
        <v>-1</v>
      </c>
      <c r="F2450">
        <f t="shared" ref="F2450:F2513" ca="1" si="7343">RANDBETWEEN(0,1)</f>
        <v>0</v>
      </c>
    </row>
    <row r="2451" spans="1:6">
      <c r="A2451">
        <v>98</v>
      </c>
      <c r="B2451">
        <v>0</v>
      </c>
      <c r="C2451">
        <v>27</v>
      </c>
      <c r="D2451">
        <v>0</v>
      </c>
      <c r="E2451">
        <v>0</v>
      </c>
      <c r="F2451">
        <v>0</v>
      </c>
    </row>
    <row r="2452" spans="1:6">
      <c r="A2452">
        <f t="shared" ref="A2452:A2515" ca="1" si="7344">RANDBETWEEN(98,104)</f>
        <v>100</v>
      </c>
      <c r="B2452">
        <f t="shared" ref="B2452:B2515" ca="1" si="7345">RANDBETWEEN(0,1)</f>
        <v>1</v>
      </c>
      <c r="C2452">
        <f t="shared" ref="C2452:C2515" ca="1" si="7346">RANDBETWEEN(1,100)</f>
        <v>77</v>
      </c>
      <c r="D2452">
        <f t="shared" ref="D2452:D2515" ca="1" si="7347">RANDBETWEEN(0,1)</f>
        <v>1</v>
      </c>
      <c r="E2452">
        <f t="shared" ref="E2452:E2515" ca="1" si="7348">RANDBETWEEN(-1,1)</f>
        <v>0</v>
      </c>
      <c r="F2452">
        <f t="shared" ref="F2452:F2515" ca="1" si="7349">RANDBETWEEN(0,1)</f>
        <v>1</v>
      </c>
    </row>
    <row r="2453" spans="1:6">
      <c r="A2453">
        <v>98</v>
      </c>
      <c r="B2453">
        <v>0</v>
      </c>
      <c r="C2453">
        <v>27</v>
      </c>
      <c r="D2453">
        <v>0</v>
      </c>
      <c r="E2453">
        <v>0</v>
      </c>
      <c r="F2453">
        <v>0</v>
      </c>
    </row>
    <row r="2454" spans="1:6">
      <c r="A2454">
        <f t="shared" ref="A2454:A2517" ca="1" si="7350">RANDBETWEEN(98,104)</f>
        <v>103</v>
      </c>
      <c r="B2454">
        <f t="shared" ref="B2454:B2517" ca="1" si="7351">RANDBETWEEN(0,1)</f>
        <v>1</v>
      </c>
      <c r="C2454">
        <f t="shared" ref="C2454:C2517" ca="1" si="7352">RANDBETWEEN(1,100)</f>
        <v>64</v>
      </c>
      <c r="D2454">
        <f t="shared" ref="D2454:D2517" ca="1" si="7353">RANDBETWEEN(0,1)</f>
        <v>1</v>
      </c>
      <c r="E2454">
        <f t="shared" ref="E2454:E2517" ca="1" si="7354">RANDBETWEEN(-1,1)</f>
        <v>1</v>
      </c>
      <c r="F2454">
        <f t="shared" ref="F2454:F2517" ca="1" si="7355">RANDBETWEEN(0,1)</f>
        <v>1</v>
      </c>
    </row>
    <row r="2455" spans="1:6">
      <c r="A2455">
        <v>98</v>
      </c>
      <c r="B2455">
        <v>0</v>
      </c>
      <c r="C2455">
        <v>27</v>
      </c>
      <c r="D2455">
        <v>0</v>
      </c>
      <c r="E2455">
        <v>0</v>
      </c>
      <c r="F2455">
        <v>0</v>
      </c>
    </row>
    <row r="2456" spans="1:6">
      <c r="A2456">
        <f t="shared" ref="A2456:A2519" ca="1" si="7356">RANDBETWEEN(98,104)</f>
        <v>99</v>
      </c>
      <c r="B2456">
        <f t="shared" ref="B2456:B2519" ca="1" si="7357">RANDBETWEEN(0,1)</f>
        <v>0</v>
      </c>
      <c r="C2456">
        <f t="shared" ref="C2456:C2519" ca="1" si="7358">RANDBETWEEN(1,100)</f>
        <v>73</v>
      </c>
      <c r="D2456">
        <f t="shared" ref="D2456:D2519" ca="1" si="7359">RANDBETWEEN(0,1)</f>
        <v>0</v>
      </c>
      <c r="E2456">
        <f t="shared" ref="E2456:E2519" ca="1" si="7360">RANDBETWEEN(-1,1)</f>
        <v>0</v>
      </c>
      <c r="F2456">
        <f t="shared" ref="F2456:F2519" ca="1" si="7361">RANDBETWEEN(0,1)</f>
        <v>0</v>
      </c>
    </row>
    <row r="2457" spans="1:6">
      <c r="A2457">
        <v>98</v>
      </c>
      <c r="B2457">
        <v>0</v>
      </c>
      <c r="C2457">
        <v>27</v>
      </c>
      <c r="D2457">
        <v>0</v>
      </c>
      <c r="E2457">
        <v>0</v>
      </c>
      <c r="F2457">
        <v>0</v>
      </c>
    </row>
    <row r="2458" spans="1:6">
      <c r="A2458">
        <f t="shared" ref="A2458:A2521" ca="1" si="7362">RANDBETWEEN(98,104)</f>
        <v>104</v>
      </c>
      <c r="B2458">
        <f t="shared" ref="B2458:B2521" ca="1" si="7363">RANDBETWEEN(0,1)</f>
        <v>0</v>
      </c>
      <c r="C2458">
        <f t="shared" ref="C2458:C2521" ca="1" si="7364">RANDBETWEEN(1,100)</f>
        <v>43</v>
      </c>
      <c r="D2458">
        <f t="shared" ref="D2458:D2521" ca="1" si="7365">RANDBETWEEN(0,1)</f>
        <v>0</v>
      </c>
      <c r="E2458">
        <f t="shared" ref="E2458:E2521" ca="1" si="7366">RANDBETWEEN(-1,1)</f>
        <v>0</v>
      </c>
      <c r="F2458">
        <f t="shared" ref="F2458:F2521" ca="1" si="7367">RANDBETWEEN(0,1)</f>
        <v>0</v>
      </c>
    </row>
    <row r="2459" spans="1:6">
      <c r="A2459">
        <v>98</v>
      </c>
      <c r="B2459">
        <v>0</v>
      </c>
      <c r="C2459">
        <v>27</v>
      </c>
      <c r="D2459">
        <v>0</v>
      </c>
      <c r="E2459">
        <v>0</v>
      </c>
      <c r="F2459">
        <v>0</v>
      </c>
    </row>
    <row r="2460" spans="1:6">
      <c r="A2460">
        <f t="shared" ref="A2460:A2523" ca="1" si="7368">RANDBETWEEN(98,104)</f>
        <v>102</v>
      </c>
      <c r="B2460">
        <f t="shared" ref="B2460:B2523" ca="1" si="7369">RANDBETWEEN(0,1)</f>
        <v>0</v>
      </c>
      <c r="C2460">
        <f t="shared" ref="C2460:C2523" ca="1" si="7370">RANDBETWEEN(1,100)</f>
        <v>27</v>
      </c>
      <c r="D2460">
        <f t="shared" ref="D2460:D2523" ca="1" si="7371">RANDBETWEEN(0,1)</f>
        <v>0</v>
      </c>
      <c r="E2460">
        <f t="shared" ref="E2460:E2523" ca="1" si="7372">RANDBETWEEN(-1,1)</f>
        <v>1</v>
      </c>
      <c r="F2460">
        <f t="shared" ref="F2460:F2523" ca="1" si="7373">RANDBETWEEN(0,1)</f>
        <v>0</v>
      </c>
    </row>
    <row r="2461" spans="1:6">
      <c r="A2461">
        <v>98</v>
      </c>
      <c r="B2461">
        <v>0</v>
      </c>
      <c r="C2461">
        <v>27</v>
      </c>
      <c r="D2461">
        <v>0</v>
      </c>
      <c r="E2461">
        <v>0</v>
      </c>
      <c r="F2461">
        <v>0</v>
      </c>
    </row>
    <row r="2462" spans="1:6">
      <c r="A2462">
        <f t="shared" ref="A2462:A2525" ca="1" si="7374">RANDBETWEEN(98,104)</f>
        <v>101</v>
      </c>
      <c r="B2462">
        <f t="shared" ref="B2462:B2525" ca="1" si="7375">RANDBETWEEN(0,1)</f>
        <v>1</v>
      </c>
      <c r="C2462">
        <f t="shared" ref="C2462:C2525" ca="1" si="7376">RANDBETWEEN(1,100)</f>
        <v>87</v>
      </c>
      <c r="D2462">
        <f t="shared" ref="D2462:D2525" ca="1" si="7377">RANDBETWEEN(0,1)</f>
        <v>0</v>
      </c>
      <c r="E2462">
        <f t="shared" ref="E2462:E2525" ca="1" si="7378">RANDBETWEEN(-1,1)</f>
        <v>-1</v>
      </c>
      <c r="F2462">
        <f t="shared" ref="F2462:F2525" ca="1" si="7379">RANDBETWEEN(0,1)</f>
        <v>1</v>
      </c>
    </row>
    <row r="2463" spans="1:6">
      <c r="A2463">
        <v>98</v>
      </c>
      <c r="B2463">
        <v>0</v>
      </c>
      <c r="C2463">
        <v>27</v>
      </c>
      <c r="D2463">
        <v>0</v>
      </c>
      <c r="E2463">
        <v>0</v>
      </c>
      <c r="F2463">
        <v>0</v>
      </c>
    </row>
    <row r="2464" spans="1:6">
      <c r="A2464">
        <f t="shared" ref="A2464:A2527" ca="1" si="7380">RANDBETWEEN(98,104)</f>
        <v>103</v>
      </c>
      <c r="B2464">
        <f t="shared" ref="B2464:B2527" ca="1" si="7381">RANDBETWEEN(0,1)</f>
        <v>1</v>
      </c>
      <c r="C2464">
        <f t="shared" ref="C2464:C2527" ca="1" si="7382">RANDBETWEEN(1,100)</f>
        <v>98</v>
      </c>
      <c r="D2464">
        <f t="shared" ref="D2464:D2527" ca="1" si="7383">RANDBETWEEN(0,1)</f>
        <v>1</v>
      </c>
      <c r="E2464">
        <f t="shared" ref="E2464:E2527" ca="1" si="7384">RANDBETWEEN(-1,1)</f>
        <v>1</v>
      </c>
      <c r="F2464">
        <f t="shared" ref="F2464:F2527" ca="1" si="7385">RANDBETWEEN(0,1)</f>
        <v>0</v>
      </c>
    </row>
    <row r="2465" spans="1:6">
      <c r="A2465">
        <v>98</v>
      </c>
      <c r="B2465">
        <v>0</v>
      </c>
      <c r="C2465">
        <v>27</v>
      </c>
      <c r="D2465">
        <v>0</v>
      </c>
      <c r="E2465">
        <v>0</v>
      </c>
      <c r="F2465">
        <v>0</v>
      </c>
    </row>
    <row r="2466" spans="1:6">
      <c r="A2466">
        <f t="shared" ref="A2466:A2529" ca="1" si="7386">RANDBETWEEN(98,104)</f>
        <v>99</v>
      </c>
      <c r="B2466">
        <f t="shared" ref="B2466:B2529" ca="1" si="7387">RANDBETWEEN(0,1)</f>
        <v>0</v>
      </c>
      <c r="C2466">
        <f t="shared" ref="C2466:C2529" ca="1" si="7388">RANDBETWEEN(1,100)</f>
        <v>95</v>
      </c>
      <c r="D2466">
        <f t="shared" ref="D2466:D2529" ca="1" si="7389">RANDBETWEEN(0,1)</f>
        <v>1</v>
      </c>
      <c r="E2466">
        <f t="shared" ref="E2466:E2529" ca="1" si="7390">RANDBETWEEN(-1,1)</f>
        <v>0</v>
      </c>
      <c r="F2466">
        <f t="shared" ref="F2466:F2529" ca="1" si="7391">RANDBETWEEN(0,1)</f>
        <v>1</v>
      </c>
    </row>
    <row r="2467" spans="1:6">
      <c r="A2467">
        <v>98</v>
      </c>
      <c r="B2467">
        <v>0</v>
      </c>
      <c r="C2467">
        <v>27</v>
      </c>
      <c r="D2467">
        <v>0</v>
      </c>
      <c r="E2467">
        <v>0</v>
      </c>
      <c r="F2467">
        <v>0</v>
      </c>
    </row>
    <row r="2468" spans="1:6">
      <c r="A2468">
        <f t="shared" ref="A2468:A2531" ca="1" si="7392">RANDBETWEEN(98,104)</f>
        <v>98</v>
      </c>
      <c r="B2468">
        <f t="shared" ref="B2468:B2531" ca="1" si="7393">RANDBETWEEN(0,1)</f>
        <v>1</v>
      </c>
      <c r="C2468">
        <f t="shared" ref="C2468:C2531" ca="1" si="7394">RANDBETWEEN(1,100)</f>
        <v>13</v>
      </c>
      <c r="D2468">
        <f t="shared" ref="D2468:D2531" ca="1" si="7395">RANDBETWEEN(0,1)</f>
        <v>0</v>
      </c>
      <c r="E2468">
        <f t="shared" ref="E2468:E2531" ca="1" si="7396">RANDBETWEEN(-1,1)</f>
        <v>0</v>
      </c>
      <c r="F2468">
        <f t="shared" ref="F2468:F2531" ca="1" si="7397">RANDBETWEEN(0,1)</f>
        <v>0</v>
      </c>
    </row>
    <row r="2469" spans="1:6">
      <c r="A2469">
        <v>98</v>
      </c>
      <c r="B2469">
        <v>0</v>
      </c>
      <c r="C2469">
        <v>27</v>
      </c>
      <c r="D2469">
        <v>0</v>
      </c>
      <c r="E2469">
        <v>0</v>
      </c>
      <c r="F2469">
        <v>0</v>
      </c>
    </row>
    <row r="2470" spans="1:6">
      <c r="A2470">
        <f t="shared" ref="A2470:A2533" ca="1" si="7398">RANDBETWEEN(98,104)</f>
        <v>102</v>
      </c>
      <c r="B2470">
        <f t="shared" ref="B2470:B2533" ca="1" si="7399">RANDBETWEEN(0,1)</f>
        <v>0</v>
      </c>
      <c r="C2470">
        <f t="shared" ref="C2470:C2533" ca="1" si="7400">RANDBETWEEN(1,100)</f>
        <v>36</v>
      </c>
      <c r="D2470">
        <f t="shared" ref="D2470:D2533" ca="1" si="7401">RANDBETWEEN(0,1)</f>
        <v>1</v>
      </c>
      <c r="E2470">
        <f t="shared" ref="E2470:E2533" ca="1" si="7402">RANDBETWEEN(-1,1)</f>
        <v>1</v>
      </c>
      <c r="F2470">
        <f t="shared" ref="F2470:F2533" ca="1" si="7403">RANDBETWEEN(0,1)</f>
        <v>0</v>
      </c>
    </row>
    <row r="2471" spans="1:6">
      <c r="A2471">
        <v>98</v>
      </c>
      <c r="B2471">
        <v>0</v>
      </c>
      <c r="C2471">
        <v>27</v>
      </c>
      <c r="D2471">
        <v>0</v>
      </c>
      <c r="E2471">
        <v>0</v>
      </c>
      <c r="F2471">
        <v>0</v>
      </c>
    </row>
    <row r="2472" spans="1:6">
      <c r="A2472">
        <f t="shared" ref="A2472:A2535" ca="1" si="7404">RANDBETWEEN(98,104)</f>
        <v>101</v>
      </c>
      <c r="B2472">
        <f t="shared" ref="B2472:B2535" ca="1" si="7405">RANDBETWEEN(0,1)</f>
        <v>1</v>
      </c>
      <c r="C2472">
        <f t="shared" ref="C2472:C2535" ca="1" si="7406">RANDBETWEEN(1,100)</f>
        <v>11</v>
      </c>
      <c r="D2472">
        <f t="shared" ref="D2472:D2535" ca="1" si="7407">RANDBETWEEN(0,1)</f>
        <v>0</v>
      </c>
      <c r="E2472">
        <f t="shared" ref="E2472:E2535" ca="1" si="7408">RANDBETWEEN(-1,1)</f>
        <v>1</v>
      </c>
      <c r="F2472">
        <f t="shared" ref="F2472:F2535" ca="1" si="7409">RANDBETWEEN(0,1)</f>
        <v>0</v>
      </c>
    </row>
    <row r="2473" spans="1:6">
      <c r="A2473">
        <v>98</v>
      </c>
      <c r="B2473">
        <v>0</v>
      </c>
      <c r="C2473">
        <v>27</v>
      </c>
      <c r="D2473">
        <v>0</v>
      </c>
      <c r="E2473">
        <v>0</v>
      </c>
      <c r="F2473">
        <v>0</v>
      </c>
    </row>
    <row r="2474" spans="1:6">
      <c r="A2474">
        <f t="shared" ref="A2474:A2537" ca="1" si="7410">RANDBETWEEN(98,104)</f>
        <v>103</v>
      </c>
      <c r="B2474">
        <f t="shared" ref="B2474:B2537" ca="1" si="7411">RANDBETWEEN(0,1)</f>
        <v>1</v>
      </c>
      <c r="C2474">
        <f t="shared" ref="C2474:C2537" ca="1" si="7412">RANDBETWEEN(1,100)</f>
        <v>61</v>
      </c>
      <c r="D2474">
        <f t="shared" ref="D2474:D2537" ca="1" si="7413">RANDBETWEEN(0,1)</f>
        <v>0</v>
      </c>
      <c r="E2474">
        <f t="shared" ref="E2474:E2537" ca="1" si="7414">RANDBETWEEN(-1,1)</f>
        <v>-1</v>
      </c>
      <c r="F2474">
        <f t="shared" ref="F2474:F2537" ca="1" si="7415">RANDBETWEEN(0,1)</f>
        <v>0</v>
      </c>
    </row>
    <row r="2475" spans="1:6">
      <c r="A2475">
        <v>98</v>
      </c>
      <c r="B2475">
        <v>0</v>
      </c>
      <c r="C2475">
        <v>27</v>
      </c>
      <c r="D2475">
        <v>0</v>
      </c>
      <c r="E2475">
        <v>0</v>
      </c>
      <c r="F2475">
        <v>0</v>
      </c>
    </row>
    <row r="2476" spans="1:6">
      <c r="A2476">
        <f t="shared" ref="A2476:A2539" ca="1" si="7416">RANDBETWEEN(98,104)</f>
        <v>98</v>
      </c>
      <c r="B2476">
        <f t="shared" ref="B2476:B2539" ca="1" si="7417">RANDBETWEEN(0,1)</f>
        <v>0</v>
      </c>
      <c r="C2476">
        <f t="shared" ref="C2476:C2539" ca="1" si="7418">RANDBETWEEN(1,100)</f>
        <v>33</v>
      </c>
      <c r="D2476">
        <f t="shared" ref="D2476:D2539" ca="1" si="7419">RANDBETWEEN(0,1)</f>
        <v>0</v>
      </c>
      <c r="E2476">
        <f t="shared" ref="E2476:E2539" ca="1" si="7420">RANDBETWEEN(-1,1)</f>
        <v>1</v>
      </c>
      <c r="F2476">
        <f t="shared" ref="F2476:F2539" ca="1" si="7421">RANDBETWEEN(0,1)</f>
        <v>1</v>
      </c>
    </row>
    <row r="2477" spans="1:6">
      <c r="A2477">
        <v>98</v>
      </c>
      <c r="B2477">
        <v>0</v>
      </c>
      <c r="C2477">
        <v>27</v>
      </c>
      <c r="D2477">
        <v>0</v>
      </c>
      <c r="E2477">
        <v>0</v>
      </c>
      <c r="F2477">
        <v>0</v>
      </c>
    </row>
    <row r="2478" spans="1:6">
      <c r="A2478">
        <f t="shared" ref="A2478:A2541" ca="1" si="7422">RANDBETWEEN(98,104)</f>
        <v>98</v>
      </c>
      <c r="B2478">
        <f t="shared" ref="B2478:B2541" ca="1" si="7423">RANDBETWEEN(0,1)</f>
        <v>0</v>
      </c>
      <c r="C2478">
        <f t="shared" ref="C2478:C2541" ca="1" si="7424">RANDBETWEEN(1,100)</f>
        <v>91</v>
      </c>
      <c r="D2478">
        <f t="shared" ref="D2478:D2541" ca="1" si="7425">RANDBETWEEN(0,1)</f>
        <v>1</v>
      </c>
      <c r="E2478">
        <f t="shared" ref="E2478:E2541" ca="1" si="7426">RANDBETWEEN(-1,1)</f>
        <v>1</v>
      </c>
      <c r="F2478">
        <f t="shared" ref="F2478:F2541" ca="1" si="7427">RANDBETWEEN(0,1)</f>
        <v>1</v>
      </c>
    </row>
    <row r="2479" spans="1:6">
      <c r="A2479">
        <v>98</v>
      </c>
      <c r="B2479">
        <v>0</v>
      </c>
      <c r="C2479">
        <v>27</v>
      </c>
      <c r="D2479">
        <v>0</v>
      </c>
      <c r="E2479">
        <v>0</v>
      </c>
      <c r="F2479">
        <v>0</v>
      </c>
    </row>
    <row r="2480" spans="1:6">
      <c r="A2480">
        <f t="shared" ref="A2480:A2543" ca="1" si="7428">RANDBETWEEN(98,104)</f>
        <v>103</v>
      </c>
      <c r="B2480">
        <f t="shared" ref="B2480:B2543" ca="1" si="7429">RANDBETWEEN(0,1)</f>
        <v>1</v>
      </c>
      <c r="C2480">
        <f t="shared" ref="C2480:C2543" ca="1" si="7430">RANDBETWEEN(1,100)</f>
        <v>23</v>
      </c>
      <c r="D2480">
        <f t="shared" ref="D2480:D2543" ca="1" si="7431">RANDBETWEEN(0,1)</f>
        <v>0</v>
      </c>
      <c r="E2480">
        <f t="shared" ref="E2480:E2543" ca="1" si="7432">RANDBETWEEN(-1,1)</f>
        <v>0</v>
      </c>
      <c r="F2480">
        <f t="shared" ref="F2480:F2543" ca="1" si="7433">RANDBETWEEN(0,1)</f>
        <v>1</v>
      </c>
    </row>
    <row r="2481" spans="1:6">
      <c r="A2481">
        <v>98</v>
      </c>
      <c r="B2481">
        <v>0</v>
      </c>
      <c r="C2481">
        <v>27</v>
      </c>
      <c r="D2481">
        <v>0</v>
      </c>
      <c r="E2481">
        <v>0</v>
      </c>
      <c r="F2481">
        <v>0</v>
      </c>
    </row>
    <row r="2482" spans="1:6">
      <c r="A2482">
        <f t="shared" ref="A2482:A2545" ca="1" si="7434">RANDBETWEEN(98,104)</f>
        <v>102</v>
      </c>
      <c r="B2482">
        <f t="shared" ref="B2482:B2545" ca="1" si="7435">RANDBETWEEN(0,1)</f>
        <v>0</v>
      </c>
      <c r="C2482">
        <f t="shared" ref="C2482:C2545" ca="1" si="7436">RANDBETWEEN(1,100)</f>
        <v>26</v>
      </c>
      <c r="D2482">
        <f t="shared" ref="D2482:D2545" ca="1" si="7437">RANDBETWEEN(0,1)</f>
        <v>1</v>
      </c>
      <c r="E2482">
        <f t="shared" ref="E2482:E2545" ca="1" si="7438">RANDBETWEEN(-1,1)</f>
        <v>1</v>
      </c>
      <c r="F2482">
        <f t="shared" ref="F2482:F2545" ca="1" si="7439">RANDBETWEEN(0,1)</f>
        <v>1</v>
      </c>
    </row>
    <row r="2483" spans="1:6">
      <c r="A2483">
        <v>98</v>
      </c>
      <c r="B2483">
        <v>0</v>
      </c>
      <c r="C2483">
        <v>27</v>
      </c>
      <c r="D2483">
        <v>0</v>
      </c>
      <c r="E2483">
        <v>0</v>
      </c>
      <c r="F2483">
        <v>0</v>
      </c>
    </row>
    <row r="2484" spans="1:6">
      <c r="A2484">
        <f t="shared" ref="A2484:A2547" ca="1" si="7440">RANDBETWEEN(98,104)</f>
        <v>100</v>
      </c>
      <c r="B2484">
        <f t="shared" ref="B2484:B2547" ca="1" si="7441">RANDBETWEEN(0,1)</f>
        <v>0</v>
      </c>
      <c r="C2484">
        <f t="shared" ref="C2484:C2547" ca="1" si="7442">RANDBETWEEN(1,100)</f>
        <v>92</v>
      </c>
      <c r="D2484">
        <f t="shared" ref="D2484:D2547" ca="1" si="7443">RANDBETWEEN(0,1)</f>
        <v>0</v>
      </c>
      <c r="E2484">
        <f t="shared" ref="E2484:E2547" ca="1" si="7444">RANDBETWEEN(-1,1)</f>
        <v>0</v>
      </c>
      <c r="F2484">
        <f t="shared" ref="F2484:F2547" ca="1" si="7445">RANDBETWEEN(0,1)</f>
        <v>1</v>
      </c>
    </row>
    <row r="2485" spans="1:6">
      <c r="A2485">
        <v>98</v>
      </c>
      <c r="B2485">
        <v>0</v>
      </c>
      <c r="C2485">
        <v>27</v>
      </c>
      <c r="D2485">
        <v>0</v>
      </c>
      <c r="E2485">
        <v>0</v>
      </c>
      <c r="F2485">
        <v>0</v>
      </c>
    </row>
    <row r="2486" spans="1:6">
      <c r="A2486">
        <f t="shared" ref="A2486:A2549" ca="1" si="7446">RANDBETWEEN(98,104)</f>
        <v>100</v>
      </c>
      <c r="B2486">
        <f t="shared" ref="B2486:B2549" ca="1" si="7447">RANDBETWEEN(0,1)</f>
        <v>0</v>
      </c>
      <c r="C2486">
        <f t="shared" ref="C2486:C2549" ca="1" si="7448">RANDBETWEEN(1,100)</f>
        <v>23</v>
      </c>
      <c r="D2486">
        <f t="shared" ref="D2486:D2549" ca="1" si="7449">RANDBETWEEN(0,1)</f>
        <v>0</v>
      </c>
      <c r="E2486">
        <f t="shared" ref="E2486:E2549" ca="1" si="7450">RANDBETWEEN(-1,1)</f>
        <v>-1</v>
      </c>
      <c r="F2486">
        <f t="shared" ref="F2486:F2549" ca="1" si="7451">RANDBETWEEN(0,1)</f>
        <v>0</v>
      </c>
    </row>
    <row r="2487" spans="1:6">
      <c r="A2487">
        <v>98</v>
      </c>
      <c r="B2487">
        <v>0</v>
      </c>
      <c r="C2487">
        <v>27</v>
      </c>
      <c r="D2487">
        <v>0</v>
      </c>
      <c r="E2487">
        <v>0</v>
      </c>
      <c r="F2487">
        <v>0</v>
      </c>
    </row>
    <row r="2488" spans="1:6">
      <c r="A2488">
        <f t="shared" ref="A2488:A2551" ca="1" si="7452">RANDBETWEEN(98,104)</f>
        <v>101</v>
      </c>
      <c r="B2488">
        <f t="shared" ref="B2488:B2551" ca="1" si="7453">RANDBETWEEN(0,1)</f>
        <v>0</v>
      </c>
      <c r="C2488">
        <f t="shared" ref="C2488:C2551" ca="1" si="7454">RANDBETWEEN(1,100)</f>
        <v>6</v>
      </c>
      <c r="D2488">
        <f t="shared" ref="D2488:D2551" ca="1" si="7455">RANDBETWEEN(0,1)</f>
        <v>1</v>
      </c>
      <c r="E2488">
        <f t="shared" ref="E2488:E2551" ca="1" si="7456">RANDBETWEEN(-1,1)</f>
        <v>1</v>
      </c>
      <c r="F2488">
        <f t="shared" ref="F2488:F2551" ca="1" si="7457">RANDBETWEEN(0,1)</f>
        <v>1</v>
      </c>
    </row>
    <row r="2489" spans="1:6">
      <c r="A2489">
        <v>98</v>
      </c>
      <c r="B2489">
        <v>0</v>
      </c>
      <c r="C2489">
        <v>27</v>
      </c>
      <c r="D2489">
        <v>0</v>
      </c>
      <c r="E2489">
        <v>0</v>
      </c>
      <c r="F2489">
        <v>0</v>
      </c>
    </row>
    <row r="2490" spans="1:6">
      <c r="A2490">
        <f t="shared" ref="A2490:A2553" ca="1" si="7458">RANDBETWEEN(98,104)</f>
        <v>100</v>
      </c>
      <c r="B2490">
        <f t="shared" ref="B2490:B2553" ca="1" si="7459">RANDBETWEEN(0,1)</f>
        <v>1</v>
      </c>
      <c r="C2490">
        <f t="shared" ref="C2490:C2553" ca="1" si="7460">RANDBETWEEN(1,100)</f>
        <v>30</v>
      </c>
      <c r="D2490">
        <f t="shared" ref="D2490:D2553" ca="1" si="7461">RANDBETWEEN(0,1)</f>
        <v>0</v>
      </c>
      <c r="E2490">
        <f t="shared" ref="E2490:E2553" ca="1" si="7462">RANDBETWEEN(-1,1)</f>
        <v>-1</v>
      </c>
      <c r="F2490">
        <f t="shared" ref="F2490:F2553" ca="1" si="7463">RANDBETWEEN(0,1)</f>
        <v>1</v>
      </c>
    </row>
    <row r="2491" spans="1:6">
      <c r="A2491">
        <v>98</v>
      </c>
      <c r="B2491">
        <v>0</v>
      </c>
      <c r="C2491">
        <v>27</v>
      </c>
      <c r="D2491">
        <v>0</v>
      </c>
      <c r="E2491">
        <v>0</v>
      </c>
      <c r="F2491">
        <v>0</v>
      </c>
    </row>
    <row r="2492" spans="1:6">
      <c r="A2492">
        <f t="shared" ref="A2492:A2555" ca="1" si="7464">RANDBETWEEN(98,104)</f>
        <v>103</v>
      </c>
      <c r="B2492">
        <f t="shared" ref="B2492:B2555" ca="1" si="7465">RANDBETWEEN(0,1)</f>
        <v>1</v>
      </c>
      <c r="C2492">
        <f t="shared" ref="C2492:C2555" ca="1" si="7466">RANDBETWEEN(1,100)</f>
        <v>95</v>
      </c>
      <c r="D2492">
        <f t="shared" ref="D2492:D2555" ca="1" si="7467">RANDBETWEEN(0,1)</f>
        <v>1</v>
      </c>
      <c r="E2492">
        <f t="shared" ref="E2492:E2555" ca="1" si="7468">RANDBETWEEN(-1,1)</f>
        <v>-1</v>
      </c>
      <c r="F2492">
        <f t="shared" ref="F2492:F2555" ca="1" si="7469">RANDBETWEEN(0,1)</f>
        <v>0</v>
      </c>
    </row>
    <row r="2493" spans="1:6">
      <c r="A2493">
        <v>98</v>
      </c>
      <c r="B2493">
        <v>0</v>
      </c>
      <c r="C2493">
        <v>27</v>
      </c>
      <c r="D2493">
        <v>0</v>
      </c>
      <c r="E2493">
        <v>0</v>
      </c>
      <c r="F2493">
        <v>0</v>
      </c>
    </row>
    <row r="2494" spans="1:6">
      <c r="A2494">
        <f t="shared" ref="A2494:A2557" ca="1" si="7470">RANDBETWEEN(98,104)</f>
        <v>99</v>
      </c>
      <c r="B2494">
        <f t="shared" ref="B2494:B2557" ca="1" si="7471">RANDBETWEEN(0,1)</f>
        <v>0</v>
      </c>
      <c r="C2494">
        <f t="shared" ref="C2494:C2557" ca="1" si="7472">RANDBETWEEN(1,100)</f>
        <v>58</v>
      </c>
      <c r="D2494">
        <f t="shared" ref="D2494:D2557" ca="1" si="7473">RANDBETWEEN(0,1)</f>
        <v>0</v>
      </c>
      <c r="E2494">
        <f t="shared" ref="E2494:E2557" ca="1" si="7474">RANDBETWEEN(-1,1)</f>
        <v>-1</v>
      </c>
      <c r="F2494">
        <f t="shared" ref="F2494:F2557" ca="1" si="7475">RANDBETWEEN(0,1)</f>
        <v>1</v>
      </c>
    </row>
    <row r="2495" spans="1:6">
      <c r="A2495">
        <v>98</v>
      </c>
      <c r="B2495">
        <v>0</v>
      </c>
      <c r="C2495">
        <v>27</v>
      </c>
      <c r="D2495">
        <v>0</v>
      </c>
      <c r="E2495">
        <v>0</v>
      </c>
      <c r="F2495">
        <v>0</v>
      </c>
    </row>
    <row r="2496" spans="1:6">
      <c r="A2496">
        <f t="shared" ref="A2496:A2559" ca="1" si="7476">RANDBETWEEN(98,104)</f>
        <v>99</v>
      </c>
      <c r="B2496">
        <f t="shared" ref="B2496:B2559" ca="1" si="7477">RANDBETWEEN(0,1)</f>
        <v>1</v>
      </c>
      <c r="C2496">
        <f t="shared" ref="C2496:C2559" ca="1" si="7478">RANDBETWEEN(1,100)</f>
        <v>5</v>
      </c>
      <c r="D2496">
        <f t="shared" ref="D2496:D2559" ca="1" si="7479">RANDBETWEEN(0,1)</f>
        <v>1</v>
      </c>
      <c r="E2496">
        <f t="shared" ref="E2496:E2559" ca="1" si="7480">RANDBETWEEN(-1,1)</f>
        <v>1</v>
      </c>
      <c r="F2496">
        <f t="shared" ref="F2496:F2559" ca="1" si="7481">RANDBETWEEN(0,1)</f>
        <v>0</v>
      </c>
    </row>
    <row r="2497" spans="1:6">
      <c r="A2497">
        <v>98</v>
      </c>
      <c r="B2497">
        <v>0</v>
      </c>
      <c r="C2497">
        <v>27</v>
      </c>
      <c r="D2497">
        <v>0</v>
      </c>
      <c r="E2497">
        <v>0</v>
      </c>
      <c r="F2497">
        <v>0</v>
      </c>
    </row>
    <row r="2498" spans="1:6">
      <c r="A2498">
        <f t="shared" ref="A2498:A2529" ca="1" si="7482">RANDBETWEEN(98,104)</f>
        <v>99</v>
      </c>
      <c r="B2498">
        <f t="shared" ref="B2498:B2529" ca="1" si="7483">RANDBETWEEN(0,1)</f>
        <v>1</v>
      </c>
      <c r="C2498">
        <f t="shared" ref="C2498:C2529" ca="1" si="7484">RANDBETWEEN(1,100)</f>
        <v>15</v>
      </c>
      <c r="D2498">
        <f t="shared" ref="D2498:D2529" ca="1" si="7485">RANDBETWEEN(0,1)</f>
        <v>0</v>
      </c>
      <c r="E2498">
        <f t="shared" ref="E2498:E2529" ca="1" si="7486">RANDBETWEEN(-1,1)</f>
        <v>-1</v>
      </c>
      <c r="F2498">
        <f t="shared" ref="F2498:F2529" ca="1" si="7487">RANDBETWEEN(0,1)</f>
        <v>0</v>
      </c>
    </row>
    <row r="2499" spans="1:6">
      <c r="A2499">
        <v>98</v>
      </c>
      <c r="B2499">
        <v>0</v>
      </c>
      <c r="C2499">
        <v>27</v>
      </c>
      <c r="D2499">
        <v>0</v>
      </c>
      <c r="E2499">
        <v>0</v>
      </c>
      <c r="F2499">
        <v>0</v>
      </c>
    </row>
    <row r="2500" spans="1:6">
      <c r="A2500">
        <f t="shared" ref="A2500:A2531" ca="1" si="7488">RANDBETWEEN(98,104)</f>
        <v>100</v>
      </c>
      <c r="B2500">
        <f t="shared" ref="B2500:B2531" ca="1" si="7489">RANDBETWEEN(0,1)</f>
        <v>0</v>
      </c>
      <c r="C2500">
        <f t="shared" ref="C2500:C2531" ca="1" si="7490">RANDBETWEEN(1,100)</f>
        <v>81</v>
      </c>
      <c r="D2500">
        <f t="shared" ref="D2500:D2531" ca="1" si="7491">RANDBETWEEN(0,1)</f>
        <v>1</v>
      </c>
      <c r="E2500">
        <f t="shared" ref="E2500:E2531" ca="1" si="7492">RANDBETWEEN(-1,1)</f>
        <v>-1</v>
      </c>
      <c r="F2500">
        <f t="shared" ref="F2500:F2531" ca="1" si="7493">RANDBETWEEN(0,1)</f>
        <v>0</v>
      </c>
    </row>
    <row r="2501" spans="1:6">
      <c r="A2501">
        <v>98</v>
      </c>
      <c r="B2501">
        <v>0</v>
      </c>
      <c r="C2501">
        <v>27</v>
      </c>
      <c r="D2501">
        <v>0</v>
      </c>
      <c r="E2501">
        <v>0</v>
      </c>
      <c r="F2501">
        <v>0</v>
      </c>
    </row>
    <row r="2502" spans="1:6">
      <c r="A2502">
        <f t="shared" ref="A2502:A2533" ca="1" si="7494">RANDBETWEEN(98,104)</f>
        <v>100</v>
      </c>
      <c r="B2502">
        <f t="shared" ref="B2502:B2533" ca="1" si="7495">RANDBETWEEN(0,1)</f>
        <v>1</v>
      </c>
      <c r="C2502">
        <f t="shared" ref="C2502:C2533" ca="1" si="7496">RANDBETWEEN(1,100)</f>
        <v>10</v>
      </c>
      <c r="D2502">
        <f t="shared" ref="D2502:D2533" ca="1" si="7497">RANDBETWEEN(0,1)</f>
        <v>0</v>
      </c>
      <c r="E2502">
        <f t="shared" ref="E2502:E2533" ca="1" si="7498">RANDBETWEEN(-1,1)</f>
        <v>1</v>
      </c>
      <c r="F2502">
        <f t="shared" ref="F2502:F2533" ca="1" si="7499">RANDBETWEEN(0,1)</f>
        <v>0</v>
      </c>
    </row>
    <row r="2503" spans="1:6">
      <c r="A2503">
        <v>98</v>
      </c>
      <c r="B2503">
        <v>0</v>
      </c>
      <c r="C2503">
        <v>27</v>
      </c>
      <c r="D2503">
        <v>0</v>
      </c>
      <c r="E2503">
        <v>0</v>
      </c>
      <c r="F2503">
        <v>0</v>
      </c>
    </row>
    <row r="2504" spans="1:6">
      <c r="A2504">
        <f t="shared" ref="A2504:A2535" ca="1" si="7500">RANDBETWEEN(98,104)</f>
        <v>100</v>
      </c>
      <c r="B2504">
        <f t="shared" ref="B2504:B2535" ca="1" si="7501">RANDBETWEEN(0,1)</f>
        <v>1</v>
      </c>
      <c r="C2504">
        <f t="shared" ref="C2504:C2535" ca="1" si="7502">RANDBETWEEN(1,100)</f>
        <v>40</v>
      </c>
      <c r="D2504">
        <f t="shared" ref="D2504:D2535" ca="1" si="7503">RANDBETWEEN(0,1)</f>
        <v>1</v>
      </c>
      <c r="E2504">
        <f t="shared" ref="E2504:E2535" ca="1" si="7504">RANDBETWEEN(-1,1)</f>
        <v>1</v>
      </c>
      <c r="F2504">
        <f t="shared" ref="F2504:F2535" ca="1" si="7505">RANDBETWEEN(0,1)</f>
        <v>0</v>
      </c>
    </row>
    <row r="2505" spans="1:6">
      <c r="A2505">
        <v>98</v>
      </c>
      <c r="B2505">
        <v>0</v>
      </c>
      <c r="C2505">
        <v>27</v>
      </c>
      <c r="D2505">
        <v>0</v>
      </c>
      <c r="E2505">
        <v>0</v>
      </c>
      <c r="F2505">
        <v>0</v>
      </c>
    </row>
    <row r="2506" spans="1:6">
      <c r="A2506">
        <f t="shared" ref="A2506:A2537" ca="1" si="7506">RANDBETWEEN(98,104)</f>
        <v>99</v>
      </c>
      <c r="B2506">
        <f t="shared" ref="B2506:B2537" ca="1" si="7507">RANDBETWEEN(0,1)</f>
        <v>0</v>
      </c>
      <c r="C2506">
        <f t="shared" ref="C2506:C2537" ca="1" si="7508">RANDBETWEEN(1,100)</f>
        <v>37</v>
      </c>
      <c r="D2506">
        <f t="shared" ref="D2506:D2537" ca="1" si="7509">RANDBETWEEN(0,1)</f>
        <v>0</v>
      </c>
      <c r="E2506">
        <f t="shared" ref="E2506:E2537" ca="1" si="7510">RANDBETWEEN(-1,1)</f>
        <v>1</v>
      </c>
      <c r="F2506">
        <f t="shared" ref="F2506:F2537" ca="1" si="7511">RANDBETWEEN(0,1)</f>
        <v>1</v>
      </c>
    </row>
    <row r="2507" spans="1:6">
      <c r="A2507">
        <v>98</v>
      </c>
      <c r="B2507">
        <v>0</v>
      </c>
      <c r="C2507">
        <v>27</v>
      </c>
      <c r="D2507">
        <v>0</v>
      </c>
      <c r="E2507">
        <v>0</v>
      </c>
      <c r="F2507">
        <v>0</v>
      </c>
    </row>
    <row r="2508" spans="1:6">
      <c r="A2508">
        <f t="shared" ref="A2508:A2539" ca="1" si="7512">RANDBETWEEN(98,104)</f>
        <v>101</v>
      </c>
      <c r="B2508">
        <f t="shared" ref="B2508:B2539" ca="1" si="7513">RANDBETWEEN(0,1)</f>
        <v>1</v>
      </c>
      <c r="C2508">
        <f t="shared" ref="C2508:C2539" ca="1" si="7514">RANDBETWEEN(1,100)</f>
        <v>23</v>
      </c>
      <c r="D2508">
        <f t="shared" ref="D2508:D2539" ca="1" si="7515">RANDBETWEEN(0,1)</f>
        <v>0</v>
      </c>
      <c r="E2508">
        <f t="shared" ref="E2508:E2539" ca="1" si="7516">RANDBETWEEN(-1,1)</f>
        <v>0</v>
      </c>
      <c r="F2508">
        <f t="shared" ref="F2508:F2539" ca="1" si="7517">RANDBETWEEN(0,1)</f>
        <v>0</v>
      </c>
    </row>
    <row r="2509" spans="1:6">
      <c r="A2509">
        <v>98</v>
      </c>
      <c r="B2509">
        <v>0</v>
      </c>
      <c r="C2509">
        <v>27</v>
      </c>
      <c r="D2509">
        <v>0</v>
      </c>
      <c r="E2509">
        <v>0</v>
      </c>
      <c r="F2509">
        <v>0</v>
      </c>
    </row>
    <row r="2510" spans="1:6">
      <c r="A2510">
        <f t="shared" ref="A2510:A2541" ca="1" si="7518">RANDBETWEEN(98,104)</f>
        <v>104</v>
      </c>
      <c r="B2510">
        <f t="shared" ref="B2510:B2541" ca="1" si="7519">RANDBETWEEN(0,1)</f>
        <v>0</v>
      </c>
      <c r="C2510">
        <f t="shared" ref="C2510:C2541" ca="1" si="7520">RANDBETWEEN(1,100)</f>
        <v>44</v>
      </c>
      <c r="D2510">
        <f t="shared" ref="D2510:D2541" ca="1" si="7521">RANDBETWEEN(0,1)</f>
        <v>0</v>
      </c>
      <c r="E2510">
        <f t="shared" ref="E2510:E2541" ca="1" si="7522">RANDBETWEEN(-1,1)</f>
        <v>-1</v>
      </c>
      <c r="F2510">
        <f t="shared" ref="F2510:F2541" ca="1" si="7523">RANDBETWEEN(0,1)</f>
        <v>0</v>
      </c>
    </row>
    <row r="2511" spans="1:6">
      <c r="A2511">
        <v>98</v>
      </c>
      <c r="B2511">
        <v>0</v>
      </c>
      <c r="C2511">
        <v>27</v>
      </c>
      <c r="D2511">
        <v>0</v>
      </c>
      <c r="E2511">
        <v>0</v>
      </c>
      <c r="F2511">
        <v>0</v>
      </c>
    </row>
    <row r="2512" spans="1:6">
      <c r="A2512">
        <f t="shared" ref="A2512:A2543" ca="1" si="7524">RANDBETWEEN(98,104)</f>
        <v>102</v>
      </c>
      <c r="B2512">
        <f t="shared" ref="B2512:B2543" ca="1" si="7525">RANDBETWEEN(0,1)</f>
        <v>0</v>
      </c>
      <c r="C2512">
        <f t="shared" ref="C2512:C2543" ca="1" si="7526">RANDBETWEEN(1,100)</f>
        <v>90</v>
      </c>
      <c r="D2512">
        <f t="shared" ref="D2512:D2543" ca="1" si="7527">RANDBETWEEN(0,1)</f>
        <v>0</v>
      </c>
      <c r="E2512">
        <f t="shared" ref="E2512:E2543" ca="1" si="7528">RANDBETWEEN(-1,1)</f>
        <v>0</v>
      </c>
      <c r="F2512">
        <f t="shared" ref="F2512:F2543" ca="1" si="7529">RANDBETWEEN(0,1)</f>
        <v>1</v>
      </c>
    </row>
    <row r="2513" spans="1:6">
      <c r="A2513">
        <v>98</v>
      </c>
      <c r="B2513">
        <v>0</v>
      </c>
      <c r="C2513">
        <v>27</v>
      </c>
      <c r="D2513">
        <v>0</v>
      </c>
      <c r="E2513">
        <v>0</v>
      </c>
      <c r="F2513">
        <v>0</v>
      </c>
    </row>
    <row r="2514" spans="1:6">
      <c r="A2514">
        <f t="shared" ref="A2514:A2545" ca="1" si="7530">RANDBETWEEN(98,104)</f>
        <v>100</v>
      </c>
      <c r="B2514">
        <f t="shared" ref="B2514:B2545" ca="1" si="7531">RANDBETWEEN(0,1)</f>
        <v>0</v>
      </c>
      <c r="C2514">
        <f t="shared" ref="C2514:C2545" ca="1" si="7532">RANDBETWEEN(1,100)</f>
        <v>58</v>
      </c>
      <c r="D2514">
        <f t="shared" ref="D2514:D2545" ca="1" si="7533">RANDBETWEEN(0,1)</f>
        <v>1</v>
      </c>
      <c r="E2514">
        <f t="shared" ref="E2514:E2545" ca="1" si="7534">RANDBETWEEN(-1,1)</f>
        <v>1</v>
      </c>
      <c r="F2514">
        <f t="shared" ref="F2514:F2545" ca="1" si="7535">RANDBETWEEN(0,1)</f>
        <v>0</v>
      </c>
    </row>
    <row r="2515" spans="1:6">
      <c r="A2515">
        <v>98</v>
      </c>
      <c r="B2515">
        <v>0</v>
      </c>
      <c r="C2515">
        <v>27</v>
      </c>
      <c r="D2515">
        <v>0</v>
      </c>
      <c r="E2515">
        <v>0</v>
      </c>
      <c r="F2515">
        <v>0</v>
      </c>
    </row>
    <row r="2516" spans="1:6">
      <c r="A2516">
        <f t="shared" ref="A2516:A2547" ca="1" si="7536">RANDBETWEEN(98,104)</f>
        <v>104</v>
      </c>
      <c r="B2516">
        <f t="shared" ref="B2516:B2547" ca="1" si="7537">RANDBETWEEN(0,1)</f>
        <v>0</v>
      </c>
      <c r="C2516">
        <f t="shared" ref="C2516:C2547" ca="1" si="7538">RANDBETWEEN(1,100)</f>
        <v>68</v>
      </c>
      <c r="D2516">
        <f t="shared" ref="D2516:D2547" ca="1" si="7539">RANDBETWEEN(0,1)</f>
        <v>1</v>
      </c>
      <c r="E2516">
        <f t="shared" ref="E2516:E2547" ca="1" si="7540">RANDBETWEEN(-1,1)</f>
        <v>0</v>
      </c>
      <c r="F2516">
        <f t="shared" ref="F2516:F2547" ca="1" si="7541">RANDBETWEEN(0,1)</f>
        <v>1</v>
      </c>
    </row>
    <row r="2517" spans="1:6">
      <c r="A2517">
        <v>98</v>
      </c>
      <c r="B2517">
        <v>0</v>
      </c>
      <c r="C2517">
        <v>27</v>
      </c>
      <c r="D2517">
        <v>0</v>
      </c>
      <c r="E2517">
        <v>0</v>
      </c>
      <c r="F2517">
        <v>0</v>
      </c>
    </row>
    <row r="2518" spans="1:6">
      <c r="A2518">
        <f t="shared" ref="A2518:A2549" ca="1" si="7542">RANDBETWEEN(98,104)</f>
        <v>98</v>
      </c>
      <c r="B2518">
        <f t="shared" ref="B2518:B2549" ca="1" si="7543">RANDBETWEEN(0,1)</f>
        <v>0</v>
      </c>
      <c r="C2518">
        <f t="shared" ref="C2518:C2549" ca="1" si="7544">RANDBETWEEN(1,100)</f>
        <v>67</v>
      </c>
      <c r="D2518">
        <f t="shared" ref="D2518:D2549" ca="1" si="7545">RANDBETWEEN(0,1)</f>
        <v>0</v>
      </c>
      <c r="E2518">
        <f t="shared" ref="E2518:E2549" ca="1" si="7546">RANDBETWEEN(-1,1)</f>
        <v>1</v>
      </c>
      <c r="F2518">
        <f t="shared" ref="F2518:F2549" ca="1" si="7547">RANDBETWEEN(0,1)</f>
        <v>0</v>
      </c>
    </row>
    <row r="2519" spans="1:6">
      <c r="A2519">
        <v>98</v>
      </c>
      <c r="B2519">
        <v>0</v>
      </c>
      <c r="C2519">
        <v>27</v>
      </c>
      <c r="D2519">
        <v>0</v>
      </c>
      <c r="E2519">
        <v>0</v>
      </c>
      <c r="F2519">
        <v>0</v>
      </c>
    </row>
    <row r="2520" spans="1:6">
      <c r="A2520">
        <f t="shared" ref="A2520:A2551" ca="1" si="7548">RANDBETWEEN(98,104)</f>
        <v>103</v>
      </c>
      <c r="B2520">
        <f t="shared" ref="B2520:B2551" ca="1" si="7549">RANDBETWEEN(0,1)</f>
        <v>1</v>
      </c>
      <c r="C2520">
        <f t="shared" ref="C2520:C2551" ca="1" si="7550">RANDBETWEEN(1,100)</f>
        <v>49</v>
      </c>
      <c r="D2520">
        <f t="shared" ref="D2520:D2551" ca="1" si="7551">RANDBETWEEN(0,1)</f>
        <v>0</v>
      </c>
      <c r="E2520">
        <f t="shared" ref="E2520:E2551" ca="1" si="7552">RANDBETWEEN(-1,1)</f>
        <v>1</v>
      </c>
      <c r="F2520">
        <f t="shared" ref="F2520:F2551" ca="1" si="7553">RANDBETWEEN(0,1)</f>
        <v>0</v>
      </c>
    </row>
    <row r="2521" spans="1:6">
      <c r="A2521">
        <v>98</v>
      </c>
      <c r="B2521">
        <v>0</v>
      </c>
      <c r="C2521">
        <v>27</v>
      </c>
      <c r="D2521">
        <v>0</v>
      </c>
      <c r="E2521">
        <v>0</v>
      </c>
      <c r="F2521">
        <v>0</v>
      </c>
    </row>
    <row r="2522" spans="1:6">
      <c r="A2522">
        <f t="shared" ref="A2522:A2553" ca="1" si="7554">RANDBETWEEN(98,104)</f>
        <v>102</v>
      </c>
      <c r="B2522">
        <f t="shared" ref="B2522:B2553" ca="1" si="7555">RANDBETWEEN(0,1)</f>
        <v>0</v>
      </c>
      <c r="C2522">
        <f t="shared" ref="C2522:C2553" ca="1" si="7556">RANDBETWEEN(1,100)</f>
        <v>80</v>
      </c>
      <c r="D2522">
        <f t="shared" ref="D2522:D2553" ca="1" si="7557">RANDBETWEEN(0,1)</f>
        <v>1</v>
      </c>
      <c r="E2522">
        <f t="shared" ref="E2522:E2553" ca="1" si="7558">RANDBETWEEN(-1,1)</f>
        <v>1</v>
      </c>
      <c r="F2522">
        <f t="shared" ref="F2522:F2553" ca="1" si="7559">RANDBETWEEN(0,1)</f>
        <v>0</v>
      </c>
    </row>
    <row r="2523" spans="1:6">
      <c r="A2523">
        <v>98</v>
      </c>
      <c r="B2523">
        <v>0</v>
      </c>
      <c r="C2523">
        <v>27</v>
      </c>
      <c r="D2523">
        <v>0</v>
      </c>
      <c r="E2523">
        <v>0</v>
      </c>
      <c r="F2523">
        <v>0</v>
      </c>
    </row>
    <row r="2524" spans="1:6">
      <c r="A2524">
        <f t="shared" ref="A2524:A2555" ca="1" si="7560">RANDBETWEEN(98,104)</f>
        <v>103</v>
      </c>
      <c r="B2524">
        <f t="shared" ref="B2524:B2555" ca="1" si="7561">RANDBETWEEN(0,1)</f>
        <v>0</v>
      </c>
      <c r="C2524">
        <f t="shared" ref="C2524:C2555" ca="1" si="7562">RANDBETWEEN(1,100)</f>
        <v>80</v>
      </c>
      <c r="D2524">
        <f t="shared" ref="D2524:D2555" ca="1" si="7563">RANDBETWEEN(0,1)</f>
        <v>0</v>
      </c>
      <c r="E2524">
        <f t="shared" ref="E2524:E2555" ca="1" si="7564">RANDBETWEEN(-1,1)</f>
        <v>1</v>
      </c>
      <c r="F2524">
        <f t="shared" ref="F2524:F2555" ca="1" si="7565">RANDBETWEEN(0,1)</f>
        <v>1</v>
      </c>
    </row>
    <row r="2525" spans="1:6">
      <c r="A2525">
        <v>98</v>
      </c>
      <c r="B2525">
        <v>0</v>
      </c>
      <c r="C2525">
        <v>27</v>
      </c>
      <c r="D2525">
        <v>0</v>
      </c>
      <c r="E2525">
        <v>0</v>
      </c>
      <c r="F2525">
        <v>0</v>
      </c>
    </row>
    <row r="2526" spans="1:6">
      <c r="A2526">
        <f t="shared" ref="A2526:A2557" ca="1" si="7566">RANDBETWEEN(98,104)</f>
        <v>101</v>
      </c>
      <c r="B2526">
        <f t="shared" ref="B2526:B2557" ca="1" si="7567">RANDBETWEEN(0,1)</f>
        <v>0</v>
      </c>
      <c r="C2526">
        <f t="shared" ref="C2526:C2557" ca="1" si="7568">RANDBETWEEN(1,100)</f>
        <v>66</v>
      </c>
      <c r="D2526">
        <f t="shared" ref="D2526:D2557" ca="1" si="7569">RANDBETWEEN(0,1)</f>
        <v>1</v>
      </c>
      <c r="E2526">
        <f t="shared" ref="E2526:E2557" ca="1" si="7570">RANDBETWEEN(-1,1)</f>
        <v>1</v>
      </c>
      <c r="F2526">
        <f t="shared" ref="F2526:F2557" ca="1" si="7571">RANDBETWEEN(0,1)</f>
        <v>0</v>
      </c>
    </row>
    <row r="2527" spans="1:6">
      <c r="A2527">
        <v>98</v>
      </c>
      <c r="B2527">
        <v>0</v>
      </c>
      <c r="C2527">
        <v>27</v>
      </c>
      <c r="D2527">
        <v>0</v>
      </c>
      <c r="E2527">
        <v>0</v>
      </c>
      <c r="F2527">
        <v>0</v>
      </c>
    </row>
    <row r="2528" spans="1:6">
      <c r="A2528">
        <f t="shared" ref="A2528:A2559" ca="1" si="7572">RANDBETWEEN(98,104)</f>
        <v>103</v>
      </c>
      <c r="B2528">
        <f t="shared" ref="B2528:B2559" ca="1" si="7573">RANDBETWEEN(0,1)</f>
        <v>0</v>
      </c>
      <c r="C2528">
        <f t="shared" ref="C2528:C2559" ca="1" si="7574">RANDBETWEEN(1,100)</f>
        <v>93</v>
      </c>
      <c r="D2528">
        <f t="shared" ref="D2528:D2559" ca="1" si="7575">RANDBETWEEN(0,1)</f>
        <v>1</v>
      </c>
      <c r="E2528">
        <f t="shared" ref="E2528:E2559" ca="1" si="7576">RANDBETWEEN(-1,1)</f>
        <v>-1</v>
      </c>
      <c r="F2528">
        <f t="shared" ref="F2528:F2559" ca="1" si="7577">RANDBETWEEN(0,1)</f>
        <v>0</v>
      </c>
    </row>
    <row r="2529" spans="1:6">
      <c r="A2529">
        <v>98</v>
      </c>
      <c r="B2529">
        <v>0</v>
      </c>
      <c r="C2529">
        <v>27</v>
      </c>
      <c r="D2529">
        <v>0</v>
      </c>
      <c r="E2529">
        <v>0</v>
      </c>
      <c r="F2529">
        <v>0</v>
      </c>
    </row>
    <row r="2530" spans="1:6">
      <c r="A2530">
        <f t="shared" ref="A2530:A2561" ca="1" si="7578">RANDBETWEEN(98,104)</f>
        <v>104</v>
      </c>
      <c r="B2530">
        <f t="shared" ref="B2530:B2561" ca="1" si="7579">RANDBETWEEN(0,1)</f>
        <v>1</v>
      </c>
      <c r="C2530">
        <f t="shared" ref="C2530:C2561" ca="1" si="7580">RANDBETWEEN(1,100)</f>
        <v>22</v>
      </c>
      <c r="D2530">
        <f t="shared" ref="D2530:D2561" ca="1" si="7581">RANDBETWEEN(0,1)</f>
        <v>1</v>
      </c>
      <c r="E2530">
        <f t="shared" ref="E2530:E2561" ca="1" si="7582">RANDBETWEEN(-1,1)</f>
        <v>0</v>
      </c>
      <c r="F2530">
        <f t="shared" ref="F2530:F2561" ca="1" si="7583">RANDBETWEEN(0,1)</f>
        <v>1</v>
      </c>
    </row>
    <row r="2531" spans="1:6">
      <c r="A2531">
        <v>98</v>
      </c>
      <c r="B2531">
        <v>0</v>
      </c>
      <c r="C2531">
        <v>27</v>
      </c>
      <c r="D2531">
        <v>0</v>
      </c>
      <c r="E2531">
        <v>0</v>
      </c>
      <c r="F2531">
        <v>0</v>
      </c>
    </row>
    <row r="2532" spans="1:6">
      <c r="A2532">
        <f t="shared" ref="A2532:A2563" ca="1" si="7584">RANDBETWEEN(98,104)</f>
        <v>101</v>
      </c>
      <c r="B2532">
        <f t="shared" ref="B2532:B2563" ca="1" si="7585">RANDBETWEEN(0,1)</f>
        <v>0</v>
      </c>
      <c r="C2532">
        <f t="shared" ref="C2532:C2563" ca="1" si="7586">RANDBETWEEN(1,100)</f>
        <v>37</v>
      </c>
      <c r="D2532">
        <f t="shared" ref="D2532:D2563" ca="1" si="7587">RANDBETWEEN(0,1)</f>
        <v>1</v>
      </c>
      <c r="E2532">
        <f t="shared" ref="E2532:E2563" ca="1" si="7588">RANDBETWEEN(-1,1)</f>
        <v>-1</v>
      </c>
      <c r="F2532">
        <f t="shared" ref="F2532:F2563" ca="1" si="7589">RANDBETWEEN(0,1)</f>
        <v>0</v>
      </c>
    </row>
    <row r="2533" spans="1:6">
      <c r="A2533">
        <v>98</v>
      </c>
      <c r="B2533">
        <v>0</v>
      </c>
      <c r="C2533">
        <v>27</v>
      </c>
      <c r="D2533">
        <v>0</v>
      </c>
      <c r="E2533">
        <v>0</v>
      </c>
      <c r="F2533">
        <v>0</v>
      </c>
    </row>
    <row r="2534" spans="1:6">
      <c r="A2534">
        <f t="shared" ref="A2534:A2565" ca="1" si="7590">RANDBETWEEN(98,104)</f>
        <v>98</v>
      </c>
      <c r="B2534">
        <f t="shared" ref="B2534:B2565" ca="1" si="7591">RANDBETWEEN(0,1)</f>
        <v>1</v>
      </c>
      <c r="C2534">
        <f t="shared" ref="C2534:C2565" ca="1" si="7592">RANDBETWEEN(1,100)</f>
        <v>91</v>
      </c>
      <c r="D2534">
        <f t="shared" ref="D2534:D2565" ca="1" si="7593">RANDBETWEEN(0,1)</f>
        <v>0</v>
      </c>
      <c r="E2534">
        <f t="shared" ref="E2534:E2565" ca="1" si="7594">RANDBETWEEN(-1,1)</f>
        <v>-1</v>
      </c>
      <c r="F2534">
        <f t="shared" ref="F2534:F2565" ca="1" si="7595">RANDBETWEEN(0,1)</f>
        <v>1</v>
      </c>
    </row>
    <row r="2535" spans="1:6">
      <c r="A2535">
        <v>98</v>
      </c>
      <c r="B2535">
        <v>0</v>
      </c>
      <c r="C2535">
        <v>27</v>
      </c>
      <c r="D2535">
        <v>0</v>
      </c>
      <c r="E2535">
        <v>0</v>
      </c>
      <c r="F2535">
        <v>0</v>
      </c>
    </row>
    <row r="2536" spans="1:6">
      <c r="A2536">
        <f t="shared" ref="A2536:A2567" ca="1" si="7596">RANDBETWEEN(98,104)</f>
        <v>104</v>
      </c>
      <c r="B2536">
        <f t="shared" ref="B2536:B2567" ca="1" si="7597">RANDBETWEEN(0,1)</f>
        <v>1</v>
      </c>
      <c r="C2536">
        <f t="shared" ref="C2536:C2567" ca="1" si="7598">RANDBETWEEN(1,100)</f>
        <v>79</v>
      </c>
      <c r="D2536">
        <f t="shared" ref="D2536:D2567" ca="1" si="7599">RANDBETWEEN(0,1)</f>
        <v>1</v>
      </c>
      <c r="E2536">
        <f t="shared" ref="E2536:E2567" ca="1" si="7600">RANDBETWEEN(-1,1)</f>
        <v>0</v>
      </c>
      <c r="F2536">
        <f t="shared" ref="F2536:F2567" ca="1" si="7601">RANDBETWEEN(0,1)</f>
        <v>0</v>
      </c>
    </row>
    <row r="2537" spans="1:6">
      <c r="A2537">
        <v>98</v>
      </c>
      <c r="B2537">
        <v>0</v>
      </c>
      <c r="C2537">
        <v>27</v>
      </c>
      <c r="D2537">
        <v>0</v>
      </c>
      <c r="E2537">
        <v>0</v>
      </c>
      <c r="F2537">
        <v>0</v>
      </c>
    </row>
    <row r="2538" spans="1:6">
      <c r="A2538">
        <f t="shared" ref="A2538:A2569" ca="1" si="7602">RANDBETWEEN(98,104)</f>
        <v>101</v>
      </c>
      <c r="B2538">
        <f t="shared" ref="B2538:B2569" ca="1" si="7603">RANDBETWEEN(0,1)</f>
        <v>0</v>
      </c>
      <c r="C2538">
        <f t="shared" ref="C2538:C2569" ca="1" si="7604">RANDBETWEEN(1,100)</f>
        <v>27</v>
      </c>
      <c r="D2538">
        <f t="shared" ref="D2538:D2569" ca="1" si="7605">RANDBETWEEN(0,1)</f>
        <v>0</v>
      </c>
      <c r="E2538">
        <f t="shared" ref="E2538:E2569" ca="1" si="7606">RANDBETWEEN(-1,1)</f>
        <v>0</v>
      </c>
      <c r="F2538">
        <f t="shared" ref="F2538:F2569" ca="1" si="7607">RANDBETWEEN(0,1)</f>
        <v>0</v>
      </c>
    </row>
    <row r="2539" spans="1:6">
      <c r="A2539">
        <v>98</v>
      </c>
      <c r="B2539">
        <v>0</v>
      </c>
      <c r="C2539">
        <v>27</v>
      </c>
      <c r="D2539">
        <v>0</v>
      </c>
      <c r="E2539">
        <v>0</v>
      </c>
      <c r="F2539">
        <v>0</v>
      </c>
    </row>
    <row r="2540" spans="1:6">
      <c r="A2540">
        <f t="shared" ref="A2540:A2571" ca="1" si="7608">RANDBETWEEN(98,104)</f>
        <v>98</v>
      </c>
      <c r="B2540">
        <f t="shared" ref="B2540:B2571" ca="1" si="7609">RANDBETWEEN(0,1)</f>
        <v>0</v>
      </c>
      <c r="C2540">
        <f t="shared" ref="C2540:C2571" ca="1" si="7610">RANDBETWEEN(1,100)</f>
        <v>96</v>
      </c>
      <c r="D2540">
        <f t="shared" ref="D2540:D2571" ca="1" si="7611">RANDBETWEEN(0,1)</f>
        <v>1</v>
      </c>
      <c r="E2540">
        <f t="shared" ref="E2540:E2571" ca="1" si="7612">RANDBETWEEN(-1,1)</f>
        <v>0</v>
      </c>
      <c r="F2540">
        <f t="shared" ref="F2540:F2571" ca="1" si="7613">RANDBETWEEN(0,1)</f>
        <v>1</v>
      </c>
    </row>
    <row r="2541" spans="1:6">
      <c r="A2541">
        <v>98</v>
      </c>
      <c r="B2541">
        <v>0</v>
      </c>
      <c r="C2541">
        <v>27</v>
      </c>
      <c r="D2541">
        <v>0</v>
      </c>
      <c r="E2541">
        <v>0</v>
      </c>
      <c r="F2541">
        <v>0</v>
      </c>
    </row>
    <row r="2542" spans="1:6">
      <c r="A2542">
        <f t="shared" ref="A2542:A2573" ca="1" si="7614">RANDBETWEEN(98,104)</f>
        <v>98</v>
      </c>
      <c r="B2542">
        <f t="shared" ref="B2542:B2573" ca="1" si="7615">RANDBETWEEN(0,1)</f>
        <v>0</v>
      </c>
      <c r="C2542">
        <f t="shared" ref="C2542:C2573" ca="1" si="7616">RANDBETWEEN(1,100)</f>
        <v>50</v>
      </c>
      <c r="D2542">
        <f t="shared" ref="D2542:D2573" ca="1" si="7617">RANDBETWEEN(0,1)</f>
        <v>1</v>
      </c>
      <c r="E2542">
        <f t="shared" ref="E2542:E2573" ca="1" si="7618">RANDBETWEEN(-1,1)</f>
        <v>-1</v>
      </c>
      <c r="F2542">
        <f t="shared" ref="F2542:F2573" ca="1" si="7619">RANDBETWEEN(0,1)</f>
        <v>0</v>
      </c>
    </row>
    <row r="2543" spans="1:6">
      <c r="A2543">
        <v>98</v>
      </c>
      <c r="B2543">
        <v>0</v>
      </c>
      <c r="C2543">
        <v>27</v>
      </c>
      <c r="D2543">
        <v>0</v>
      </c>
      <c r="E2543">
        <v>0</v>
      </c>
      <c r="F2543">
        <v>0</v>
      </c>
    </row>
    <row r="2544" spans="1:6">
      <c r="A2544">
        <f t="shared" ref="A2544:A2575" ca="1" si="7620">RANDBETWEEN(98,104)</f>
        <v>101</v>
      </c>
      <c r="B2544">
        <f t="shared" ref="B2544:B2575" ca="1" si="7621">RANDBETWEEN(0,1)</f>
        <v>1</v>
      </c>
      <c r="C2544">
        <f t="shared" ref="C2544:C2575" ca="1" si="7622">RANDBETWEEN(1,100)</f>
        <v>30</v>
      </c>
      <c r="D2544">
        <f t="shared" ref="D2544:D2575" ca="1" si="7623">RANDBETWEEN(0,1)</f>
        <v>0</v>
      </c>
      <c r="E2544">
        <f t="shared" ref="E2544:E2575" ca="1" si="7624">RANDBETWEEN(-1,1)</f>
        <v>0</v>
      </c>
      <c r="F2544">
        <f t="shared" ref="F2544:F2575" ca="1" si="7625">RANDBETWEEN(0,1)</f>
        <v>1</v>
      </c>
    </row>
    <row r="2545" spans="1:6">
      <c r="A2545">
        <v>98</v>
      </c>
      <c r="B2545">
        <v>0</v>
      </c>
      <c r="C2545">
        <v>27</v>
      </c>
      <c r="D2545">
        <v>0</v>
      </c>
      <c r="E2545">
        <v>0</v>
      </c>
      <c r="F2545">
        <v>0</v>
      </c>
    </row>
    <row r="2546" spans="1:6">
      <c r="A2546">
        <f t="shared" ref="A2546:A2577" ca="1" si="7626">RANDBETWEEN(98,104)</f>
        <v>102</v>
      </c>
      <c r="B2546">
        <f t="shared" ref="B2546:B2577" ca="1" si="7627">RANDBETWEEN(0,1)</f>
        <v>0</v>
      </c>
      <c r="C2546">
        <f t="shared" ref="C2546:C2577" ca="1" si="7628">RANDBETWEEN(1,100)</f>
        <v>9</v>
      </c>
      <c r="D2546">
        <f t="shared" ref="D2546:D2577" ca="1" si="7629">RANDBETWEEN(0,1)</f>
        <v>0</v>
      </c>
      <c r="E2546">
        <f t="shared" ref="E2546:E2577" ca="1" si="7630">RANDBETWEEN(-1,1)</f>
        <v>0</v>
      </c>
      <c r="F2546">
        <f t="shared" ref="F2546:F2577" ca="1" si="7631">RANDBETWEEN(0,1)</f>
        <v>0</v>
      </c>
    </row>
    <row r="2547" spans="1:6">
      <c r="A2547">
        <v>98</v>
      </c>
      <c r="B2547">
        <v>0</v>
      </c>
      <c r="C2547">
        <v>27</v>
      </c>
      <c r="D2547">
        <v>0</v>
      </c>
      <c r="E2547">
        <v>0</v>
      </c>
      <c r="F2547">
        <v>0</v>
      </c>
    </row>
    <row r="2548" spans="1:6">
      <c r="A2548">
        <f t="shared" ref="A2548:A2579" ca="1" si="7632">RANDBETWEEN(98,104)</f>
        <v>100</v>
      </c>
      <c r="B2548">
        <f t="shared" ref="B2548:B2579" ca="1" si="7633">RANDBETWEEN(0,1)</f>
        <v>1</v>
      </c>
      <c r="C2548">
        <f t="shared" ref="C2548:C2579" ca="1" si="7634">RANDBETWEEN(1,100)</f>
        <v>61</v>
      </c>
      <c r="D2548">
        <f t="shared" ref="D2548:D2579" ca="1" si="7635">RANDBETWEEN(0,1)</f>
        <v>1</v>
      </c>
      <c r="E2548">
        <f t="shared" ref="E2548:E2579" ca="1" si="7636">RANDBETWEEN(-1,1)</f>
        <v>1</v>
      </c>
      <c r="F2548">
        <f t="shared" ref="F2548:F2579" ca="1" si="7637">RANDBETWEEN(0,1)</f>
        <v>0</v>
      </c>
    </row>
    <row r="2549" spans="1:6">
      <c r="A2549">
        <v>98</v>
      </c>
      <c r="B2549">
        <v>0</v>
      </c>
      <c r="C2549">
        <v>27</v>
      </c>
      <c r="D2549">
        <v>0</v>
      </c>
      <c r="E2549">
        <v>0</v>
      </c>
      <c r="F2549">
        <v>0</v>
      </c>
    </row>
    <row r="2550" spans="1:6">
      <c r="A2550">
        <f t="shared" ref="A2550:A2581" ca="1" si="7638">RANDBETWEEN(98,104)</f>
        <v>100</v>
      </c>
      <c r="B2550">
        <f t="shared" ref="B2550:B2581" ca="1" si="7639">RANDBETWEEN(0,1)</f>
        <v>0</v>
      </c>
      <c r="C2550">
        <f t="shared" ref="C2550:C2581" ca="1" si="7640">RANDBETWEEN(1,100)</f>
        <v>6</v>
      </c>
      <c r="D2550">
        <f t="shared" ref="D2550:D2581" ca="1" si="7641">RANDBETWEEN(0,1)</f>
        <v>0</v>
      </c>
      <c r="E2550">
        <f t="shared" ref="E2550:E2581" ca="1" si="7642">RANDBETWEEN(-1,1)</f>
        <v>1</v>
      </c>
      <c r="F2550">
        <f t="shared" ref="F2550:F2581" ca="1" si="7643">RANDBETWEEN(0,1)</f>
        <v>0</v>
      </c>
    </row>
    <row r="2551" spans="1:6">
      <c r="A2551">
        <v>98</v>
      </c>
      <c r="B2551">
        <v>0</v>
      </c>
      <c r="C2551">
        <v>27</v>
      </c>
      <c r="D2551">
        <v>0</v>
      </c>
      <c r="E2551">
        <v>0</v>
      </c>
      <c r="F2551">
        <v>0</v>
      </c>
    </row>
    <row r="2552" spans="1:6">
      <c r="A2552">
        <f t="shared" ref="A2552:A2583" ca="1" si="7644">RANDBETWEEN(98,104)</f>
        <v>99</v>
      </c>
      <c r="B2552">
        <f t="shared" ref="B2552:B2583" ca="1" si="7645">RANDBETWEEN(0,1)</f>
        <v>0</v>
      </c>
      <c r="C2552">
        <f t="shared" ref="C2552:C2583" ca="1" si="7646">RANDBETWEEN(1,100)</f>
        <v>95</v>
      </c>
      <c r="D2552">
        <f t="shared" ref="D2552:D2583" ca="1" si="7647">RANDBETWEEN(0,1)</f>
        <v>1</v>
      </c>
      <c r="E2552">
        <f t="shared" ref="E2552:E2583" ca="1" si="7648">RANDBETWEEN(-1,1)</f>
        <v>1</v>
      </c>
      <c r="F2552">
        <f t="shared" ref="F2552:F2583" ca="1" si="7649">RANDBETWEEN(0,1)</f>
        <v>1</v>
      </c>
    </row>
    <row r="2553" spans="1:6">
      <c r="A2553">
        <v>98</v>
      </c>
      <c r="B2553">
        <v>0</v>
      </c>
      <c r="C2553">
        <v>27</v>
      </c>
      <c r="D2553">
        <v>0</v>
      </c>
      <c r="E2553">
        <v>0</v>
      </c>
      <c r="F2553">
        <v>0</v>
      </c>
    </row>
    <row r="2554" spans="1:6">
      <c r="A2554">
        <f t="shared" ref="A2554:A2585" ca="1" si="7650">RANDBETWEEN(98,104)</f>
        <v>98</v>
      </c>
      <c r="B2554">
        <f t="shared" ref="B2554:B2585" ca="1" si="7651">RANDBETWEEN(0,1)</f>
        <v>1</v>
      </c>
      <c r="C2554">
        <f t="shared" ref="C2554:C2585" ca="1" si="7652">RANDBETWEEN(1,100)</f>
        <v>4</v>
      </c>
      <c r="D2554">
        <f t="shared" ref="D2554:D2585" ca="1" si="7653">RANDBETWEEN(0,1)</f>
        <v>0</v>
      </c>
      <c r="E2554">
        <f t="shared" ref="E2554:E2585" ca="1" si="7654">RANDBETWEEN(-1,1)</f>
        <v>-1</v>
      </c>
      <c r="F2554">
        <f t="shared" ref="F2554:F2585" ca="1" si="7655">RANDBETWEEN(0,1)</f>
        <v>0</v>
      </c>
    </row>
    <row r="2555" spans="1:6">
      <c r="A2555">
        <v>98</v>
      </c>
      <c r="B2555">
        <v>0</v>
      </c>
      <c r="C2555">
        <v>27</v>
      </c>
      <c r="D2555">
        <v>0</v>
      </c>
      <c r="E2555">
        <v>0</v>
      </c>
      <c r="F2555">
        <v>0</v>
      </c>
    </row>
    <row r="2556" spans="1:6">
      <c r="A2556">
        <f t="shared" ref="A2556:A2587" ca="1" si="7656">RANDBETWEEN(98,104)</f>
        <v>102</v>
      </c>
      <c r="B2556">
        <f t="shared" ref="B2556:B2587" ca="1" si="7657">RANDBETWEEN(0,1)</f>
        <v>0</v>
      </c>
      <c r="C2556">
        <f t="shared" ref="C2556:C2587" ca="1" si="7658">RANDBETWEEN(1,100)</f>
        <v>15</v>
      </c>
      <c r="D2556">
        <f t="shared" ref="D2556:D2587" ca="1" si="7659">RANDBETWEEN(0,1)</f>
        <v>0</v>
      </c>
      <c r="E2556">
        <f t="shared" ref="E2556:E2587" ca="1" si="7660">RANDBETWEEN(-1,1)</f>
        <v>1</v>
      </c>
      <c r="F2556">
        <f t="shared" ref="F2556:F2587" ca="1" si="7661">RANDBETWEEN(0,1)</f>
        <v>1</v>
      </c>
    </row>
    <row r="2557" spans="1:6">
      <c r="A2557">
        <v>98</v>
      </c>
      <c r="B2557">
        <v>0</v>
      </c>
      <c r="C2557">
        <v>27</v>
      </c>
      <c r="D2557">
        <v>0</v>
      </c>
      <c r="E2557">
        <v>0</v>
      </c>
      <c r="F2557">
        <v>0</v>
      </c>
    </row>
    <row r="2558" spans="1:6">
      <c r="A2558">
        <f t="shared" ref="A2558:A2589" ca="1" si="7662">RANDBETWEEN(98,104)</f>
        <v>101</v>
      </c>
      <c r="B2558">
        <f t="shared" ref="B2558:B2589" ca="1" si="7663">RANDBETWEEN(0,1)</f>
        <v>0</v>
      </c>
      <c r="C2558">
        <f t="shared" ref="C2558:C2589" ca="1" si="7664">RANDBETWEEN(1,100)</f>
        <v>65</v>
      </c>
      <c r="D2558">
        <f t="shared" ref="D2558:D2589" ca="1" si="7665">RANDBETWEEN(0,1)</f>
        <v>1</v>
      </c>
      <c r="E2558">
        <f t="shared" ref="E2558:E2589" ca="1" si="7666">RANDBETWEEN(-1,1)</f>
        <v>-1</v>
      </c>
      <c r="F2558">
        <f t="shared" ref="F2558:F2589" ca="1" si="7667">RANDBETWEEN(0,1)</f>
        <v>0</v>
      </c>
    </row>
    <row r="2559" spans="1:6">
      <c r="A2559">
        <v>98</v>
      </c>
      <c r="B2559">
        <v>0</v>
      </c>
      <c r="C2559">
        <v>27</v>
      </c>
      <c r="D2559">
        <v>0</v>
      </c>
      <c r="E2559">
        <v>0</v>
      </c>
      <c r="F2559">
        <v>0</v>
      </c>
    </row>
    <row r="2560" spans="1:6">
      <c r="A2560">
        <f t="shared" ref="A2560:A2591" ca="1" si="7668">RANDBETWEEN(98,104)</f>
        <v>100</v>
      </c>
      <c r="B2560">
        <f t="shared" ref="B2560:B2591" ca="1" si="7669">RANDBETWEEN(0,1)</f>
        <v>0</v>
      </c>
      <c r="C2560">
        <f t="shared" ref="C2560:C2591" ca="1" si="7670">RANDBETWEEN(1,100)</f>
        <v>34</v>
      </c>
      <c r="D2560">
        <f t="shared" ref="D2560:D2591" ca="1" si="7671">RANDBETWEEN(0,1)</f>
        <v>1</v>
      </c>
      <c r="E2560">
        <f t="shared" ref="E2560:E2591" ca="1" si="7672">RANDBETWEEN(-1,1)</f>
        <v>1</v>
      </c>
      <c r="F2560">
        <f t="shared" ref="F2560:F2591" ca="1" si="7673">RANDBETWEEN(0,1)</f>
        <v>0</v>
      </c>
    </row>
    <row r="2561" spans="1:6">
      <c r="A2561">
        <v>98</v>
      </c>
      <c r="B2561">
        <v>0</v>
      </c>
      <c r="C2561">
        <v>27</v>
      </c>
      <c r="D2561">
        <v>0</v>
      </c>
      <c r="E2561">
        <v>0</v>
      </c>
      <c r="F2561">
        <v>0</v>
      </c>
    </row>
    <row r="2562" spans="1:6">
      <c r="A2562">
        <f t="shared" ref="A2562:A2593" ca="1" si="7674">RANDBETWEEN(98,104)</f>
        <v>103</v>
      </c>
      <c r="B2562">
        <f t="shared" ref="B2562:B2593" ca="1" si="7675">RANDBETWEEN(0,1)</f>
        <v>0</v>
      </c>
      <c r="C2562">
        <f t="shared" ref="C2562:C2593" ca="1" si="7676">RANDBETWEEN(1,100)</f>
        <v>20</v>
      </c>
      <c r="D2562">
        <f t="shared" ref="D2562:D2593" ca="1" si="7677">RANDBETWEEN(0,1)</f>
        <v>1</v>
      </c>
      <c r="E2562">
        <f t="shared" ref="E2562:E2593" ca="1" si="7678">RANDBETWEEN(-1,1)</f>
        <v>-1</v>
      </c>
      <c r="F2562">
        <f t="shared" ref="F2562:F2593" ca="1" si="7679">RANDBETWEEN(0,1)</f>
        <v>1</v>
      </c>
    </row>
    <row r="2563" spans="1:6">
      <c r="A2563">
        <v>98</v>
      </c>
      <c r="B2563">
        <v>0</v>
      </c>
      <c r="C2563">
        <v>27</v>
      </c>
      <c r="D2563">
        <v>0</v>
      </c>
      <c r="E2563">
        <v>0</v>
      </c>
      <c r="F2563">
        <v>0</v>
      </c>
    </row>
    <row r="2564" spans="1:6">
      <c r="A2564">
        <f t="shared" ref="A2564:A2595" ca="1" si="7680">RANDBETWEEN(98,104)</f>
        <v>99</v>
      </c>
      <c r="B2564">
        <f t="shared" ref="B2564:B2595" ca="1" si="7681">RANDBETWEEN(0,1)</f>
        <v>0</v>
      </c>
      <c r="C2564">
        <f t="shared" ref="C2564:C2595" ca="1" si="7682">RANDBETWEEN(1,100)</f>
        <v>33</v>
      </c>
      <c r="D2564">
        <f t="shared" ref="D2564:D2595" ca="1" si="7683">RANDBETWEEN(0,1)</f>
        <v>0</v>
      </c>
      <c r="E2564">
        <f t="shared" ref="E2564:E2595" ca="1" si="7684">RANDBETWEEN(-1,1)</f>
        <v>0</v>
      </c>
      <c r="F2564">
        <f t="shared" ref="F2564:F2595" ca="1" si="7685">RANDBETWEEN(0,1)</f>
        <v>1</v>
      </c>
    </row>
    <row r="2565" spans="1:6">
      <c r="A2565">
        <v>98</v>
      </c>
      <c r="B2565">
        <v>0</v>
      </c>
      <c r="C2565">
        <v>27</v>
      </c>
      <c r="D2565">
        <v>0</v>
      </c>
      <c r="E2565">
        <v>0</v>
      </c>
      <c r="F2565">
        <v>0</v>
      </c>
    </row>
    <row r="2566" spans="1:6">
      <c r="A2566">
        <f t="shared" ref="A2566:A2597" ca="1" si="7686">RANDBETWEEN(98,104)</f>
        <v>103</v>
      </c>
      <c r="B2566">
        <f t="shared" ref="B2566:B2597" ca="1" si="7687">RANDBETWEEN(0,1)</f>
        <v>1</v>
      </c>
      <c r="C2566">
        <f t="shared" ref="C2566:C2597" ca="1" si="7688">RANDBETWEEN(1,100)</f>
        <v>91</v>
      </c>
      <c r="D2566">
        <f t="shared" ref="D2566:D2597" ca="1" si="7689">RANDBETWEEN(0,1)</f>
        <v>0</v>
      </c>
      <c r="E2566">
        <f t="shared" ref="E2566:E2597" ca="1" si="7690">RANDBETWEEN(-1,1)</f>
        <v>-1</v>
      </c>
      <c r="F2566">
        <f t="shared" ref="F2566:F2597" ca="1" si="7691">RANDBETWEEN(0,1)</f>
        <v>1</v>
      </c>
    </row>
    <row r="2567" spans="1:6">
      <c r="A2567">
        <v>98</v>
      </c>
      <c r="B2567">
        <v>0</v>
      </c>
      <c r="C2567">
        <v>27</v>
      </c>
      <c r="D2567">
        <v>0</v>
      </c>
      <c r="E2567">
        <v>0</v>
      </c>
      <c r="F2567">
        <v>0</v>
      </c>
    </row>
    <row r="2568" spans="1:6">
      <c r="A2568">
        <f t="shared" ref="A2568:A2599" ca="1" si="7692">RANDBETWEEN(98,104)</f>
        <v>101</v>
      </c>
      <c r="B2568">
        <f t="shared" ref="B2568:B2599" ca="1" si="7693">RANDBETWEEN(0,1)</f>
        <v>0</v>
      </c>
      <c r="C2568">
        <f t="shared" ref="C2568:C2599" ca="1" si="7694">RANDBETWEEN(1,100)</f>
        <v>69</v>
      </c>
      <c r="D2568">
        <f t="shared" ref="D2568:D2599" ca="1" si="7695">RANDBETWEEN(0,1)</f>
        <v>1</v>
      </c>
      <c r="E2568">
        <f t="shared" ref="E2568:E2599" ca="1" si="7696">RANDBETWEEN(-1,1)</f>
        <v>-1</v>
      </c>
      <c r="F2568">
        <f t="shared" ref="F2568:F2599" ca="1" si="7697">RANDBETWEEN(0,1)</f>
        <v>1</v>
      </c>
    </row>
    <row r="2569" spans="1:6">
      <c r="A2569">
        <v>98</v>
      </c>
      <c r="B2569">
        <v>0</v>
      </c>
      <c r="C2569">
        <v>27</v>
      </c>
      <c r="D2569">
        <v>0</v>
      </c>
      <c r="E2569">
        <v>0</v>
      </c>
      <c r="F2569">
        <v>0</v>
      </c>
    </row>
    <row r="2570" spans="1:6">
      <c r="A2570">
        <f t="shared" ref="A2570:A2601" ca="1" si="7698">RANDBETWEEN(98,104)</f>
        <v>99</v>
      </c>
      <c r="B2570">
        <f t="shared" ref="B2570:B2601" ca="1" si="7699">RANDBETWEEN(0,1)</f>
        <v>0</v>
      </c>
      <c r="C2570">
        <f t="shared" ref="C2570:C2601" ca="1" si="7700">RANDBETWEEN(1,100)</f>
        <v>55</v>
      </c>
      <c r="D2570">
        <f t="shared" ref="D2570:D2601" ca="1" si="7701">RANDBETWEEN(0,1)</f>
        <v>0</v>
      </c>
      <c r="E2570">
        <f t="shared" ref="E2570:E2601" ca="1" si="7702">RANDBETWEEN(-1,1)</f>
        <v>0</v>
      </c>
      <c r="F2570">
        <f t="shared" ref="F2570:F2601" ca="1" si="7703">RANDBETWEEN(0,1)</f>
        <v>1</v>
      </c>
    </row>
    <row r="2571" spans="1:6">
      <c r="A2571">
        <v>98</v>
      </c>
      <c r="B2571">
        <v>0</v>
      </c>
      <c r="C2571">
        <v>27</v>
      </c>
      <c r="D2571">
        <v>0</v>
      </c>
      <c r="E2571">
        <v>0</v>
      </c>
      <c r="F2571">
        <v>0</v>
      </c>
    </row>
    <row r="2572" spans="1:6">
      <c r="A2572">
        <f t="shared" ref="A2572:A2603" ca="1" si="7704">RANDBETWEEN(98,104)</f>
        <v>102</v>
      </c>
      <c r="B2572">
        <f t="shared" ref="B2572:B2603" ca="1" si="7705">RANDBETWEEN(0,1)</f>
        <v>1</v>
      </c>
      <c r="C2572">
        <f t="shared" ref="C2572:C2603" ca="1" si="7706">RANDBETWEEN(1,100)</f>
        <v>23</v>
      </c>
      <c r="D2572">
        <f t="shared" ref="D2572:D2603" ca="1" si="7707">RANDBETWEEN(0,1)</f>
        <v>0</v>
      </c>
      <c r="E2572">
        <f t="shared" ref="E2572:E2603" ca="1" si="7708">RANDBETWEEN(-1,1)</f>
        <v>1</v>
      </c>
      <c r="F2572">
        <f t="shared" ref="F2572:F2603" ca="1" si="7709">RANDBETWEEN(0,1)</f>
        <v>0</v>
      </c>
    </row>
    <row r="2573" spans="1:6">
      <c r="A2573">
        <v>98</v>
      </c>
      <c r="B2573">
        <v>0</v>
      </c>
      <c r="C2573">
        <v>27</v>
      </c>
      <c r="D2573">
        <v>0</v>
      </c>
      <c r="E2573">
        <v>0</v>
      </c>
      <c r="F2573">
        <v>0</v>
      </c>
    </row>
    <row r="2574" spans="1:6">
      <c r="A2574">
        <f t="shared" ref="A2574:A2605" ca="1" si="7710">RANDBETWEEN(98,104)</f>
        <v>103</v>
      </c>
      <c r="B2574">
        <f t="shared" ref="B2574:B2605" ca="1" si="7711">RANDBETWEEN(0,1)</f>
        <v>1</v>
      </c>
      <c r="C2574">
        <f t="shared" ref="C2574:C2605" ca="1" si="7712">RANDBETWEEN(1,100)</f>
        <v>31</v>
      </c>
      <c r="D2574">
        <f t="shared" ref="D2574:D2605" ca="1" si="7713">RANDBETWEEN(0,1)</f>
        <v>0</v>
      </c>
      <c r="E2574">
        <f t="shared" ref="E2574:E2605" ca="1" si="7714">RANDBETWEEN(-1,1)</f>
        <v>-1</v>
      </c>
      <c r="F2574">
        <f t="shared" ref="F2574:F2605" ca="1" si="7715">RANDBETWEEN(0,1)</f>
        <v>1</v>
      </c>
    </row>
    <row r="2575" spans="1:6">
      <c r="A2575">
        <v>98</v>
      </c>
      <c r="B2575">
        <v>0</v>
      </c>
      <c r="C2575">
        <v>27</v>
      </c>
      <c r="D2575">
        <v>0</v>
      </c>
      <c r="E2575">
        <v>0</v>
      </c>
      <c r="F2575">
        <v>0</v>
      </c>
    </row>
    <row r="2576" spans="1:6">
      <c r="A2576">
        <f t="shared" ref="A2576:A2607" ca="1" si="7716">RANDBETWEEN(98,104)</f>
        <v>102</v>
      </c>
      <c r="B2576">
        <f t="shared" ref="B2576:B2607" ca="1" si="7717">RANDBETWEEN(0,1)</f>
        <v>1</v>
      </c>
      <c r="C2576">
        <f t="shared" ref="C2576:C2607" ca="1" si="7718">RANDBETWEEN(1,100)</f>
        <v>72</v>
      </c>
      <c r="D2576">
        <f t="shared" ref="D2576:D2607" ca="1" si="7719">RANDBETWEEN(0,1)</f>
        <v>0</v>
      </c>
      <c r="E2576">
        <f t="shared" ref="E2576:E2607" ca="1" si="7720">RANDBETWEEN(-1,1)</f>
        <v>0</v>
      </c>
      <c r="F2576">
        <f t="shared" ref="F2576:F2607" ca="1" si="7721">RANDBETWEEN(0,1)</f>
        <v>1</v>
      </c>
    </row>
    <row r="2577" spans="1:6">
      <c r="A2577">
        <v>98</v>
      </c>
      <c r="B2577">
        <v>0</v>
      </c>
      <c r="C2577">
        <v>27</v>
      </c>
      <c r="D2577">
        <v>0</v>
      </c>
      <c r="E2577">
        <v>0</v>
      </c>
      <c r="F2577">
        <v>0</v>
      </c>
    </row>
    <row r="2578" spans="1:6">
      <c r="A2578">
        <f t="shared" ref="A2578:A2609" ca="1" si="7722">RANDBETWEEN(98,104)</f>
        <v>102</v>
      </c>
      <c r="B2578">
        <f t="shared" ref="B2578:B2609" ca="1" si="7723">RANDBETWEEN(0,1)</f>
        <v>0</v>
      </c>
      <c r="C2578">
        <f t="shared" ref="C2578:C2609" ca="1" si="7724">RANDBETWEEN(1,100)</f>
        <v>51</v>
      </c>
      <c r="D2578">
        <f t="shared" ref="D2578:D2609" ca="1" si="7725">RANDBETWEEN(0,1)</f>
        <v>1</v>
      </c>
      <c r="E2578">
        <f t="shared" ref="E2578:E2609" ca="1" si="7726">RANDBETWEEN(-1,1)</f>
        <v>-1</v>
      </c>
      <c r="F2578">
        <f t="shared" ref="F2578:F2609" ca="1" si="7727">RANDBETWEEN(0,1)</f>
        <v>0</v>
      </c>
    </row>
    <row r="2579" spans="1:6">
      <c r="A2579">
        <v>98</v>
      </c>
      <c r="B2579">
        <v>0</v>
      </c>
      <c r="C2579">
        <v>27</v>
      </c>
      <c r="D2579">
        <v>0</v>
      </c>
      <c r="E2579">
        <v>0</v>
      </c>
      <c r="F2579">
        <v>0</v>
      </c>
    </row>
    <row r="2580" spans="1:6">
      <c r="A2580">
        <f t="shared" ref="A2580:A2611" ca="1" si="7728">RANDBETWEEN(98,104)</f>
        <v>101</v>
      </c>
      <c r="B2580">
        <f t="shared" ref="B2580:B2611" ca="1" si="7729">RANDBETWEEN(0,1)</f>
        <v>1</v>
      </c>
      <c r="C2580">
        <f t="shared" ref="C2580:C2611" ca="1" si="7730">RANDBETWEEN(1,100)</f>
        <v>62</v>
      </c>
      <c r="D2580">
        <f t="shared" ref="D2580:D2611" ca="1" si="7731">RANDBETWEEN(0,1)</f>
        <v>1</v>
      </c>
      <c r="E2580">
        <f t="shared" ref="E2580:E2611" ca="1" si="7732">RANDBETWEEN(-1,1)</f>
        <v>0</v>
      </c>
      <c r="F2580">
        <f t="shared" ref="F2580:F2611" ca="1" si="7733">RANDBETWEEN(0,1)</f>
        <v>1</v>
      </c>
    </row>
    <row r="2581" spans="1:6">
      <c r="A2581">
        <v>98</v>
      </c>
      <c r="B2581">
        <v>0</v>
      </c>
      <c r="C2581">
        <v>27</v>
      </c>
      <c r="D2581">
        <v>0</v>
      </c>
      <c r="E2581">
        <v>0</v>
      </c>
      <c r="F2581">
        <v>0</v>
      </c>
    </row>
    <row r="2582" spans="1:6">
      <c r="A2582">
        <f t="shared" ref="A2582:A2613" ca="1" si="7734">RANDBETWEEN(98,104)</f>
        <v>98</v>
      </c>
      <c r="B2582">
        <f t="shared" ref="B2582:B2613" ca="1" si="7735">RANDBETWEEN(0,1)</f>
        <v>1</v>
      </c>
      <c r="C2582">
        <f t="shared" ref="C2582:C2613" ca="1" si="7736">RANDBETWEEN(1,100)</f>
        <v>57</v>
      </c>
      <c r="D2582">
        <f t="shared" ref="D2582:D2613" ca="1" si="7737">RANDBETWEEN(0,1)</f>
        <v>1</v>
      </c>
      <c r="E2582">
        <f t="shared" ref="E2582:E2613" ca="1" si="7738">RANDBETWEEN(-1,1)</f>
        <v>-1</v>
      </c>
      <c r="F2582">
        <f t="shared" ref="F2582:F2613" ca="1" si="7739">RANDBETWEEN(0,1)</f>
        <v>0</v>
      </c>
    </row>
    <row r="2583" spans="1:6">
      <c r="A2583">
        <v>98</v>
      </c>
      <c r="B2583">
        <v>0</v>
      </c>
      <c r="C2583">
        <v>27</v>
      </c>
      <c r="D2583">
        <v>0</v>
      </c>
      <c r="E2583">
        <v>0</v>
      </c>
      <c r="F2583">
        <v>0</v>
      </c>
    </row>
    <row r="2584" spans="1:6">
      <c r="A2584">
        <f t="shared" ref="A2584:A2615" ca="1" si="7740">RANDBETWEEN(98,104)</f>
        <v>102</v>
      </c>
      <c r="B2584">
        <f t="shared" ref="B2584:B2615" ca="1" si="7741">RANDBETWEEN(0,1)</f>
        <v>0</v>
      </c>
      <c r="C2584">
        <f t="shared" ref="C2584:C2615" ca="1" si="7742">RANDBETWEEN(1,100)</f>
        <v>68</v>
      </c>
      <c r="D2584">
        <f t="shared" ref="D2584:D2615" ca="1" si="7743">RANDBETWEEN(0,1)</f>
        <v>0</v>
      </c>
      <c r="E2584">
        <f t="shared" ref="E2584:E2615" ca="1" si="7744">RANDBETWEEN(-1,1)</f>
        <v>-1</v>
      </c>
      <c r="F2584">
        <f t="shared" ref="F2584:F2615" ca="1" si="7745">RANDBETWEEN(0,1)</f>
        <v>1</v>
      </c>
    </row>
    <row r="2585" spans="1:6">
      <c r="A2585">
        <v>98</v>
      </c>
      <c r="B2585">
        <v>0</v>
      </c>
      <c r="C2585">
        <v>27</v>
      </c>
      <c r="D2585">
        <v>0</v>
      </c>
      <c r="E2585">
        <v>0</v>
      </c>
      <c r="F2585">
        <v>0</v>
      </c>
    </row>
    <row r="2586" spans="1:6">
      <c r="A2586">
        <f t="shared" ref="A2586:A2617" ca="1" si="7746">RANDBETWEEN(98,104)</f>
        <v>103</v>
      </c>
      <c r="B2586">
        <f t="shared" ref="B2586:B2617" ca="1" si="7747">RANDBETWEEN(0,1)</f>
        <v>1</v>
      </c>
      <c r="C2586">
        <f t="shared" ref="C2586:C2617" ca="1" si="7748">RANDBETWEEN(1,100)</f>
        <v>41</v>
      </c>
      <c r="D2586">
        <f t="shared" ref="D2586:D2617" ca="1" si="7749">RANDBETWEEN(0,1)</f>
        <v>1</v>
      </c>
      <c r="E2586">
        <f t="shared" ref="E2586:E2617" ca="1" si="7750">RANDBETWEEN(-1,1)</f>
        <v>1</v>
      </c>
      <c r="F2586">
        <f t="shared" ref="F2586:F2617" ca="1" si="7751">RANDBETWEEN(0,1)</f>
        <v>0</v>
      </c>
    </row>
    <row r="2587" spans="1:6">
      <c r="A2587">
        <v>98</v>
      </c>
      <c r="B2587">
        <v>0</v>
      </c>
      <c r="C2587">
        <v>27</v>
      </c>
      <c r="D2587">
        <v>0</v>
      </c>
      <c r="E2587">
        <v>0</v>
      </c>
      <c r="F2587">
        <v>0</v>
      </c>
    </row>
    <row r="2588" spans="1:6">
      <c r="A2588">
        <f t="shared" ref="A2588:A2619" ca="1" si="7752">RANDBETWEEN(98,104)</f>
        <v>103</v>
      </c>
      <c r="B2588">
        <f t="shared" ref="B2588:B2619" ca="1" si="7753">RANDBETWEEN(0,1)</f>
        <v>1</v>
      </c>
      <c r="C2588">
        <f t="shared" ref="C2588:C2619" ca="1" si="7754">RANDBETWEEN(1,100)</f>
        <v>97</v>
      </c>
      <c r="D2588">
        <f t="shared" ref="D2588:D2619" ca="1" si="7755">RANDBETWEEN(0,1)</f>
        <v>1</v>
      </c>
      <c r="E2588">
        <f t="shared" ref="E2588:E2619" ca="1" si="7756">RANDBETWEEN(-1,1)</f>
        <v>0</v>
      </c>
      <c r="F2588">
        <f t="shared" ref="F2588:F2619" ca="1" si="7757">RANDBETWEEN(0,1)</f>
        <v>1</v>
      </c>
    </row>
    <row r="2589" spans="1:6">
      <c r="A2589">
        <v>98</v>
      </c>
      <c r="B2589">
        <v>0</v>
      </c>
      <c r="C2589">
        <v>27</v>
      </c>
      <c r="D2589">
        <v>0</v>
      </c>
      <c r="E2589">
        <v>0</v>
      </c>
      <c r="F2589">
        <v>0</v>
      </c>
    </row>
    <row r="2590" spans="1:6">
      <c r="A2590">
        <f t="shared" ref="A2590:A2621" ca="1" si="7758">RANDBETWEEN(98,104)</f>
        <v>99</v>
      </c>
      <c r="B2590">
        <f t="shared" ref="B2590:B2621" ca="1" si="7759">RANDBETWEEN(0,1)</f>
        <v>1</v>
      </c>
      <c r="C2590">
        <f t="shared" ref="C2590:C2621" ca="1" si="7760">RANDBETWEEN(1,100)</f>
        <v>79</v>
      </c>
      <c r="D2590">
        <f t="shared" ref="D2590:D2621" ca="1" si="7761">RANDBETWEEN(0,1)</f>
        <v>0</v>
      </c>
      <c r="E2590">
        <f t="shared" ref="E2590:E2621" ca="1" si="7762">RANDBETWEEN(-1,1)</f>
        <v>-1</v>
      </c>
      <c r="F2590">
        <f t="shared" ref="F2590:F2621" ca="1" si="7763">RANDBETWEEN(0,1)</f>
        <v>0</v>
      </c>
    </row>
    <row r="2591" spans="1:6">
      <c r="A2591">
        <v>98</v>
      </c>
      <c r="B2591">
        <v>0</v>
      </c>
      <c r="C2591">
        <v>27</v>
      </c>
      <c r="D2591">
        <v>0</v>
      </c>
      <c r="E2591">
        <v>0</v>
      </c>
      <c r="F2591">
        <v>0</v>
      </c>
    </row>
    <row r="2592" spans="1:6">
      <c r="A2592">
        <f t="shared" ref="A2592:A2623" ca="1" si="7764">RANDBETWEEN(98,104)</f>
        <v>100</v>
      </c>
      <c r="B2592">
        <f t="shared" ref="B2592:B2623" ca="1" si="7765">RANDBETWEEN(0,1)</f>
        <v>0</v>
      </c>
      <c r="C2592">
        <f t="shared" ref="C2592:C2623" ca="1" si="7766">RANDBETWEEN(1,100)</f>
        <v>98</v>
      </c>
      <c r="D2592">
        <f t="shared" ref="D2592:D2623" ca="1" si="7767">RANDBETWEEN(0,1)</f>
        <v>1</v>
      </c>
      <c r="E2592">
        <f t="shared" ref="E2592:E2623" ca="1" si="7768">RANDBETWEEN(-1,1)</f>
        <v>1</v>
      </c>
      <c r="F2592">
        <f t="shared" ref="F2592:F2623" ca="1" si="7769">RANDBETWEEN(0,1)</f>
        <v>0</v>
      </c>
    </row>
    <row r="2593" spans="1:6">
      <c r="A2593">
        <v>98</v>
      </c>
      <c r="B2593">
        <v>0</v>
      </c>
      <c r="C2593">
        <v>27</v>
      </c>
      <c r="D2593">
        <v>0</v>
      </c>
      <c r="E2593">
        <v>0</v>
      </c>
      <c r="F2593">
        <v>0</v>
      </c>
    </row>
    <row r="2594" spans="1:6">
      <c r="A2594">
        <f t="shared" ref="A2594:A2625" ca="1" si="7770">RANDBETWEEN(98,104)</f>
        <v>99</v>
      </c>
      <c r="B2594">
        <f t="shared" ref="B2594:B2625" ca="1" si="7771">RANDBETWEEN(0,1)</f>
        <v>0</v>
      </c>
      <c r="C2594">
        <f t="shared" ref="C2594:C2625" ca="1" si="7772">RANDBETWEEN(1,100)</f>
        <v>21</v>
      </c>
      <c r="D2594">
        <f t="shared" ref="D2594:D2625" ca="1" si="7773">RANDBETWEEN(0,1)</f>
        <v>0</v>
      </c>
      <c r="E2594">
        <f t="shared" ref="E2594:E2625" ca="1" si="7774">RANDBETWEEN(-1,1)</f>
        <v>1</v>
      </c>
      <c r="F2594">
        <f t="shared" ref="F2594:F2625" ca="1" si="7775">RANDBETWEEN(0,1)</f>
        <v>1</v>
      </c>
    </row>
    <row r="2595" spans="1:6">
      <c r="A2595">
        <v>98</v>
      </c>
      <c r="B2595">
        <v>0</v>
      </c>
      <c r="C2595">
        <v>27</v>
      </c>
      <c r="D2595">
        <v>0</v>
      </c>
      <c r="E2595">
        <v>0</v>
      </c>
      <c r="F2595">
        <v>0</v>
      </c>
    </row>
    <row r="2596" spans="1:6">
      <c r="A2596">
        <f t="shared" ref="A2596:A2627" ca="1" si="7776">RANDBETWEEN(98,104)</f>
        <v>100</v>
      </c>
      <c r="B2596">
        <f t="shared" ref="B2596:B2627" ca="1" si="7777">RANDBETWEEN(0,1)</f>
        <v>1</v>
      </c>
      <c r="C2596">
        <f t="shared" ref="C2596:C2627" ca="1" si="7778">RANDBETWEEN(1,100)</f>
        <v>16</v>
      </c>
      <c r="D2596">
        <f t="shared" ref="D2596:D2627" ca="1" si="7779">RANDBETWEEN(0,1)</f>
        <v>0</v>
      </c>
      <c r="E2596">
        <f t="shared" ref="E2596:E2627" ca="1" si="7780">RANDBETWEEN(-1,1)</f>
        <v>0</v>
      </c>
      <c r="F2596">
        <f t="shared" ref="F2596:F2627" ca="1" si="7781">RANDBETWEEN(0,1)</f>
        <v>1</v>
      </c>
    </row>
    <row r="2597" spans="1:6">
      <c r="A2597">
        <v>98</v>
      </c>
      <c r="B2597">
        <v>0</v>
      </c>
      <c r="C2597">
        <v>27</v>
      </c>
      <c r="D2597">
        <v>0</v>
      </c>
      <c r="E2597">
        <v>0</v>
      </c>
      <c r="F2597">
        <v>0</v>
      </c>
    </row>
    <row r="2598" spans="1:6">
      <c r="A2598">
        <f t="shared" ref="A2598:A2629" ca="1" si="7782">RANDBETWEEN(98,104)</f>
        <v>103</v>
      </c>
      <c r="B2598">
        <f t="shared" ref="B2598:B2629" ca="1" si="7783">RANDBETWEEN(0,1)</f>
        <v>1</v>
      </c>
      <c r="C2598">
        <f t="shared" ref="C2598:C2629" ca="1" si="7784">RANDBETWEEN(1,100)</f>
        <v>30</v>
      </c>
      <c r="D2598">
        <f t="shared" ref="D2598:D2629" ca="1" si="7785">RANDBETWEEN(0,1)</f>
        <v>1</v>
      </c>
      <c r="E2598">
        <f t="shared" ref="E2598:E2629" ca="1" si="7786">RANDBETWEEN(-1,1)</f>
        <v>0</v>
      </c>
      <c r="F2598">
        <f t="shared" ref="F2598:F2629" ca="1" si="7787">RANDBETWEEN(0,1)</f>
        <v>0</v>
      </c>
    </row>
    <row r="2599" spans="1:6">
      <c r="A2599">
        <v>98</v>
      </c>
      <c r="B2599">
        <v>0</v>
      </c>
      <c r="C2599">
        <v>27</v>
      </c>
      <c r="D2599">
        <v>0</v>
      </c>
      <c r="E2599">
        <v>0</v>
      </c>
      <c r="F2599">
        <v>0</v>
      </c>
    </row>
    <row r="2600" spans="1:6">
      <c r="A2600">
        <f t="shared" ref="A2600:A2631" ca="1" si="7788">RANDBETWEEN(98,104)</f>
        <v>103</v>
      </c>
      <c r="B2600">
        <f t="shared" ref="B2600:B2631" ca="1" si="7789">RANDBETWEEN(0,1)</f>
        <v>1</v>
      </c>
      <c r="C2600">
        <f t="shared" ref="C2600:C2631" ca="1" si="7790">RANDBETWEEN(1,100)</f>
        <v>39</v>
      </c>
      <c r="D2600">
        <f t="shared" ref="D2600:D2631" ca="1" si="7791">RANDBETWEEN(0,1)</f>
        <v>1</v>
      </c>
      <c r="E2600">
        <f t="shared" ref="E2600:E2631" ca="1" si="7792">RANDBETWEEN(-1,1)</f>
        <v>1</v>
      </c>
      <c r="F2600">
        <f t="shared" ref="F2600:F2631" ca="1" si="7793">RANDBETWEEN(0,1)</f>
        <v>1</v>
      </c>
    </row>
    <row r="2601" spans="1:6">
      <c r="A2601">
        <v>98</v>
      </c>
      <c r="B2601">
        <v>0</v>
      </c>
      <c r="C2601">
        <v>27</v>
      </c>
      <c r="D2601">
        <v>0</v>
      </c>
      <c r="E2601">
        <v>0</v>
      </c>
      <c r="F2601">
        <v>0</v>
      </c>
    </row>
    <row r="2602" spans="1:6">
      <c r="A2602">
        <f t="shared" ref="A2602:A2633" ca="1" si="7794">RANDBETWEEN(98,104)</f>
        <v>104</v>
      </c>
      <c r="B2602">
        <f t="shared" ref="B2602:B2633" ca="1" si="7795">RANDBETWEEN(0,1)</f>
        <v>0</v>
      </c>
      <c r="C2602">
        <f t="shared" ref="C2602:C2633" ca="1" si="7796">RANDBETWEEN(1,100)</f>
        <v>60</v>
      </c>
      <c r="D2602">
        <f t="shared" ref="D2602:D2633" ca="1" si="7797">RANDBETWEEN(0,1)</f>
        <v>0</v>
      </c>
      <c r="E2602">
        <f t="shared" ref="E2602:E2633" ca="1" si="7798">RANDBETWEEN(-1,1)</f>
        <v>-1</v>
      </c>
      <c r="F2602">
        <f t="shared" ref="F2602:F2633" ca="1" si="7799">RANDBETWEEN(0,1)</f>
        <v>1</v>
      </c>
    </row>
    <row r="2603" spans="1:6">
      <c r="A2603">
        <v>98</v>
      </c>
      <c r="B2603">
        <v>0</v>
      </c>
      <c r="C2603">
        <v>27</v>
      </c>
      <c r="D2603">
        <v>0</v>
      </c>
      <c r="E2603">
        <v>0</v>
      </c>
      <c r="F2603">
        <v>0</v>
      </c>
    </row>
    <row r="2604" spans="1:6">
      <c r="A2604">
        <f t="shared" ref="A2604:A2635" ca="1" si="7800">RANDBETWEEN(98,104)</f>
        <v>98</v>
      </c>
      <c r="B2604">
        <f t="shared" ref="B2604:B2635" ca="1" si="7801">RANDBETWEEN(0,1)</f>
        <v>0</v>
      </c>
      <c r="C2604">
        <f t="shared" ref="C2604:C2635" ca="1" si="7802">RANDBETWEEN(1,100)</f>
        <v>37</v>
      </c>
      <c r="D2604">
        <f t="shared" ref="D2604:D2635" ca="1" si="7803">RANDBETWEEN(0,1)</f>
        <v>1</v>
      </c>
      <c r="E2604">
        <f t="shared" ref="E2604:E2635" ca="1" si="7804">RANDBETWEEN(-1,1)</f>
        <v>1</v>
      </c>
      <c r="F2604">
        <f t="shared" ref="F2604:F2635" ca="1" si="7805">RANDBETWEEN(0,1)</f>
        <v>1</v>
      </c>
    </row>
    <row r="2605" spans="1:6">
      <c r="A2605">
        <v>98</v>
      </c>
      <c r="B2605">
        <v>0</v>
      </c>
      <c r="C2605">
        <v>27</v>
      </c>
      <c r="D2605">
        <v>0</v>
      </c>
      <c r="E2605">
        <v>0</v>
      </c>
      <c r="F2605">
        <v>0</v>
      </c>
    </row>
    <row r="2606" spans="1:6">
      <c r="A2606">
        <f t="shared" ref="A2606:A2637" ca="1" si="7806">RANDBETWEEN(98,104)</f>
        <v>103</v>
      </c>
      <c r="B2606">
        <f t="shared" ref="B2606:B2637" ca="1" si="7807">RANDBETWEEN(0,1)</f>
        <v>1</v>
      </c>
      <c r="C2606">
        <f t="shared" ref="C2606:C2637" ca="1" si="7808">RANDBETWEEN(1,100)</f>
        <v>48</v>
      </c>
      <c r="D2606">
        <f t="shared" ref="D2606:D2637" ca="1" si="7809">RANDBETWEEN(0,1)</f>
        <v>0</v>
      </c>
      <c r="E2606">
        <f t="shared" ref="E2606:E2637" ca="1" si="7810">RANDBETWEEN(-1,1)</f>
        <v>1</v>
      </c>
      <c r="F2606">
        <f t="shared" ref="F2606:F2637" ca="1" si="7811">RANDBETWEEN(0,1)</f>
        <v>0</v>
      </c>
    </row>
    <row r="2607" spans="1:6">
      <c r="A2607">
        <v>98</v>
      </c>
      <c r="B2607">
        <v>0</v>
      </c>
      <c r="C2607">
        <v>27</v>
      </c>
      <c r="D2607">
        <v>0</v>
      </c>
      <c r="E2607">
        <v>0</v>
      </c>
      <c r="F2607">
        <v>0</v>
      </c>
    </row>
    <row r="2608" spans="1:6">
      <c r="A2608">
        <f t="shared" ref="A2608:A2639" ca="1" si="7812">RANDBETWEEN(98,104)</f>
        <v>102</v>
      </c>
      <c r="B2608">
        <f t="shared" ref="B2608:B2639" ca="1" si="7813">RANDBETWEEN(0,1)</f>
        <v>0</v>
      </c>
      <c r="C2608">
        <f t="shared" ref="C2608:C2639" ca="1" si="7814">RANDBETWEEN(1,100)</f>
        <v>40</v>
      </c>
      <c r="D2608">
        <f t="shared" ref="D2608:D2639" ca="1" si="7815">RANDBETWEEN(0,1)</f>
        <v>1</v>
      </c>
      <c r="E2608">
        <f t="shared" ref="E2608:E2639" ca="1" si="7816">RANDBETWEEN(-1,1)</f>
        <v>0</v>
      </c>
      <c r="F2608">
        <f t="shared" ref="F2608:F2639" ca="1" si="7817">RANDBETWEEN(0,1)</f>
        <v>0</v>
      </c>
    </row>
    <row r="2609" spans="1:6">
      <c r="A2609">
        <v>98</v>
      </c>
      <c r="B2609">
        <v>0</v>
      </c>
      <c r="C2609">
        <v>27</v>
      </c>
      <c r="D2609">
        <v>0</v>
      </c>
      <c r="E2609">
        <v>0</v>
      </c>
      <c r="F2609">
        <v>0</v>
      </c>
    </row>
    <row r="2610" spans="1:6">
      <c r="A2610">
        <f t="shared" ref="A2610:A2641" ca="1" si="7818">RANDBETWEEN(98,104)</f>
        <v>98</v>
      </c>
      <c r="B2610">
        <f t="shared" ref="B2610:B2641" ca="1" si="7819">RANDBETWEEN(0,1)</f>
        <v>0</v>
      </c>
      <c r="C2610">
        <f t="shared" ref="C2610:C2641" ca="1" si="7820">RANDBETWEEN(1,100)</f>
        <v>56</v>
      </c>
      <c r="D2610">
        <f t="shared" ref="D2610:D2641" ca="1" si="7821">RANDBETWEEN(0,1)</f>
        <v>1</v>
      </c>
      <c r="E2610">
        <f t="shared" ref="E2610:E2641" ca="1" si="7822">RANDBETWEEN(-1,1)</f>
        <v>-1</v>
      </c>
      <c r="F2610">
        <f t="shared" ref="F2610:F2641" ca="1" si="7823">RANDBETWEEN(0,1)</f>
        <v>1</v>
      </c>
    </row>
    <row r="2611" spans="1:6">
      <c r="A2611">
        <v>98</v>
      </c>
      <c r="B2611">
        <v>0</v>
      </c>
      <c r="C2611">
        <v>27</v>
      </c>
      <c r="D2611">
        <v>0</v>
      </c>
      <c r="E2611">
        <v>0</v>
      </c>
      <c r="F2611">
        <v>0</v>
      </c>
    </row>
    <row r="2612" spans="1:6">
      <c r="A2612">
        <f t="shared" ref="A2612:A2643" ca="1" si="7824">RANDBETWEEN(98,104)</f>
        <v>100</v>
      </c>
      <c r="B2612">
        <f t="shared" ref="B2612:B2643" ca="1" si="7825">RANDBETWEEN(0,1)</f>
        <v>0</v>
      </c>
      <c r="C2612">
        <f t="shared" ref="C2612:C2643" ca="1" si="7826">RANDBETWEEN(1,100)</f>
        <v>65</v>
      </c>
      <c r="D2612">
        <f t="shared" ref="D2612:D2643" ca="1" si="7827">RANDBETWEEN(0,1)</f>
        <v>0</v>
      </c>
      <c r="E2612">
        <f t="shared" ref="E2612:E2643" ca="1" si="7828">RANDBETWEEN(-1,1)</f>
        <v>0</v>
      </c>
      <c r="F2612">
        <f t="shared" ref="F2612:F2643" ca="1" si="7829">RANDBETWEEN(0,1)</f>
        <v>0</v>
      </c>
    </row>
    <row r="2613" spans="1:6">
      <c r="A2613">
        <v>98</v>
      </c>
      <c r="B2613">
        <v>0</v>
      </c>
      <c r="C2613">
        <v>27</v>
      </c>
      <c r="D2613">
        <v>0</v>
      </c>
      <c r="E2613">
        <v>0</v>
      </c>
      <c r="F2613">
        <v>0</v>
      </c>
    </row>
    <row r="2614" spans="1:6">
      <c r="A2614">
        <f t="shared" ref="A2614:A2645" ca="1" si="7830">RANDBETWEEN(98,104)</f>
        <v>99</v>
      </c>
      <c r="B2614">
        <f t="shared" ref="B2614:B2645" ca="1" si="7831">RANDBETWEEN(0,1)</f>
        <v>1</v>
      </c>
      <c r="C2614">
        <f t="shared" ref="C2614:C2645" ca="1" si="7832">RANDBETWEEN(1,100)</f>
        <v>12</v>
      </c>
      <c r="D2614">
        <f t="shared" ref="D2614:D2645" ca="1" si="7833">RANDBETWEEN(0,1)</f>
        <v>1</v>
      </c>
      <c r="E2614">
        <f t="shared" ref="E2614:E2645" ca="1" si="7834">RANDBETWEEN(-1,1)</f>
        <v>-1</v>
      </c>
      <c r="F2614">
        <f t="shared" ref="F2614:F2645" ca="1" si="7835">RANDBETWEEN(0,1)</f>
        <v>1</v>
      </c>
    </row>
    <row r="2615" spans="1:6">
      <c r="A2615">
        <v>98</v>
      </c>
      <c r="B2615">
        <v>0</v>
      </c>
      <c r="C2615">
        <v>27</v>
      </c>
      <c r="D2615">
        <v>0</v>
      </c>
      <c r="E2615">
        <v>0</v>
      </c>
      <c r="F2615">
        <v>0</v>
      </c>
    </row>
    <row r="2616" spans="1:6">
      <c r="A2616">
        <f t="shared" ref="A2616:A2647" ca="1" si="7836">RANDBETWEEN(98,104)</f>
        <v>101</v>
      </c>
      <c r="B2616">
        <f t="shared" ref="B2616:B2647" ca="1" si="7837">RANDBETWEEN(0,1)</f>
        <v>0</v>
      </c>
      <c r="C2616">
        <f t="shared" ref="C2616:C2647" ca="1" si="7838">RANDBETWEEN(1,100)</f>
        <v>33</v>
      </c>
      <c r="D2616">
        <f t="shared" ref="D2616:D2647" ca="1" si="7839">RANDBETWEEN(0,1)</f>
        <v>1</v>
      </c>
      <c r="E2616">
        <f t="shared" ref="E2616:E2647" ca="1" si="7840">RANDBETWEEN(-1,1)</f>
        <v>1</v>
      </c>
      <c r="F2616">
        <f t="shared" ref="F2616:F2647" ca="1" si="7841">RANDBETWEEN(0,1)</f>
        <v>0</v>
      </c>
    </row>
    <row r="2617" spans="1:6">
      <c r="A2617">
        <v>98</v>
      </c>
      <c r="B2617">
        <v>0</v>
      </c>
      <c r="C2617">
        <v>27</v>
      </c>
      <c r="D2617">
        <v>0</v>
      </c>
      <c r="E2617">
        <v>0</v>
      </c>
      <c r="F2617">
        <v>0</v>
      </c>
    </row>
    <row r="2618" spans="1:6">
      <c r="A2618">
        <f t="shared" ref="A2618:A2649" ca="1" si="7842">RANDBETWEEN(98,104)</f>
        <v>101</v>
      </c>
      <c r="B2618">
        <f t="shared" ref="B2618:B2649" ca="1" si="7843">RANDBETWEEN(0,1)</f>
        <v>0</v>
      </c>
      <c r="C2618">
        <f t="shared" ref="C2618:C2649" ca="1" si="7844">RANDBETWEEN(1,100)</f>
        <v>57</v>
      </c>
      <c r="D2618">
        <f t="shared" ref="D2618:D2649" ca="1" si="7845">RANDBETWEEN(0,1)</f>
        <v>0</v>
      </c>
      <c r="E2618">
        <f t="shared" ref="E2618:E2649" ca="1" si="7846">RANDBETWEEN(-1,1)</f>
        <v>0</v>
      </c>
      <c r="F2618">
        <f t="shared" ref="F2618:F2649" ca="1" si="7847">RANDBETWEEN(0,1)</f>
        <v>0</v>
      </c>
    </row>
    <row r="2619" spans="1:6">
      <c r="A2619">
        <v>98</v>
      </c>
      <c r="B2619">
        <v>0</v>
      </c>
      <c r="C2619">
        <v>27</v>
      </c>
      <c r="D2619">
        <v>0</v>
      </c>
      <c r="E2619">
        <v>0</v>
      </c>
      <c r="F2619">
        <v>0</v>
      </c>
    </row>
    <row r="2620" spans="1:6">
      <c r="A2620">
        <f t="shared" ref="A2620:A2651" ca="1" si="7848">RANDBETWEEN(98,104)</f>
        <v>100</v>
      </c>
      <c r="B2620">
        <f t="shared" ref="B2620:B2651" ca="1" si="7849">RANDBETWEEN(0,1)</f>
        <v>0</v>
      </c>
      <c r="C2620">
        <f t="shared" ref="C2620:C2651" ca="1" si="7850">RANDBETWEEN(1,100)</f>
        <v>45</v>
      </c>
      <c r="D2620">
        <f t="shared" ref="D2620:D2651" ca="1" si="7851">RANDBETWEEN(0,1)</f>
        <v>1</v>
      </c>
      <c r="E2620">
        <f t="shared" ref="E2620:E2651" ca="1" si="7852">RANDBETWEEN(-1,1)</f>
        <v>1</v>
      </c>
      <c r="F2620">
        <f t="shared" ref="F2620:F2651" ca="1" si="7853">RANDBETWEEN(0,1)</f>
        <v>1</v>
      </c>
    </row>
    <row r="2621" spans="1:6">
      <c r="A2621">
        <v>98</v>
      </c>
      <c r="B2621">
        <v>0</v>
      </c>
      <c r="C2621">
        <v>27</v>
      </c>
      <c r="D2621">
        <v>0</v>
      </c>
      <c r="E2621">
        <v>0</v>
      </c>
      <c r="F2621">
        <v>0</v>
      </c>
    </row>
    <row r="2622" spans="1:6">
      <c r="A2622">
        <f t="shared" ref="A2622:A2653" ca="1" si="7854">RANDBETWEEN(98,104)</f>
        <v>98</v>
      </c>
      <c r="B2622">
        <f t="shared" ref="B2622:B2653" ca="1" si="7855">RANDBETWEEN(0,1)</f>
        <v>0</v>
      </c>
      <c r="C2622">
        <f t="shared" ref="C2622:C2653" ca="1" si="7856">RANDBETWEEN(1,100)</f>
        <v>10</v>
      </c>
      <c r="D2622">
        <f t="shared" ref="D2622:D2653" ca="1" si="7857">RANDBETWEEN(0,1)</f>
        <v>1</v>
      </c>
      <c r="E2622">
        <f t="shared" ref="E2622:E2653" ca="1" si="7858">RANDBETWEEN(-1,1)</f>
        <v>1</v>
      </c>
      <c r="F2622">
        <f t="shared" ref="F2622:F2653" ca="1" si="7859">RANDBETWEEN(0,1)</f>
        <v>1</v>
      </c>
    </row>
    <row r="2623" spans="1:6">
      <c r="A2623">
        <v>98</v>
      </c>
      <c r="B2623">
        <v>0</v>
      </c>
      <c r="C2623">
        <v>27</v>
      </c>
      <c r="D2623">
        <v>0</v>
      </c>
      <c r="E2623">
        <v>0</v>
      </c>
      <c r="F2623">
        <v>0</v>
      </c>
    </row>
    <row r="2624" spans="1:6">
      <c r="A2624">
        <f t="shared" ref="A2624:A2655" ca="1" si="7860">RANDBETWEEN(98,104)</f>
        <v>104</v>
      </c>
      <c r="B2624">
        <f t="shared" ref="B2624:B2655" ca="1" si="7861">RANDBETWEEN(0,1)</f>
        <v>1</v>
      </c>
      <c r="C2624">
        <f t="shared" ref="C2624:C2655" ca="1" si="7862">RANDBETWEEN(1,100)</f>
        <v>94</v>
      </c>
      <c r="D2624">
        <f t="shared" ref="D2624:D2655" ca="1" si="7863">RANDBETWEEN(0,1)</f>
        <v>1</v>
      </c>
      <c r="E2624">
        <f t="shared" ref="E2624:E2655" ca="1" si="7864">RANDBETWEEN(-1,1)</f>
        <v>0</v>
      </c>
      <c r="F2624">
        <f t="shared" ref="F2624:F2655" ca="1" si="7865">RANDBETWEEN(0,1)</f>
        <v>0</v>
      </c>
    </row>
    <row r="2625" spans="1:6">
      <c r="A2625">
        <v>98</v>
      </c>
      <c r="B2625">
        <v>0</v>
      </c>
      <c r="C2625">
        <v>27</v>
      </c>
      <c r="D2625">
        <v>0</v>
      </c>
      <c r="E2625">
        <v>0</v>
      </c>
      <c r="F2625">
        <v>0</v>
      </c>
    </row>
    <row r="2626" spans="1:6">
      <c r="A2626">
        <f t="shared" ref="A2626:A2657" ca="1" si="7866">RANDBETWEEN(98,104)</f>
        <v>98</v>
      </c>
      <c r="B2626">
        <f t="shared" ref="B2626:B2657" ca="1" si="7867">RANDBETWEEN(0,1)</f>
        <v>1</v>
      </c>
      <c r="C2626">
        <f t="shared" ref="C2626:C2657" ca="1" si="7868">RANDBETWEEN(1,100)</f>
        <v>49</v>
      </c>
      <c r="D2626">
        <f t="shared" ref="D2626:D2657" ca="1" si="7869">RANDBETWEEN(0,1)</f>
        <v>0</v>
      </c>
      <c r="E2626">
        <f t="shared" ref="E2626:E2657" ca="1" si="7870">RANDBETWEEN(-1,1)</f>
        <v>0</v>
      </c>
      <c r="F2626">
        <f t="shared" ref="F2626:F2657" ca="1" si="7871">RANDBETWEEN(0,1)</f>
        <v>1</v>
      </c>
    </row>
    <row r="2627" spans="1:6">
      <c r="A2627">
        <v>98</v>
      </c>
      <c r="B2627">
        <v>0</v>
      </c>
      <c r="C2627">
        <v>27</v>
      </c>
      <c r="D2627">
        <v>0</v>
      </c>
      <c r="E2627">
        <v>0</v>
      </c>
      <c r="F2627">
        <v>0</v>
      </c>
    </row>
    <row r="2628" spans="1:6">
      <c r="A2628">
        <f t="shared" ref="A2628:A2659" ca="1" si="7872">RANDBETWEEN(98,104)</f>
        <v>103</v>
      </c>
      <c r="B2628">
        <f t="shared" ref="B2628:B2659" ca="1" si="7873">RANDBETWEEN(0,1)</f>
        <v>1</v>
      </c>
      <c r="C2628">
        <f t="shared" ref="C2628:C2659" ca="1" si="7874">RANDBETWEEN(1,100)</f>
        <v>90</v>
      </c>
      <c r="D2628">
        <f t="shared" ref="D2628:D2659" ca="1" si="7875">RANDBETWEEN(0,1)</f>
        <v>1</v>
      </c>
      <c r="E2628">
        <f t="shared" ref="E2628:E2659" ca="1" si="7876">RANDBETWEEN(-1,1)</f>
        <v>1</v>
      </c>
      <c r="F2628">
        <f t="shared" ref="F2628:F2659" ca="1" si="7877">RANDBETWEEN(0,1)</f>
        <v>1</v>
      </c>
    </row>
    <row r="2629" spans="1:6">
      <c r="A2629">
        <v>98</v>
      </c>
      <c r="B2629">
        <v>0</v>
      </c>
      <c r="C2629">
        <v>27</v>
      </c>
      <c r="D2629">
        <v>0</v>
      </c>
      <c r="E2629">
        <v>0</v>
      </c>
      <c r="F2629">
        <v>0</v>
      </c>
    </row>
    <row r="2630" spans="1:6">
      <c r="A2630">
        <f t="shared" ref="A2630:A2661" ca="1" si="7878">RANDBETWEEN(98,104)</f>
        <v>98</v>
      </c>
      <c r="B2630">
        <f t="shared" ref="B2630:B2661" ca="1" si="7879">RANDBETWEEN(0,1)</f>
        <v>0</v>
      </c>
      <c r="C2630">
        <f t="shared" ref="C2630:C2661" ca="1" si="7880">RANDBETWEEN(1,100)</f>
        <v>48</v>
      </c>
      <c r="D2630">
        <f t="shared" ref="D2630:D2661" ca="1" si="7881">RANDBETWEEN(0,1)</f>
        <v>0</v>
      </c>
      <c r="E2630">
        <f t="shared" ref="E2630:E2661" ca="1" si="7882">RANDBETWEEN(-1,1)</f>
        <v>1</v>
      </c>
      <c r="F2630">
        <f t="shared" ref="F2630:F2661" ca="1" si="7883">RANDBETWEEN(0,1)</f>
        <v>0</v>
      </c>
    </row>
    <row r="2631" spans="1:6">
      <c r="A2631">
        <v>98</v>
      </c>
      <c r="B2631">
        <v>0</v>
      </c>
      <c r="C2631">
        <v>27</v>
      </c>
      <c r="D2631">
        <v>0</v>
      </c>
      <c r="E2631">
        <v>0</v>
      </c>
      <c r="F2631">
        <v>0</v>
      </c>
    </row>
    <row r="2632" spans="1:6">
      <c r="A2632">
        <f t="shared" ref="A2632:A2663" ca="1" si="7884">RANDBETWEEN(98,104)</f>
        <v>103</v>
      </c>
      <c r="B2632">
        <f t="shared" ref="B2632:B2663" ca="1" si="7885">RANDBETWEEN(0,1)</f>
        <v>1</v>
      </c>
      <c r="C2632">
        <f t="shared" ref="C2632:C2663" ca="1" si="7886">RANDBETWEEN(1,100)</f>
        <v>15</v>
      </c>
      <c r="D2632">
        <f t="shared" ref="D2632:D2663" ca="1" si="7887">RANDBETWEEN(0,1)</f>
        <v>1</v>
      </c>
      <c r="E2632">
        <f t="shared" ref="E2632:E2663" ca="1" si="7888">RANDBETWEEN(-1,1)</f>
        <v>0</v>
      </c>
      <c r="F2632">
        <f t="shared" ref="F2632:F2663" ca="1" si="7889">RANDBETWEEN(0,1)</f>
        <v>1</v>
      </c>
    </row>
    <row r="2633" spans="1:6">
      <c r="A2633">
        <v>98</v>
      </c>
      <c r="B2633">
        <v>0</v>
      </c>
      <c r="C2633">
        <v>27</v>
      </c>
      <c r="D2633">
        <v>0</v>
      </c>
      <c r="E2633">
        <v>0</v>
      </c>
      <c r="F2633">
        <v>0</v>
      </c>
    </row>
    <row r="2634" spans="1:6">
      <c r="A2634">
        <f t="shared" ref="A2634:A2665" ca="1" si="7890">RANDBETWEEN(98,104)</f>
        <v>103</v>
      </c>
      <c r="B2634">
        <f t="shared" ref="B2634:B2665" ca="1" si="7891">RANDBETWEEN(0,1)</f>
        <v>1</v>
      </c>
      <c r="C2634">
        <f t="shared" ref="C2634:C2665" ca="1" si="7892">RANDBETWEEN(1,100)</f>
        <v>43</v>
      </c>
      <c r="D2634">
        <f t="shared" ref="D2634:D2665" ca="1" si="7893">RANDBETWEEN(0,1)</f>
        <v>1</v>
      </c>
      <c r="E2634">
        <f t="shared" ref="E2634:E2665" ca="1" si="7894">RANDBETWEEN(-1,1)</f>
        <v>1</v>
      </c>
      <c r="F2634">
        <f t="shared" ref="F2634:F2665" ca="1" si="7895">RANDBETWEEN(0,1)</f>
        <v>0</v>
      </c>
    </row>
    <row r="2635" spans="1:6">
      <c r="A2635">
        <v>98</v>
      </c>
      <c r="B2635">
        <v>0</v>
      </c>
      <c r="C2635">
        <v>27</v>
      </c>
      <c r="D2635">
        <v>0</v>
      </c>
      <c r="E2635">
        <v>0</v>
      </c>
      <c r="F2635">
        <v>0</v>
      </c>
    </row>
    <row r="2636" spans="1:6">
      <c r="A2636">
        <f t="shared" ref="A2636:A2667" ca="1" si="7896">RANDBETWEEN(98,104)</f>
        <v>98</v>
      </c>
      <c r="B2636">
        <f t="shared" ref="B2636:B2667" ca="1" si="7897">RANDBETWEEN(0,1)</f>
        <v>0</v>
      </c>
      <c r="C2636">
        <f t="shared" ref="C2636:C2667" ca="1" si="7898">RANDBETWEEN(1,100)</f>
        <v>73</v>
      </c>
      <c r="D2636">
        <f t="shared" ref="D2636:D2667" ca="1" si="7899">RANDBETWEEN(0,1)</f>
        <v>0</v>
      </c>
      <c r="E2636">
        <f t="shared" ref="E2636:E2667" ca="1" si="7900">RANDBETWEEN(-1,1)</f>
        <v>-1</v>
      </c>
      <c r="F2636">
        <f t="shared" ref="F2636:F2667" ca="1" si="7901">RANDBETWEEN(0,1)</f>
        <v>1</v>
      </c>
    </row>
    <row r="2637" spans="1:6">
      <c r="A2637">
        <v>98</v>
      </c>
      <c r="B2637">
        <v>0</v>
      </c>
      <c r="C2637">
        <v>27</v>
      </c>
      <c r="D2637">
        <v>0</v>
      </c>
      <c r="E2637">
        <v>0</v>
      </c>
      <c r="F2637">
        <v>0</v>
      </c>
    </row>
    <row r="2638" spans="1:6">
      <c r="A2638">
        <f t="shared" ref="A2638:A2669" ca="1" si="7902">RANDBETWEEN(98,104)</f>
        <v>100</v>
      </c>
      <c r="B2638">
        <f t="shared" ref="B2638:B2669" ca="1" si="7903">RANDBETWEEN(0,1)</f>
        <v>1</v>
      </c>
      <c r="C2638">
        <f t="shared" ref="C2638:C2669" ca="1" si="7904">RANDBETWEEN(1,100)</f>
        <v>62</v>
      </c>
      <c r="D2638">
        <f t="shared" ref="D2638:D2669" ca="1" si="7905">RANDBETWEEN(0,1)</f>
        <v>1</v>
      </c>
      <c r="E2638">
        <f t="shared" ref="E2638:E2669" ca="1" si="7906">RANDBETWEEN(-1,1)</f>
        <v>1</v>
      </c>
      <c r="F2638">
        <f t="shared" ref="F2638:F2669" ca="1" si="7907">RANDBETWEEN(0,1)</f>
        <v>0</v>
      </c>
    </row>
    <row r="2639" spans="1:6">
      <c r="A2639">
        <v>98</v>
      </c>
      <c r="B2639">
        <v>0</v>
      </c>
      <c r="C2639">
        <v>27</v>
      </c>
      <c r="D2639">
        <v>0</v>
      </c>
      <c r="E2639">
        <v>0</v>
      </c>
      <c r="F2639">
        <v>0</v>
      </c>
    </row>
    <row r="2640" spans="1:6">
      <c r="A2640">
        <f t="shared" ref="A2640:A2671" ca="1" si="7908">RANDBETWEEN(98,104)</f>
        <v>104</v>
      </c>
      <c r="B2640">
        <f t="shared" ref="B2640:B2671" ca="1" si="7909">RANDBETWEEN(0,1)</f>
        <v>1</v>
      </c>
      <c r="C2640">
        <f t="shared" ref="C2640:C2671" ca="1" si="7910">RANDBETWEEN(1,100)</f>
        <v>32</v>
      </c>
      <c r="D2640">
        <f t="shared" ref="D2640:D2671" ca="1" si="7911">RANDBETWEEN(0,1)</f>
        <v>0</v>
      </c>
      <c r="E2640">
        <f t="shared" ref="E2640:E2671" ca="1" si="7912">RANDBETWEEN(-1,1)</f>
        <v>-1</v>
      </c>
      <c r="F2640">
        <f t="shared" ref="F2640:F2671" ca="1" si="7913">RANDBETWEEN(0,1)</f>
        <v>0</v>
      </c>
    </row>
    <row r="2641" spans="1:6">
      <c r="A2641">
        <v>98</v>
      </c>
      <c r="B2641">
        <v>0</v>
      </c>
      <c r="C2641">
        <v>27</v>
      </c>
      <c r="D2641">
        <v>0</v>
      </c>
      <c r="E2641">
        <v>0</v>
      </c>
      <c r="F2641">
        <v>0</v>
      </c>
    </row>
    <row r="2642" spans="1:6">
      <c r="A2642">
        <f t="shared" ref="A2642:A2673" ca="1" si="7914">RANDBETWEEN(98,104)</f>
        <v>103</v>
      </c>
      <c r="B2642">
        <f t="shared" ref="B2642:B2673" ca="1" si="7915">RANDBETWEEN(0,1)</f>
        <v>0</v>
      </c>
      <c r="C2642">
        <f t="shared" ref="C2642:C2673" ca="1" si="7916">RANDBETWEEN(1,100)</f>
        <v>40</v>
      </c>
      <c r="D2642">
        <f t="shared" ref="D2642:D2673" ca="1" si="7917">RANDBETWEEN(0,1)</f>
        <v>0</v>
      </c>
      <c r="E2642">
        <f t="shared" ref="E2642:E2673" ca="1" si="7918">RANDBETWEEN(-1,1)</f>
        <v>0</v>
      </c>
      <c r="F2642">
        <f t="shared" ref="F2642:F2673" ca="1" si="7919">RANDBETWEEN(0,1)</f>
        <v>0</v>
      </c>
    </row>
    <row r="2643" spans="1:6">
      <c r="A2643">
        <v>98</v>
      </c>
      <c r="B2643">
        <v>0</v>
      </c>
      <c r="C2643">
        <v>27</v>
      </c>
      <c r="D2643">
        <v>0</v>
      </c>
      <c r="E2643">
        <v>0</v>
      </c>
      <c r="F2643">
        <v>0</v>
      </c>
    </row>
    <row r="2644" spans="1:6">
      <c r="A2644">
        <f t="shared" ref="A2644:A2675" ca="1" si="7920">RANDBETWEEN(98,104)</f>
        <v>98</v>
      </c>
      <c r="B2644">
        <f t="shared" ref="B2644:B2675" ca="1" si="7921">RANDBETWEEN(0,1)</f>
        <v>1</v>
      </c>
      <c r="C2644">
        <f t="shared" ref="C2644:C2675" ca="1" si="7922">RANDBETWEEN(1,100)</f>
        <v>92</v>
      </c>
      <c r="D2644">
        <f t="shared" ref="D2644:D2675" ca="1" si="7923">RANDBETWEEN(0,1)</f>
        <v>0</v>
      </c>
      <c r="E2644">
        <f t="shared" ref="E2644:E2675" ca="1" si="7924">RANDBETWEEN(-1,1)</f>
        <v>1</v>
      </c>
      <c r="F2644">
        <f t="shared" ref="F2644:F2675" ca="1" si="7925">RANDBETWEEN(0,1)</f>
        <v>1</v>
      </c>
    </row>
    <row r="2645" spans="1:6">
      <c r="A2645">
        <v>98</v>
      </c>
      <c r="B2645">
        <v>0</v>
      </c>
      <c r="C2645">
        <v>27</v>
      </c>
      <c r="D2645">
        <v>0</v>
      </c>
      <c r="E2645">
        <v>0</v>
      </c>
      <c r="F2645">
        <v>0</v>
      </c>
    </row>
    <row r="2646" spans="1:6">
      <c r="A2646">
        <f t="shared" ref="A2646:A2677" ca="1" si="7926">RANDBETWEEN(98,104)</f>
        <v>102</v>
      </c>
      <c r="B2646">
        <f t="shared" ref="B2646:B2677" ca="1" si="7927">RANDBETWEEN(0,1)</f>
        <v>0</v>
      </c>
      <c r="C2646">
        <f t="shared" ref="C2646:C2677" ca="1" si="7928">RANDBETWEEN(1,100)</f>
        <v>94</v>
      </c>
      <c r="D2646">
        <f t="shared" ref="D2646:D2677" ca="1" si="7929">RANDBETWEEN(0,1)</f>
        <v>0</v>
      </c>
      <c r="E2646">
        <f t="shared" ref="E2646:E2677" ca="1" si="7930">RANDBETWEEN(-1,1)</f>
        <v>0</v>
      </c>
      <c r="F2646">
        <f t="shared" ref="F2646:F2677" ca="1" si="7931">RANDBETWEEN(0,1)</f>
        <v>1</v>
      </c>
    </row>
    <row r="2647" spans="1:6">
      <c r="A2647">
        <v>98</v>
      </c>
      <c r="B2647">
        <v>0</v>
      </c>
      <c r="C2647">
        <v>27</v>
      </c>
      <c r="D2647">
        <v>0</v>
      </c>
      <c r="E2647">
        <v>0</v>
      </c>
      <c r="F2647">
        <v>0</v>
      </c>
    </row>
    <row r="2648" spans="1:6">
      <c r="A2648">
        <f t="shared" ref="A2648:A2679" ca="1" si="7932">RANDBETWEEN(98,104)</f>
        <v>104</v>
      </c>
      <c r="B2648">
        <f t="shared" ref="B2648:B2679" ca="1" si="7933">RANDBETWEEN(0,1)</f>
        <v>0</v>
      </c>
      <c r="C2648">
        <f t="shared" ref="C2648:C2679" ca="1" si="7934">RANDBETWEEN(1,100)</f>
        <v>40</v>
      </c>
      <c r="D2648">
        <f t="shared" ref="D2648:D2679" ca="1" si="7935">RANDBETWEEN(0,1)</f>
        <v>0</v>
      </c>
      <c r="E2648">
        <f t="shared" ref="E2648:E2679" ca="1" si="7936">RANDBETWEEN(-1,1)</f>
        <v>-1</v>
      </c>
      <c r="F2648">
        <f t="shared" ref="F2648:F2679" ca="1" si="7937">RANDBETWEEN(0,1)</f>
        <v>0</v>
      </c>
    </row>
    <row r="2649" spans="1:6">
      <c r="A2649">
        <v>98</v>
      </c>
      <c r="B2649">
        <v>0</v>
      </c>
      <c r="C2649">
        <v>27</v>
      </c>
      <c r="D2649">
        <v>0</v>
      </c>
      <c r="E2649">
        <v>0</v>
      </c>
      <c r="F2649">
        <v>0</v>
      </c>
    </row>
    <row r="2650" spans="1:6">
      <c r="A2650">
        <f t="shared" ref="A2650:A2696" ca="1" si="7938">RANDBETWEEN(98,104)</f>
        <v>100</v>
      </c>
      <c r="B2650">
        <f t="shared" ref="B2650:B2696" ca="1" si="7939">RANDBETWEEN(0,1)</f>
        <v>1</v>
      </c>
      <c r="C2650">
        <f t="shared" ref="C2650:C2696" ca="1" si="7940">RANDBETWEEN(1,100)</f>
        <v>77</v>
      </c>
      <c r="D2650">
        <f t="shared" ref="D2650:D2696" ca="1" si="7941">RANDBETWEEN(0,1)</f>
        <v>0</v>
      </c>
      <c r="E2650">
        <f t="shared" ref="E2650:E2696" ca="1" si="7942">RANDBETWEEN(-1,1)</f>
        <v>0</v>
      </c>
      <c r="F2650">
        <f t="shared" ref="F2650:F2696" ca="1" si="7943">RANDBETWEEN(0,1)</f>
        <v>1</v>
      </c>
    </row>
    <row r="2651" spans="1:6">
      <c r="A2651">
        <v>98</v>
      </c>
      <c r="B2651">
        <v>0</v>
      </c>
      <c r="C2651">
        <v>27</v>
      </c>
      <c r="D2651">
        <v>0</v>
      </c>
      <c r="E2651">
        <v>0</v>
      </c>
      <c r="F2651">
        <v>0</v>
      </c>
    </row>
    <row r="2652" spans="1:6">
      <c r="A2652">
        <f t="shared" ref="A2652:A2696" ca="1" si="7944">RANDBETWEEN(98,104)</f>
        <v>103</v>
      </c>
      <c r="B2652">
        <f t="shared" ref="B2652:B2696" ca="1" si="7945">RANDBETWEEN(0,1)</f>
        <v>0</v>
      </c>
      <c r="C2652">
        <f t="shared" ref="C2652:C2696" ca="1" si="7946">RANDBETWEEN(1,100)</f>
        <v>97</v>
      </c>
      <c r="D2652">
        <f t="shared" ref="D2652:D2696" ca="1" si="7947">RANDBETWEEN(0,1)</f>
        <v>1</v>
      </c>
      <c r="E2652">
        <f t="shared" ref="E2652:E2696" ca="1" si="7948">RANDBETWEEN(-1,1)</f>
        <v>0</v>
      </c>
      <c r="F2652">
        <f t="shared" ref="F2652:F2696" ca="1" si="7949">RANDBETWEEN(0,1)</f>
        <v>1</v>
      </c>
    </row>
    <row r="2653" spans="1:6">
      <c r="A2653">
        <v>98</v>
      </c>
      <c r="B2653">
        <v>0</v>
      </c>
      <c r="C2653">
        <v>27</v>
      </c>
      <c r="D2653">
        <v>0</v>
      </c>
      <c r="E2653">
        <v>0</v>
      </c>
      <c r="F2653">
        <v>0</v>
      </c>
    </row>
    <row r="2654" spans="1:6">
      <c r="A2654">
        <f t="shared" ref="A2654:A2696" ca="1" si="7950">RANDBETWEEN(98,104)</f>
        <v>103</v>
      </c>
      <c r="B2654">
        <f t="shared" ref="B2654:B2696" ca="1" si="7951">RANDBETWEEN(0,1)</f>
        <v>1</v>
      </c>
      <c r="C2654">
        <f t="shared" ref="C2654:C2696" ca="1" si="7952">RANDBETWEEN(1,100)</f>
        <v>82</v>
      </c>
      <c r="D2654">
        <f t="shared" ref="D2654:D2696" ca="1" si="7953">RANDBETWEEN(0,1)</f>
        <v>0</v>
      </c>
      <c r="E2654">
        <f t="shared" ref="E2654:E2696" ca="1" si="7954">RANDBETWEEN(-1,1)</f>
        <v>0</v>
      </c>
      <c r="F2654">
        <f t="shared" ref="F2654:F2696" ca="1" si="7955">RANDBETWEEN(0,1)</f>
        <v>0</v>
      </c>
    </row>
    <row r="2655" spans="1:6">
      <c r="A2655">
        <v>98</v>
      </c>
      <c r="B2655">
        <v>0</v>
      </c>
      <c r="C2655">
        <v>27</v>
      </c>
      <c r="D2655">
        <v>0</v>
      </c>
      <c r="E2655">
        <v>0</v>
      </c>
      <c r="F2655">
        <v>0</v>
      </c>
    </row>
    <row r="2656" spans="1:6">
      <c r="A2656">
        <f t="shared" ref="A2656:A2696" ca="1" si="7956">RANDBETWEEN(98,104)</f>
        <v>104</v>
      </c>
      <c r="B2656">
        <f t="shared" ref="B2656:B2696" ca="1" si="7957">RANDBETWEEN(0,1)</f>
        <v>1</v>
      </c>
      <c r="C2656">
        <f t="shared" ref="C2656:C2696" ca="1" si="7958">RANDBETWEEN(1,100)</f>
        <v>1</v>
      </c>
      <c r="D2656">
        <f t="shared" ref="D2656:D2696" ca="1" si="7959">RANDBETWEEN(0,1)</f>
        <v>0</v>
      </c>
      <c r="E2656">
        <f t="shared" ref="E2656:E2696" ca="1" si="7960">RANDBETWEEN(-1,1)</f>
        <v>0</v>
      </c>
      <c r="F2656">
        <f t="shared" ref="F2656:F2696" ca="1" si="7961">RANDBETWEEN(0,1)</f>
        <v>0</v>
      </c>
    </row>
    <row r="2657" spans="1:6">
      <c r="A2657">
        <v>98</v>
      </c>
      <c r="B2657">
        <v>0</v>
      </c>
      <c r="C2657">
        <v>27</v>
      </c>
      <c r="D2657">
        <v>0</v>
      </c>
      <c r="E2657">
        <v>0</v>
      </c>
      <c r="F2657">
        <v>0</v>
      </c>
    </row>
    <row r="2658" spans="1:6">
      <c r="A2658">
        <f t="shared" ref="A2658:A2696" ca="1" si="7962">RANDBETWEEN(98,104)</f>
        <v>101</v>
      </c>
      <c r="B2658">
        <f t="shared" ref="B2658:B2696" ca="1" si="7963">RANDBETWEEN(0,1)</f>
        <v>0</v>
      </c>
      <c r="C2658">
        <f t="shared" ref="C2658:C2696" ca="1" si="7964">RANDBETWEEN(1,100)</f>
        <v>75</v>
      </c>
      <c r="D2658">
        <f t="shared" ref="D2658:D2696" ca="1" si="7965">RANDBETWEEN(0,1)</f>
        <v>1</v>
      </c>
      <c r="E2658">
        <f t="shared" ref="E2658:E2696" ca="1" si="7966">RANDBETWEEN(-1,1)</f>
        <v>-1</v>
      </c>
      <c r="F2658">
        <f t="shared" ref="F2658:F2696" ca="1" si="7967">RANDBETWEEN(0,1)</f>
        <v>0</v>
      </c>
    </row>
    <row r="2659" spans="1:6">
      <c r="A2659">
        <v>98</v>
      </c>
      <c r="B2659">
        <v>0</v>
      </c>
      <c r="C2659">
        <v>27</v>
      </c>
      <c r="D2659">
        <v>0</v>
      </c>
      <c r="E2659">
        <v>0</v>
      </c>
      <c r="F2659">
        <v>0</v>
      </c>
    </row>
    <row r="2660" spans="1:6">
      <c r="A2660">
        <f t="shared" ref="A2660:A2696" ca="1" si="7968">RANDBETWEEN(98,104)</f>
        <v>100</v>
      </c>
      <c r="B2660">
        <f t="shared" ref="B2660:B2696" ca="1" si="7969">RANDBETWEEN(0,1)</f>
        <v>0</v>
      </c>
      <c r="C2660">
        <f t="shared" ref="C2660:C2696" ca="1" si="7970">RANDBETWEEN(1,100)</f>
        <v>57</v>
      </c>
      <c r="D2660">
        <f t="shared" ref="D2660:D2696" ca="1" si="7971">RANDBETWEEN(0,1)</f>
        <v>0</v>
      </c>
      <c r="E2660">
        <f t="shared" ref="E2660:E2696" ca="1" si="7972">RANDBETWEEN(-1,1)</f>
        <v>1</v>
      </c>
      <c r="F2660">
        <f t="shared" ref="F2660:F2696" ca="1" si="7973">RANDBETWEEN(0,1)</f>
        <v>1</v>
      </c>
    </row>
    <row r="2661" spans="1:6">
      <c r="A2661">
        <v>98</v>
      </c>
      <c r="B2661">
        <v>0</v>
      </c>
      <c r="C2661">
        <v>27</v>
      </c>
      <c r="D2661">
        <v>0</v>
      </c>
      <c r="E2661">
        <v>0</v>
      </c>
      <c r="F2661">
        <v>0</v>
      </c>
    </row>
    <row r="2662" spans="1:6">
      <c r="A2662">
        <f t="shared" ref="A2662:A2696" ca="1" si="7974">RANDBETWEEN(98,104)</f>
        <v>104</v>
      </c>
      <c r="B2662">
        <f t="shared" ref="B2662:B2696" ca="1" si="7975">RANDBETWEEN(0,1)</f>
        <v>0</v>
      </c>
      <c r="C2662">
        <f t="shared" ref="C2662:C2696" ca="1" si="7976">RANDBETWEEN(1,100)</f>
        <v>78</v>
      </c>
      <c r="D2662">
        <f t="shared" ref="D2662:D2696" ca="1" si="7977">RANDBETWEEN(0,1)</f>
        <v>1</v>
      </c>
      <c r="E2662">
        <f t="shared" ref="E2662:E2696" ca="1" si="7978">RANDBETWEEN(-1,1)</f>
        <v>1</v>
      </c>
      <c r="F2662">
        <f t="shared" ref="F2662:F2696" ca="1" si="7979">RANDBETWEEN(0,1)</f>
        <v>1</v>
      </c>
    </row>
    <row r="2663" spans="1:6">
      <c r="A2663">
        <v>98</v>
      </c>
      <c r="B2663">
        <v>0</v>
      </c>
      <c r="C2663">
        <v>27</v>
      </c>
      <c r="D2663">
        <v>0</v>
      </c>
      <c r="E2663">
        <v>0</v>
      </c>
      <c r="F2663">
        <v>0</v>
      </c>
    </row>
    <row r="2664" spans="1:6">
      <c r="A2664">
        <f t="shared" ref="A2664:A2696" ca="1" si="7980">RANDBETWEEN(98,104)</f>
        <v>99</v>
      </c>
      <c r="B2664">
        <f t="shared" ref="B2664:B2696" ca="1" si="7981">RANDBETWEEN(0,1)</f>
        <v>1</v>
      </c>
      <c r="C2664">
        <f t="shared" ref="C2664:C2696" ca="1" si="7982">RANDBETWEEN(1,100)</f>
        <v>37</v>
      </c>
      <c r="D2664">
        <f t="shared" ref="D2664:D2696" ca="1" si="7983">RANDBETWEEN(0,1)</f>
        <v>1</v>
      </c>
      <c r="E2664">
        <f t="shared" ref="E2664:E2696" ca="1" si="7984">RANDBETWEEN(-1,1)</f>
        <v>1</v>
      </c>
      <c r="F2664">
        <f t="shared" ref="F2664:F2696" ca="1" si="7985">RANDBETWEEN(0,1)</f>
        <v>0</v>
      </c>
    </row>
    <row r="2665" spans="1:6">
      <c r="A2665">
        <v>98</v>
      </c>
      <c r="B2665">
        <v>0</v>
      </c>
      <c r="C2665">
        <v>27</v>
      </c>
      <c r="D2665">
        <v>0</v>
      </c>
      <c r="E2665">
        <v>0</v>
      </c>
      <c r="F2665">
        <v>0</v>
      </c>
    </row>
    <row r="2666" spans="1:6">
      <c r="A2666">
        <f t="shared" ref="A2666:A2696" ca="1" si="7986">RANDBETWEEN(98,104)</f>
        <v>99</v>
      </c>
      <c r="B2666">
        <f t="shared" ref="B2666:B2696" ca="1" si="7987">RANDBETWEEN(0,1)</f>
        <v>0</v>
      </c>
      <c r="C2666">
        <f t="shared" ref="C2666:C2696" ca="1" si="7988">RANDBETWEEN(1,100)</f>
        <v>43</v>
      </c>
      <c r="D2666">
        <f t="shared" ref="D2666:D2696" ca="1" si="7989">RANDBETWEEN(0,1)</f>
        <v>1</v>
      </c>
      <c r="E2666">
        <f t="shared" ref="E2666:E2696" ca="1" si="7990">RANDBETWEEN(-1,1)</f>
        <v>-1</v>
      </c>
      <c r="F2666">
        <f t="shared" ref="F2666:F2696" ca="1" si="7991">RANDBETWEEN(0,1)</f>
        <v>1</v>
      </c>
    </row>
    <row r="2667" spans="1:6">
      <c r="A2667">
        <v>98</v>
      </c>
      <c r="B2667">
        <v>0</v>
      </c>
      <c r="C2667">
        <v>27</v>
      </c>
      <c r="D2667">
        <v>0</v>
      </c>
      <c r="E2667">
        <v>0</v>
      </c>
      <c r="F2667">
        <v>0</v>
      </c>
    </row>
    <row r="2668" spans="1:6">
      <c r="A2668">
        <f t="shared" ref="A2668:A2696" ca="1" si="7992">RANDBETWEEN(98,104)</f>
        <v>104</v>
      </c>
      <c r="B2668">
        <f t="shared" ref="B2668:B2696" ca="1" si="7993">RANDBETWEEN(0,1)</f>
        <v>0</v>
      </c>
      <c r="C2668">
        <f t="shared" ref="C2668:C2696" ca="1" si="7994">RANDBETWEEN(1,100)</f>
        <v>51</v>
      </c>
      <c r="D2668">
        <f t="shared" ref="D2668:D2696" ca="1" si="7995">RANDBETWEEN(0,1)</f>
        <v>1</v>
      </c>
      <c r="E2668">
        <f t="shared" ref="E2668:E2696" ca="1" si="7996">RANDBETWEEN(-1,1)</f>
        <v>-1</v>
      </c>
      <c r="F2668">
        <f t="shared" ref="F2668:F2696" ca="1" si="7997">RANDBETWEEN(0,1)</f>
        <v>0</v>
      </c>
    </row>
    <row r="2669" spans="1:6">
      <c r="A2669">
        <v>98</v>
      </c>
      <c r="B2669">
        <v>0</v>
      </c>
      <c r="C2669">
        <v>27</v>
      </c>
      <c r="D2669">
        <v>0</v>
      </c>
      <c r="E2669">
        <v>0</v>
      </c>
      <c r="F2669">
        <v>0</v>
      </c>
    </row>
    <row r="2670" spans="1:6">
      <c r="A2670">
        <f t="shared" ref="A2670:A2696" ca="1" si="7998">RANDBETWEEN(98,104)</f>
        <v>104</v>
      </c>
      <c r="B2670">
        <f t="shared" ref="B2670:B2696" ca="1" si="7999">RANDBETWEEN(0,1)</f>
        <v>0</v>
      </c>
      <c r="C2670">
        <f t="shared" ref="C2670:C2696" ca="1" si="8000">RANDBETWEEN(1,100)</f>
        <v>49</v>
      </c>
      <c r="D2670">
        <f t="shared" ref="D2670:D2696" ca="1" si="8001">RANDBETWEEN(0,1)</f>
        <v>1</v>
      </c>
      <c r="E2670">
        <f t="shared" ref="E2670:E2696" ca="1" si="8002">RANDBETWEEN(-1,1)</f>
        <v>0</v>
      </c>
      <c r="F2670">
        <f t="shared" ref="F2670:F2696" ca="1" si="8003">RANDBETWEEN(0,1)</f>
        <v>0</v>
      </c>
    </row>
    <row r="2671" spans="1:6">
      <c r="A2671">
        <v>98</v>
      </c>
      <c r="B2671">
        <v>0</v>
      </c>
      <c r="C2671">
        <v>27</v>
      </c>
      <c r="D2671">
        <v>0</v>
      </c>
      <c r="E2671">
        <v>0</v>
      </c>
      <c r="F2671">
        <v>0</v>
      </c>
    </row>
    <row r="2672" spans="1:6">
      <c r="A2672">
        <f t="shared" ref="A2672:A2696" ca="1" si="8004">RANDBETWEEN(98,104)</f>
        <v>99</v>
      </c>
      <c r="B2672">
        <f t="shared" ref="B2672:B2696" ca="1" si="8005">RANDBETWEEN(0,1)</f>
        <v>1</v>
      </c>
      <c r="C2672">
        <f t="shared" ref="C2672:C2696" ca="1" si="8006">RANDBETWEEN(1,100)</f>
        <v>67</v>
      </c>
      <c r="D2672">
        <f t="shared" ref="D2672:D2696" ca="1" si="8007">RANDBETWEEN(0,1)</f>
        <v>1</v>
      </c>
      <c r="E2672">
        <f t="shared" ref="E2672:E2696" ca="1" si="8008">RANDBETWEEN(-1,1)</f>
        <v>1</v>
      </c>
      <c r="F2672">
        <f t="shared" ref="F2672:F2696" ca="1" si="8009">RANDBETWEEN(0,1)</f>
        <v>1</v>
      </c>
    </row>
    <row r="2673" spans="1:6">
      <c r="A2673">
        <v>98</v>
      </c>
      <c r="B2673">
        <v>0</v>
      </c>
      <c r="C2673">
        <v>27</v>
      </c>
      <c r="D2673">
        <v>0</v>
      </c>
      <c r="E2673">
        <v>0</v>
      </c>
      <c r="F2673">
        <v>0</v>
      </c>
    </row>
    <row r="2674" spans="1:6">
      <c r="A2674">
        <f t="shared" ref="A2674:A2696" ca="1" si="8010">RANDBETWEEN(98,104)</f>
        <v>102</v>
      </c>
      <c r="B2674">
        <f t="shared" ref="B2674:B2696" ca="1" si="8011">RANDBETWEEN(0,1)</f>
        <v>1</v>
      </c>
      <c r="C2674">
        <f t="shared" ref="C2674:C2696" ca="1" si="8012">RANDBETWEEN(1,100)</f>
        <v>70</v>
      </c>
      <c r="D2674">
        <f t="shared" ref="D2674:D2696" ca="1" si="8013">RANDBETWEEN(0,1)</f>
        <v>0</v>
      </c>
      <c r="E2674">
        <f t="shared" ref="E2674:E2696" ca="1" si="8014">RANDBETWEEN(-1,1)</f>
        <v>0</v>
      </c>
      <c r="F2674">
        <f t="shared" ref="F2674:F2696" ca="1" si="8015">RANDBETWEEN(0,1)</f>
        <v>0</v>
      </c>
    </row>
    <row r="2675" spans="1:6">
      <c r="A2675">
        <v>98</v>
      </c>
      <c r="B2675">
        <v>0</v>
      </c>
      <c r="C2675">
        <v>27</v>
      </c>
      <c r="D2675">
        <v>0</v>
      </c>
      <c r="E2675">
        <v>0</v>
      </c>
      <c r="F2675">
        <v>0</v>
      </c>
    </row>
    <row r="2676" spans="1:6">
      <c r="A2676">
        <f t="shared" ref="A2676:A2696" ca="1" si="8016">RANDBETWEEN(98,104)</f>
        <v>99</v>
      </c>
      <c r="B2676">
        <f t="shared" ref="B2676:B2696" ca="1" si="8017">RANDBETWEEN(0,1)</f>
        <v>1</v>
      </c>
      <c r="C2676">
        <f t="shared" ref="C2676:C2696" ca="1" si="8018">RANDBETWEEN(1,100)</f>
        <v>34</v>
      </c>
      <c r="D2676">
        <f t="shared" ref="D2676:D2696" ca="1" si="8019">RANDBETWEEN(0,1)</f>
        <v>1</v>
      </c>
      <c r="E2676">
        <f t="shared" ref="E2676:E2696" ca="1" si="8020">RANDBETWEEN(-1,1)</f>
        <v>1</v>
      </c>
      <c r="F2676">
        <f t="shared" ref="F2676:F2696" ca="1" si="8021">RANDBETWEEN(0,1)</f>
        <v>0</v>
      </c>
    </row>
    <row r="2677" spans="1:6">
      <c r="A2677">
        <v>98</v>
      </c>
      <c r="B2677">
        <v>0</v>
      </c>
      <c r="C2677">
        <v>27</v>
      </c>
      <c r="D2677">
        <v>0</v>
      </c>
      <c r="E2677">
        <v>0</v>
      </c>
      <c r="F2677">
        <v>0</v>
      </c>
    </row>
    <row r="2678" spans="1:6">
      <c r="A2678">
        <f t="shared" ref="A2678:A2696" ca="1" si="8022">RANDBETWEEN(98,104)</f>
        <v>100</v>
      </c>
      <c r="B2678">
        <f t="shared" ref="B2678:B2696" ca="1" si="8023">RANDBETWEEN(0,1)</f>
        <v>1</v>
      </c>
      <c r="C2678">
        <f t="shared" ref="C2678:C2696" ca="1" si="8024">RANDBETWEEN(1,100)</f>
        <v>62</v>
      </c>
      <c r="D2678">
        <f t="shared" ref="D2678:D2696" ca="1" si="8025">RANDBETWEEN(0,1)</f>
        <v>1</v>
      </c>
      <c r="E2678">
        <f t="shared" ref="E2678:E2696" ca="1" si="8026">RANDBETWEEN(-1,1)</f>
        <v>1</v>
      </c>
      <c r="F2678">
        <f t="shared" ref="F2678:F2696" ca="1" si="8027">RANDBETWEEN(0,1)</f>
        <v>1</v>
      </c>
    </row>
    <row r="2679" spans="1:6">
      <c r="A2679">
        <v>98</v>
      </c>
      <c r="B2679">
        <v>0</v>
      </c>
      <c r="C2679">
        <v>27</v>
      </c>
      <c r="D2679">
        <v>0</v>
      </c>
      <c r="E2679">
        <v>0</v>
      </c>
      <c r="F2679">
        <v>0</v>
      </c>
    </row>
    <row r="2680" spans="1:6">
      <c r="A2680">
        <f t="shared" ref="A2680:A2696" ca="1" si="8028">RANDBETWEEN(98,104)</f>
        <v>100</v>
      </c>
      <c r="B2680">
        <f t="shared" ref="B2680:B2696" ca="1" si="8029">RANDBETWEEN(0,1)</f>
        <v>0</v>
      </c>
      <c r="C2680">
        <f t="shared" ref="C2680:C2696" ca="1" si="8030">RANDBETWEEN(1,100)</f>
        <v>63</v>
      </c>
      <c r="D2680">
        <f t="shared" ref="D2680:D2696" ca="1" si="8031">RANDBETWEEN(0,1)</f>
        <v>0</v>
      </c>
      <c r="E2680">
        <f t="shared" ref="E2680:E2696" ca="1" si="8032">RANDBETWEEN(-1,1)</f>
        <v>1</v>
      </c>
      <c r="F2680">
        <f t="shared" ref="F2680:F2696" ca="1" si="8033">RANDBETWEEN(0,1)</f>
        <v>0</v>
      </c>
    </row>
    <row r="2681" spans="1:6">
      <c r="A2681">
        <v>98</v>
      </c>
      <c r="B2681">
        <v>0</v>
      </c>
      <c r="C2681">
        <v>27</v>
      </c>
      <c r="D2681">
        <v>0</v>
      </c>
      <c r="E2681">
        <v>0</v>
      </c>
      <c r="F2681">
        <v>0</v>
      </c>
    </row>
    <row r="2682" spans="1:6">
      <c r="A2682">
        <f t="shared" ref="A2682:A2696" ca="1" si="8034">RANDBETWEEN(98,104)</f>
        <v>104</v>
      </c>
      <c r="B2682">
        <f t="shared" ref="B2682:B2696" ca="1" si="8035">RANDBETWEEN(0,1)</f>
        <v>1</v>
      </c>
      <c r="C2682">
        <f t="shared" ref="C2682:C2696" ca="1" si="8036">RANDBETWEEN(1,100)</f>
        <v>21</v>
      </c>
      <c r="D2682">
        <f t="shared" ref="D2682:D2696" ca="1" si="8037">RANDBETWEEN(0,1)</f>
        <v>0</v>
      </c>
      <c r="E2682">
        <f t="shared" ref="E2682:E2696" ca="1" si="8038">RANDBETWEEN(-1,1)</f>
        <v>0</v>
      </c>
      <c r="F2682">
        <f t="shared" ref="F2682:F2696" ca="1" si="8039">RANDBETWEEN(0,1)</f>
        <v>1</v>
      </c>
    </row>
    <row r="2683" spans="1:6">
      <c r="A2683">
        <v>98</v>
      </c>
      <c r="B2683">
        <v>0</v>
      </c>
      <c r="C2683">
        <v>27</v>
      </c>
      <c r="D2683">
        <v>0</v>
      </c>
      <c r="E2683">
        <v>0</v>
      </c>
      <c r="F2683">
        <v>0</v>
      </c>
    </row>
    <row r="2684" spans="1:6">
      <c r="A2684">
        <f t="shared" ref="A2684:A2696" ca="1" si="8040">RANDBETWEEN(98,104)</f>
        <v>101</v>
      </c>
      <c r="B2684">
        <f t="shared" ref="B2684:B2696" ca="1" si="8041">RANDBETWEEN(0,1)</f>
        <v>1</v>
      </c>
      <c r="C2684">
        <f t="shared" ref="C2684:C2696" ca="1" si="8042">RANDBETWEEN(1,100)</f>
        <v>17</v>
      </c>
      <c r="D2684">
        <f t="shared" ref="D2684:D2696" ca="1" si="8043">RANDBETWEEN(0,1)</f>
        <v>1</v>
      </c>
      <c r="E2684">
        <f t="shared" ref="E2684:E2696" ca="1" si="8044">RANDBETWEEN(-1,1)</f>
        <v>0</v>
      </c>
      <c r="F2684">
        <f t="shared" ref="F2684:F2696" ca="1" si="8045">RANDBETWEEN(0,1)</f>
        <v>0</v>
      </c>
    </row>
    <row r="2685" spans="1:6">
      <c r="A2685">
        <v>98</v>
      </c>
      <c r="B2685">
        <v>0</v>
      </c>
      <c r="C2685">
        <v>27</v>
      </c>
      <c r="D2685">
        <v>0</v>
      </c>
      <c r="E2685">
        <v>0</v>
      </c>
      <c r="F2685">
        <v>0</v>
      </c>
    </row>
    <row r="2686" spans="1:6">
      <c r="A2686">
        <f t="shared" ref="A2686:A2696" ca="1" si="8046">RANDBETWEEN(98,104)</f>
        <v>101</v>
      </c>
      <c r="B2686">
        <f t="shared" ref="B2686:B2696" ca="1" si="8047">RANDBETWEEN(0,1)</f>
        <v>0</v>
      </c>
      <c r="C2686">
        <f t="shared" ref="C2686:C2696" ca="1" si="8048">RANDBETWEEN(1,100)</f>
        <v>68</v>
      </c>
      <c r="D2686">
        <f t="shared" ref="D2686:D2696" ca="1" si="8049">RANDBETWEEN(0,1)</f>
        <v>1</v>
      </c>
      <c r="E2686">
        <f t="shared" ref="E2686:E2696" ca="1" si="8050">RANDBETWEEN(-1,1)</f>
        <v>0</v>
      </c>
      <c r="F2686">
        <f t="shared" ref="F2686:F2696" ca="1" si="8051">RANDBETWEEN(0,1)</f>
        <v>1</v>
      </c>
    </row>
    <row r="2687" spans="1:6">
      <c r="A2687">
        <v>98</v>
      </c>
      <c r="B2687">
        <v>0</v>
      </c>
      <c r="C2687">
        <v>27</v>
      </c>
      <c r="D2687">
        <v>0</v>
      </c>
      <c r="E2687">
        <v>0</v>
      </c>
      <c r="F2687">
        <v>0</v>
      </c>
    </row>
    <row r="2688" spans="1:6">
      <c r="A2688">
        <f t="shared" ref="A2688:A2696" ca="1" si="8052">RANDBETWEEN(98,104)</f>
        <v>104</v>
      </c>
      <c r="B2688">
        <f t="shared" ref="B2688:B2696" ca="1" si="8053">RANDBETWEEN(0,1)</f>
        <v>0</v>
      </c>
      <c r="C2688">
        <f t="shared" ref="C2688:C2696" ca="1" si="8054">RANDBETWEEN(1,100)</f>
        <v>68</v>
      </c>
      <c r="D2688">
        <f t="shared" ref="D2688:D2696" ca="1" si="8055">RANDBETWEEN(0,1)</f>
        <v>0</v>
      </c>
      <c r="E2688">
        <f t="shared" ref="E2688:E2696" ca="1" si="8056">RANDBETWEEN(-1,1)</f>
        <v>-1</v>
      </c>
      <c r="F2688">
        <f t="shared" ref="F2688:F2696" ca="1" si="8057">RANDBETWEEN(0,1)</f>
        <v>1</v>
      </c>
    </row>
    <row r="2689" spans="1:6">
      <c r="A2689">
        <v>98</v>
      </c>
      <c r="B2689">
        <v>0</v>
      </c>
      <c r="C2689">
        <v>27</v>
      </c>
      <c r="D2689">
        <v>0</v>
      </c>
      <c r="E2689">
        <v>0</v>
      </c>
      <c r="F2689">
        <v>0</v>
      </c>
    </row>
    <row r="2690" spans="1:6">
      <c r="A2690">
        <f t="shared" ref="A2690:A2696" ca="1" si="8058">RANDBETWEEN(98,104)</f>
        <v>102</v>
      </c>
      <c r="B2690">
        <f t="shared" ref="B2690:B2696" ca="1" si="8059">RANDBETWEEN(0,1)</f>
        <v>1</v>
      </c>
      <c r="C2690">
        <f t="shared" ref="C2690:C2696" ca="1" si="8060">RANDBETWEEN(1,100)</f>
        <v>35</v>
      </c>
      <c r="D2690">
        <f t="shared" ref="D2690:D2696" ca="1" si="8061">RANDBETWEEN(0,1)</f>
        <v>1</v>
      </c>
      <c r="E2690">
        <f t="shared" ref="E2690:E2696" ca="1" si="8062">RANDBETWEEN(-1,1)</f>
        <v>-1</v>
      </c>
      <c r="F2690">
        <f t="shared" ref="F2690:F2696" ca="1" si="8063">RANDBETWEEN(0,1)</f>
        <v>1</v>
      </c>
    </row>
    <row r="2691" spans="1:6">
      <c r="A2691">
        <v>98</v>
      </c>
      <c r="B2691">
        <v>0</v>
      </c>
      <c r="C2691">
        <v>27</v>
      </c>
      <c r="D2691">
        <v>0</v>
      </c>
      <c r="E2691">
        <v>0</v>
      </c>
      <c r="F2691">
        <v>0</v>
      </c>
    </row>
    <row r="2692" spans="1:6">
      <c r="A2692">
        <f t="shared" ref="A2692:A2696" ca="1" si="8064">RANDBETWEEN(98,104)</f>
        <v>103</v>
      </c>
      <c r="B2692">
        <f t="shared" ref="B2692:B2696" ca="1" si="8065">RANDBETWEEN(0,1)</f>
        <v>1</v>
      </c>
      <c r="C2692">
        <f t="shared" ref="C2692:C2696" ca="1" si="8066">RANDBETWEEN(1,100)</f>
        <v>4</v>
      </c>
      <c r="D2692">
        <f t="shared" ref="D2692:D2696" ca="1" si="8067">RANDBETWEEN(0,1)</f>
        <v>1</v>
      </c>
      <c r="E2692">
        <f t="shared" ref="E2692:E2696" ca="1" si="8068">RANDBETWEEN(-1,1)</f>
        <v>-1</v>
      </c>
      <c r="F2692">
        <f t="shared" ref="F2692:F2696" ca="1" si="8069">RANDBETWEEN(0,1)</f>
        <v>0</v>
      </c>
    </row>
    <row r="2693" spans="1:6">
      <c r="A2693">
        <v>98</v>
      </c>
      <c r="B2693">
        <v>0</v>
      </c>
      <c r="C2693">
        <v>27</v>
      </c>
      <c r="D2693">
        <v>0</v>
      </c>
      <c r="E2693">
        <v>0</v>
      </c>
      <c r="F2693">
        <v>0</v>
      </c>
    </row>
    <row r="2694" spans="1:6">
      <c r="A2694">
        <f t="shared" ref="A2694:A2696" ca="1" si="8070">RANDBETWEEN(98,104)</f>
        <v>104</v>
      </c>
      <c r="B2694">
        <f t="shared" ref="B2694:B2696" ca="1" si="8071">RANDBETWEEN(0,1)</f>
        <v>0</v>
      </c>
      <c r="C2694">
        <f t="shared" ref="C2694:C2696" ca="1" si="8072">RANDBETWEEN(1,100)</f>
        <v>37</v>
      </c>
      <c r="D2694">
        <f t="shared" ref="D2694:D2696" ca="1" si="8073">RANDBETWEEN(0,1)</f>
        <v>0</v>
      </c>
      <c r="E2694">
        <f t="shared" ref="E2694:E2696" ca="1" si="8074">RANDBETWEEN(-1,1)</f>
        <v>-1</v>
      </c>
      <c r="F2694">
        <f t="shared" ref="F2694:F2696" ca="1" si="8075">RANDBETWEEN(0,1)</f>
        <v>1</v>
      </c>
    </row>
    <row r="2695" spans="1:6">
      <c r="A2695">
        <v>98</v>
      </c>
      <c r="B2695">
        <v>0</v>
      </c>
      <c r="C2695">
        <v>27</v>
      </c>
      <c r="D2695">
        <v>0</v>
      </c>
      <c r="E2695">
        <v>0</v>
      </c>
      <c r="F2695">
        <v>0</v>
      </c>
    </row>
    <row r="2696" spans="1:6">
      <c r="A2696">
        <f t="shared" ref="A2696" ca="1" si="8076">RANDBETWEEN(98,104)</f>
        <v>102</v>
      </c>
      <c r="B2696">
        <f t="shared" ref="B2696" ca="1" si="8077">RANDBETWEEN(0,1)</f>
        <v>1</v>
      </c>
      <c r="C2696">
        <f t="shared" ref="C2696" ca="1" si="8078">RANDBETWEEN(1,100)</f>
        <v>65</v>
      </c>
      <c r="D2696">
        <f t="shared" ref="D2696" ca="1" si="8079">RANDBETWEEN(0,1)</f>
        <v>0</v>
      </c>
      <c r="E2696">
        <f t="shared" ref="E2696" ca="1" si="8080">RANDBETWEEN(-1,1)</f>
        <v>1</v>
      </c>
      <c r="F2696">
        <f t="shared" ref="F2696" ca="1" si="8081">RANDBETWEEN(0,1)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2020-06-10T18:08:53Z</dcterms:modified>
</cp:coreProperties>
</file>