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SESI/Desktop/Python/"/>
    </mc:Choice>
  </mc:AlternateContent>
  <xr:revisionPtr revIDLastSave="0" documentId="13_ncr:1_{96B0EAB3-020D-8043-8030-24A2F08F9B0F}" xr6:coauthVersionLast="45" xr6:coauthVersionMax="45" xr10:uidLastSave="{00000000-0000-0000-0000-000000000000}"/>
  <bookViews>
    <workbookView xWindow="20300" yWindow="460" windowWidth="28560" windowHeight="26820" xr2:uid="{00000000-000D-0000-FFFF-FFFF00000000}"/>
  </bookViews>
  <sheets>
    <sheet name="My Sheet 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<sst xmlns="http://schemas.openxmlformats.org/spreadsheetml/2006/main" count="368" uniqueCount="366">
  <si>
    <t>08623650581</t>
  </si>
  <si>
    <t>85939929516</t>
  </si>
  <si>
    <t>00071254536</t>
  </si>
  <si>
    <t>06828222563</t>
  </si>
  <si>
    <t>03686255596</t>
  </si>
  <si>
    <t>08688723508</t>
  </si>
  <si>
    <t>03332135562</t>
  </si>
  <si>
    <t>06349395565</t>
  </si>
  <si>
    <t>08305268543</t>
  </si>
  <si>
    <t>04572468559</t>
  </si>
  <si>
    <t>06752615543</t>
  </si>
  <si>
    <t>05227729514</t>
  </si>
  <si>
    <t>09318837500</t>
  </si>
  <si>
    <t>04563209546</t>
  </si>
  <si>
    <t>15323567732</t>
  </si>
  <si>
    <t>06078526588</t>
  </si>
  <si>
    <t>85150967572</t>
  </si>
  <si>
    <t>07605925514</t>
  </si>
  <si>
    <t>03136235541</t>
  </si>
  <si>
    <t>02499360542</t>
  </si>
  <si>
    <t>05420346540</t>
  </si>
  <si>
    <t>06280533557</t>
  </si>
  <si>
    <t>86107084541</t>
  </si>
  <si>
    <t>05079405554</t>
  </si>
  <si>
    <t>07759706545</t>
  </si>
  <si>
    <t>86171333506</t>
  </si>
  <si>
    <t>06346592513</t>
  </si>
  <si>
    <t>01547648503</t>
  </si>
  <si>
    <t>86535138500</t>
  </si>
  <si>
    <t>06815208508</t>
  </si>
  <si>
    <t>05567534531</t>
  </si>
  <si>
    <t>06906244507</t>
  </si>
  <si>
    <t>07495313552</t>
  </si>
  <si>
    <t>00805231536</t>
  </si>
  <si>
    <t>82784493504</t>
  </si>
  <si>
    <t>79949215587</t>
  </si>
  <si>
    <t>01941562574</t>
  </si>
  <si>
    <t>78998603500</t>
  </si>
  <si>
    <t>92231810549</t>
  </si>
  <si>
    <t>00956601510</t>
  </si>
  <si>
    <t>92056407515</t>
  </si>
  <si>
    <t>02499593563</t>
  </si>
  <si>
    <t>07753469509</t>
  </si>
  <si>
    <t>86567851503</t>
  </si>
  <si>
    <t>07143803502</t>
  </si>
  <si>
    <t>08708422508</t>
  </si>
  <si>
    <t>85962852532</t>
  </si>
  <si>
    <t>08545532580</t>
  </si>
  <si>
    <t>06788008558</t>
  </si>
  <si>
    <t>09553735576</t>
  </si>
  <si>
    <t>03047134570</t>
  </si>
  <si>
    <t>06848476552</t>
  </si>
  <si>
    <t>85993896531</t>
  </si>
  <si>
    <t>02600116575</t>
  </si>
  <si>
    <t>05614273565</t>
  </si>
  <si>
    <t>09261076580</t>
  </si>
  <si>
    <t>08396349517</t>
  </si>
  <si>
    <t>06331367519</t>
  </si>
  <si>
    <t>85999267560</t>
  </si>
  <si>
    <t>08005137540</t>
  </si>
  <si>
    <t>81937482553</t>
  </si>
  <si>
    <t>86015158514</t>
  </si>
  <si>
    <t>08166703580</t>
  </si>
  <si>
    <t>06139136555</t>
  </si>
  <si>
    <t>05697432577</t>
  </si>
  <si>
    <t>01213380537</t>
  </si>
  <si>
    <t>00647679574</t>
  </si>
  <si>
    <t>01398190535</t>
  </si>
  <si>
    <t>06798749500</t>
  </si>
  <si>
    <t>07711538561</t>
  </si>
  <si>
    <t>06366172544</t>
  </si>
  <si>
    <t>93212895500</t>
  </si>
  <si>
    <t>06804854578</t>
  </si>
  <si>
    <t>07420647518</t>
  </si>
  <si>
    <t>07750806598</t>
  </si>
  <si>
    <t>07516974510</t>
  </si>
  <si>
    <t>86104108547</t>
  </si>
  <si>
    <t>02749817501</t>
  </si>
  <si>
    <t>04860258533</t>
  </si>
  <si>
    <t>07738964570</t>
  </si>
  <si>
    <t>08418620528</t>
  </si>
  <si>
    <t>09210099508</t>
  </si>
  <si>
    <t>34091188885</t>
  </si>
  <si>
    <t>03690704537</t>
  </si>
  <si>
    <t>04936100579</t>
  </si>
  <si>
    <t>05623379540</t>
  </si>
  <si>
    <t>03212600586</t>
  </si>
  <si>
    <t>09682733510</t>
  </si>
  <si>
    <t>09085570514</t>
  </si>
  <si>
    <t>86229928531</t>
  </si>
  <si>
    <t>07591067540</t>
  </si>
  <si>
    <t>03538151520</t>
  </si>
  <si>
    <t>05613326576</t>
  </si>
  <si>
    <t>83636412515</t>
  </si>
  <si>
    <t>86231976580</t>
  </si>
  <si>
    <t>09689388509</t>
  </si>
  <si>
    <t>04776454530</t>
  </si>
  <si>
    <t>04048023543</t>
  </si>
  <si>
    <t>04744463525</t>
  </si>
  <si>
    <t>02896246576</t>
  </si>
  <si>
    <t>04249811573</t>
  </si>
  <si>
    <t>07479452500</t>
  </si>
  <si>
    <t>57751528591</t>
  </si>
  <si>
    <t>03880172528</t>
  </si>
  <si>
    <t>80501052534</t>
  </si>
  <si>
    <t>06251535539</t>
  </si>
  <si>
    <t>78498899591</t>
  </si>
  <si>
    <t>78601266568</t>
  </si>
  <si>
    <t>22572206846</t>
  </si>
  <si>
    <t>04402280508</t>
  </si>
  <si>
    <t>07256126573</t>
  </si>
  <si>
    <t>08080537526</t>
  </si>
  <si>
    <t>66120306587</t>
  </si>
  <si>
    <t>06450848596</t>
  </si>
  <si>
    <t>06557513516</t>
  </si>
  <si>
    <t>08804021560</t>
  </si>
  <si>
    <t>08342678539</t>
  </si>
  <si>
    <t>07692950539</t>
  </si>
  <si>
    <t>02324104539</t>
  </si>
  <si>
    <t>09641733524</t>
  </si>
  <si>
    <t>09210084578</t>
  </si>
  <si>
    <t>05660210562</t>
  </si>
  <si>
    <t>02510844504</t>
  </si>
  <si>
    <t>07816084579</t>
  </si>
  <si>
    <t>02938835566</t>
  </si>
  <si>
    <t>08921529586</t>
  </si>
  <si>
    <t>86646941505</t>
  </si>
  <si>
    <t>06198835537</t>
  </si>
  <si>
    <t>04765226506</t>
  </si>
  <si>
    <t>03838572521</t>
  </si>
  <si>
    <t>08856543583</t>
  </si>
  <si>
    <t>87086824534</t>
  </si>
  <si>
    <t>07256727577</t>
  </si>
  <si>
    <t>62858092591</t>
  </si>
  <si>
    <t>07917877531</t>
  </si>
  <si>
    <t>08530160541</t>
  </si>
  <si>
    <t>10088562581</t>
  </si>
  <si>
    <t>01429369523</t>
  </si>
  <si>
    <t>08223287552</t>
  </si>
  <si>
    <t>06815958507</t>
  </si>
  <si>
    <t>02361544512</t>
  </si>
  <si>
    <t>86131382506</t>
  </si>
  <si>
    <t>08306646533</t>
  </si>
  <si>
    <t>96159707515</t>
  </si>
  <si>
    <t>77935950504</t>
  </si>
  <si>
    <t>03123271536</t>
  </si>
  <si>
    <t>08134195571</t>
  </si>
  <si>
    <t>05670655532</t>
  </si>
  <si>
    <t>08736646555</t>
  </si>
  <si>
    <t>08478700579</t>
  </si>
  <si>
    <t>07210285512</t>
  </si>
  <si>
    <t>09024363500</t>
  </si>
  <si>
    <t>07393061546</t>
  </si>
  <si>
    <t>01070035548</t>
  </si>
  <si>
    <t>05628046507</t>
  </si>
  <si>
    <t>06445521584</t>
  </si>
  <si>
    <t>05752475503</t>
  </si>
  <si>
    <t>44943211844</t>
  </si>
  <si>
    <t>85837763503</t>
  </si>
  <si>
    <t>07133101548</t>
  </si>
  <si>
    <t>08713805525</t>
  </si>
  <si>
    <t>06858046585</t>
  </si>
  <si>
    <t>03430603536</t>
  </si>
  <si>
    <t>05590259550</t>
  </si>
  <si>
    <t>08081415548</t>
  </si>
  <si>
    <t>07163571518</t>
  </si>
  <si>
    <t>07713011544</t>
  </si>
  <si>
    <t>05009127504</t>
  </si>
  <si>
    <t>05244357581</t>
  </si>
  <si>
    <t>05692116545</t>
  </si>
  <si>
    <t>01088758576</t>
  </si>
  <si>
    <t>06687590545</t>
  </si>
  <si>
    <t>04326875569</t>
  </si>
  <si>
    <t>03507760592</t>
  </si>
  <si>
    <t>03222021597</t>
  </si>
  <si>
    <t>82396833553</t>
  </si>
  <si>
    <t>08238815550</t>
  </si>
  <si>
    <t>04038368599</t>
  </si>
  <si>
    <t>06293881567</t>
  </si>
  <si>
    <t>05030607552</t>
  </si>
  <si>
    <t>07126665598</t>
  </si>
  <si>
    <t>10919348432</t>
  </si>
  <si>
    <t>06020726541</t>
  </si>
  <si>
    <t>09282261581</t>
  </si>
  <si>
    <t>06284511566</t>
  </si>
  <si>
    <t>06809399542</t>
  </si>
  <si>
    <t>06792427594</t>
  </si>
  <si>
    <t>04627976518</t>
  </si>
  <si>
    <t>07751009519</t>
  </si>
  <si>
    <t>02760512541</t>
  </si>
  <si>
    <t>05909057596</t>
  </si>
  <si>
    <t>05446593502</t>
  </si>
  <si>
    <t>04052637593</t>
  </si>
  <si>
    <t>02173316532</t>
  </si>
  <si>
    <t>09114099551</t>
  </si>
  <si>
    <t>05378539528</t>
  </si>
  <si>
    <t>06682721552</t>
  </si>
  <si>
    <t>06089930504</t>
  </si>
  <si>
    <t>08239279546</t>
  </si>
  <si>
    <t>07058767564</t>
  </si>
  <si>
    <t>86196084526</t>
  </si>
  <si>
    <t>95624279515</t>
  </si>
  <si>
    <t>08296681528</t>
  </si>
  <si>
    <t>86469333508</t>
  </si>
  <si>
    <t>07846245503</t>
  </si>
  <si>
    <t>06871835539</t>
  </si>
  <si>
    <t>83975268549</t>
  </si>
  <si>
    <t>09561176513</t>
  </si>
  <si>
    <t>86206283569</t>
  </si>
  <si>
    <t>00796205582</t>
  </si>
  <si>
    <t>00677820518</t>
  </si>
  <si>
    <t>08166209543</t>
  </si>
  <si>
    <t>03381348590</t>
  </si>
  <si>
    <t>07059721517</t>
  </si>
  <si>
    <t>03802091523</t>
  </si>
  <si>
    <t>07721527562</t>
  </si>
  <si>
    <t>85917282544</t>
  </si>
  <si>
    <t>86317589577</t>
  </si>
  <si>
    <t>09216245573</t>
  </si>
  <si>
    <t>86554052569</t>
  </si>
  <si>
    <t>86218121500</t>
  </si>
  <si>
    <t>08123499540</t>
  </si>
  <si>
    <t>02790664579</t>
  </si>
  <si>
    <t>07615017548</t>
  </si>
  <si>
    <t>09441877573</t>
  </si>
  <si>
    <t>05014647510</t>
  </si>
  <si>
    <t>04067970560</t>
  </si>
  <si>
    <t>05099814530</t>
  </si>
  <si>
    <t>04070841504</t>
  </si>
  <si>
    <t>06653280527</t>
  </si>
  <si>
    <t>83654917534</t>
  </si>
  <si>
    <t>09674908552</t>
  </si>
  <si>
    <t>86203952540</t>
  </si>
  <si>
    <t>07747994559</t>
  </si>
  <si>
    <t>04727547503</t>
  </si>
  <si>
    <t>04724854588</t>
  </si>
  <si>
    <t>08922246570</t>
  </si>
  <si>
    <t>08597867574</t>
  </si>
  <si>
    <t>07725293531</t>
  </si>
  <si>
    <t>09682539544</t>
  </si>
  <si>
    <t>08292237542</t>
  </si>
  <si>
    <t>06408195598</t>
  </si>
  <si>
    <t>79067557587</t>
  </si>
  <si>
    <t>00128519576</t>
  </si>
  <si>
    <t>08253801548</t>
  </si>
  <si>
    <t>04981869541</t>
  </si>
  <si>
    <t>04710852510</t>
  </si>
  <si>
    <t>86348689581</t>
  </si>
  <si>
    <t>94041792568</t>
  </si>
  <si>
    <t>81607164515</t>
  </si>
  <si>
    <t>86163201566</t>
  </si>
  <si>
    <t>07336905560</t>
  </si>
  <si>
    <t>08888483586</t>
  </si>
  <si>
    <t>04749776505</t>
  </si>
  <si>
    <t>09179247547</t>
  </si>
  <si>
    <t>06935314526</t>
  </si>
  <si>
    <t>07971045506</t>
  </si>
  <si>
    <t>09478960580</t>
  </si>
  <si>
    <t>07637210502</t>
  </si>
  <si>
    <t>08226513510</t>
  </si>
  <si>
    <t>07756573528</t>
  </si>
  <si>
    <t>61143359534</t>
  </si>
  <si>
    <t>05519299528</t>
  </si>
  <si>
    <t>07877149506</t>
  </si>
  <si>
    <t>10701364505</t>
  </si>
  <si>
    <t>06262806563</t>
  </si>
  <si>
    <t>86255623530</t>
  </si>
  <si>
    <t>06951135509</t>
  </si>
  <si>
    <t>07926438529</t>
  </si>
  <si>
    <t>05346362509</t>
  </si>
  <si>
    <t>10241195560</t>
  </si>
  <si>
    <t>02874187585</t>
  </si>
  <si>
    <t>02593759500</t>
  </si>
  <si>
    <t>84324317534</t>
  </si>
  <si>
    <t>86466532500</t>
  </si>
  <si>
    <t>03884347594</t>
  </si>
  <si>
    <t>08543527597</t>
  </si>
  <si>
    <t>08357924557</t>
  </si>
  <si>
    <t>05503773527</t>
  </si>
  <si>
    <t>06894928550</t>
  </si>
  <si>
    <t>04149778582</t>
  </si>
  <si>
    <t>01799837505</t>
  </si>
  <si>
    <t>86638673521</t>
  </si>
  <si>
    <t>05855718565</t>
  </si>
  <si>
    <t>06628347559</t>
  </si>
  <si>
    <t>01802556575</t>
  </si>
  <si>
    <t>07400096567</t>
  </si>
  <si>
    <t>86245816564</t>
  </si>
  <si>
    <t>05539752503</t>
  </si>
  <si>
    <t>08553951502</t>
  </si>
  <si>
    <t>86563078516</t>
  </si>
  <si>
    <t>86062404518</t>
  </si>
  <si>
    <t>07927422570</t>
  </si>
  <si>
    <t>03909839509</t>
  </si>
  <si>
    <t>04781508570</t>
  </si>
  <si>
    <t>06242704595</t>
  </si>
  <si>
    <t>86565444544</t>
  </si>
  <si>
    <t>01581557507</t>
  </si>
  <si>
    <t>07801026578</t>
  </si>
  <si>
    <t>86346023543</t>
  </si>
  <si>
    <t>02507697512</t>
  </si>
  <si>
    <t>04772092544</t>
  </si>
  <si>
    <t>08247246589</t>
  </si>
  <si>
    <t>07347985552</t>
  </si>
  <si>
    <t>07064582570</t>
  </si>
  <si>
    <t>10293750548</t>
  </si>
  <si>
    <t>06896982594</t>
  </si>
  <si>
    <t>05638481540</t>
  </si>
  <si>
    <t>07897764567</t>
  </si>
  <si>
    <t>06293879589</t>
  </si>
  <si>
    <t>01341829529</t>
  </si>
  <si>
    <t>08081136584</t>
  </si>
  <si>
    <t>05786629570</t>
  </si>
  <si>
    <t>03651219593</t>
  </si>
  <si>
    <t>03346252540</t>
  </si>
  <si>
    <t>05406964550</t>
  </si>
  <si>
    <t>07025314560</t>
  </si>
  <si>
    <t>08919650500</t>
  </si>
  <si>
    <t>86516373574</t>
  </si>
  <si>
    <t>86031200562</t>
  </si>
  <si>
    <t>08311710570</t>
  </si>
  <si>
    <t>05401306563</t>
  </si>
  <si>
    <t>08785005533</t>
  </si>
  <si>
    <t>01825859566</t>
  </si>
  <si>
    <t>07755340562</t>
  </si>
  <si>
    <t>45633165802</t>
  </si>
  <si>
    <t>91680670549</t>
  </si>
  <si>
    <t>04807608533</t>
  </si>
  <si>
    <t>01950773507</t>
  </si>
  <si>
    <t>05729403518</t>
  </si>
  <si>
    <t>85983229540</t>
  </si>
  <si>
    <t>86581547506</t>
  </si>
  <si>
    <t>01785667564</t>
  </si>
  <si>
    <t>07436648500</t>
  </si>
  <si>
    <t>09526537530</t>
  </si>
  <si>
    <t>09375573583</t>
  </si>
  <si>
    <t>04135355501</t>
  </si>
  <si>
    <t>06025754519</t>
  </si>
  <si>
    <t>05553553571</t>
  </si>
  <si>
    <t>08664760594</t>
  </si>
  <si>
    <t>08033829524</t>
  </si>
  <si>
    <t>06789352546</t>
  </si>
  <si>
    <t>06355814507</t>
  </si>
  <si>
    <t>85874217517</t>
  </si>
  <si>
    <t>06811231505</t>
  </si>
  <si>
    <t>04948683507</t>
  </si>
  <si>
    <t>07648997592</t>
  </si>
  <si>
    <t>20484005740</t>
  </si>
  <si>
    <t>90091523591</t>
  </si>
  <si>
    <t>86745007576</t>
  </si>
  <si>
    <t>86449527579</t>
  </si>
  <si>
    <t>04254949502</t>
  </si>
  <si>
    <t>07820426519</t>
  </si>
  <si>
    <t>07345337480</t>
  </si>
  <si>
    <t>85806457516</t>
  </si>
  <si>
    <t>10359381545</t>
  </si>
  <si>
    <t>05758598577</t>
  </si>
  <si>
    <t>07332103508</t>
  </si>
  <si>
    <t>07899886589</t>
  </si>
  <si>
    <t>10208095586</t>
  </si>
  <si>
    <t>01434186539</t>
  </si>
  <si>
    <t>06594017543</t>
  </si>
  <si>
    <t>02091748544</t>
  </si>
  <si>
    <t>41293896888</t>
  </si>
  <si>
    <t>09207677539</t>
  </si>
  <si>
    <t>03898819531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</si>
</sst>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Normal" xfId="0" builtinId="0"/>
    <cellStyle name="Normal 2" xfId="1" xr:uid="{176B0E2A-3FEC-7845-B9E0-61BAB9A8215C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40404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368"/>
  <sheetViews>
    <sheetView tabSelected="1" topLeftCell="A349" zoomScale="86" zoomScaleNormal="86" workbookViewId="0">
      <selection activeCell="B364" sqref="B364"/>
    </sheetView>
  </sheetViews>
  <sheetFormatPr baseColWidth="10" defaultColWidth="8.83203125" defaultRowHeight="15" x14ac:dyDescent="0.2"/>
  <cols>
    <col min="1" max="1" width="18.33203125" customWidth="1"/>
    <col min="2" max="2" width="16" customWidth="1"/>
  </cols>
  <sheetData>
    <row r="1" spans="1:1" ht="25" customHeight="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0</v>
      </c>
    </row>
  </sheetData>
  <phoneticPr fontId="1" type="noConversion"/>
  <conditionalFormatting sqref="A2:A367">
    <cfRule type="duplicateValues" dxfId="2" priority="3"/>
  </conditionalFormatting>
  <conditionalFormatting sqref="A1">
    <cfRule type="duplicateValues" dxfId="1" priority="2"/>
  </conditionalFormatting>
  <conditionalFormatting sqref="A368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My Sheet One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Thalita Rafaela Gomes da Hora</cp:lastModifiedBy>
  <dcterms:created xsi:type="dcterms:W3CDTF">2022-11-25T14:48:39Z</dcterms:created>
  <dcterms:modified xsi:type="dcterms:W3CDTF">2023-05-22T13:37:28Z</dcterms:modified>
</cp:coreProperties>
</file>