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SESI/Desktop/Python/agrupamento-moodle/"/>
    </mc:Choice>
  </mc:AlternateContent>
  <xr:revisionPtr revIDLastSave="0" documentId="13_ncr:1_{2B0DF837-AE1A-5744-BA63-BAAA3AB93293}" xr6:coauthVersionLast="45" xr6:coauthVersionMax="45" xr10:uidLastSave="{00000000-0000-0000-0000-000000000000}"/>
  <bookViews>
    <workbookView xWindow="20300" yWindow="460" windowWidth="28560" windowHeight="26820" xr2:uid="{00000000-000D-0000-FFFF-FFFF00000000}"/>
  </bookViews>
  <sheets>
    <sheet name="My Sheet 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<sst xmlns="http://schemas.openxmlformats.org/spreadsheetml/2006/main" count="1" uniqueCount="1">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</sst>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3" fillId="0" borderId="0" xfId="0" applyFont="1"/>
  </cellXfs>
  <cellStyles count="2">
    <cellStyle name="Normal" xfId="0" builtinId="0"/>
    <cellStyle name="Normal 2" xfId="1" xr:uid="{176B0E2A-3FEC-7845-B9E0-61BAB9A8215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40404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368"/>
  <sheetViews>
    <sheetView tabSelected="1" zoomScale="86" zoomScaleNormal="86" workbookViewId="0"/>
  </sheetViews>
  <sheetFormatPr baseColWidth="10" defaultColWidth="8.83203125" defaultRowHeight="15" x14ac:dyDescent="0.2"/>
  <cols>
    <col min="1" max="1" width="18.33203125" customWidth="1"/>
    <col min="2" max="2" width="16" customWidth="1"/>
  </cols>
  <sheetData>
    <row r="1" spans="1:1" x14ac:dyDescent="0.2">
      <c r="A1" s="1" t="s">
        <v>0</v>
      </c>
    </row>
    <row r="355" ht="5" x14ac:dyDescent="0.2"/>
    <row r="356" ht="1" x14ac:dyDescent="0.2"/>
    <row r="357" ht="1" x14ac:dyDescent="0.2"/>
    <row r="358" ht="1" x14ac:dyDescent="0.2"/>
    <row r="359" ht="1" x14ac:dyDescent="0.2"/>
    <row r="360" ht="4" x14ac:dyDescent="0.2"/>
    <row r="361" ht="1" x14ac:dyDescent="0.2"/>
    <row r="362" ht="2" x14ac:dyDescent="0.2"/>
    <row r="363" ht="1" x14ac:dyDescent="0.2"/>
    <row r="364" ht="3" x14ac:dyDescent="0.2"/>
    <row r="365" ht="1" x14ac:dyDescent="0.2"/>
    <row r="366" ht="1" x14ac:dyDescent="0.2"/>
    <row r="367" ht="1" x14ac:dyDescent="0.2"/>
    <row r="368" ht="1" x14ac:dyDescent="0.2"/>
  </sheetData>
  <phoneticPr fontId="1" type="noConversion"/>
  <conditionalFormatting sqref="A2:A367">
    <cfRule type="duplicateValues" dxfId="2" priority="3"/>
  </conditionalFormatting>
  <conditionalFormatting sqref="A1">
    <cfRule type="duplicateValues" dxfId="1" priority="2"/>
  </conditionalFormatting>
  <conditionalFormatting sqref="A3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My Sheet One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Thalita Rafaela Gomes da Hora</cp:lastModifiedBy>
  <dcterms:created xsi:type="dcterms:W3CDTF">2022-11-25T14:48:39Z</dcterms:created>
  <dcterms:modified xsi:type="dcterms:W3CDTF">2023-06-01T15:25:46Z</dcterms:modified>
</cp:coreProperties>
</file>