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ContratosSuperflex\"/>
    </mc:Choice>
  </mc:AlternateContent>
  <xr:revisionPtr revIDLastSave="0" documentId="13_ncr:1_{2445A294-367D-4B5A-A78B-9FDFB374293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Hoja1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00000000-0005-0000-0000-000001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44"/>
  <sheetViews>
    <sheetView tabSelected="1" workbookViewId="0">
      <selection activeCell="C8" sqref="C8"/>
    </sheetView>
  </sheetViews>
  <sheetFormatPr baseColWidth="10" defaultColWidth="8.90625" defaultRowHeight="14.5" x14ac:dyDescent="0.35"/>
  <cols>
    <col min="1" max="1" width="24.36328125" customWidth="1"/>
    <col min="2" max="2" width="21.08984375" customWidth="1"/>
    <col min="3" max="3" width="17.81640625" customWidth="1"/>
  </cols>
  <sheetData>
    <row r="2" ht="15.5" customHeight="1" x14ac:dyDescent="0.35"/>
    <row r="3" ht="15.5" customHeight="1" x14ac:dyDescent="0.35"/>
    <row r="13" ht="15.5" customHeight="1" x14ac:dyDescent="0.35"/>
    <row r="14" ht="15.5" customHeight="1" x14ac:dyDescent="0.35"/>
    <row r="15" ht="15.5" customHeight="1" x14ac:dyDescent="0.35"/>
    <row r="16" ht="15.5" customHeight="1" x14ac:dyDescent="0.35"/>
    <row r="17" ht="15.5" customHeight="1" x14ac:dyDescent="0.35"/>
    <row r="18" ht="15.5" customHeight="1" x14ac:dyDescent="0.35"/>
    <row r="19" ht="15.5" customHeight="1" x14ac:dyDescent="0.35"/>
    <row r="20" ht="15.5" customHeight="1" x14ac:dyDescent="0.35"/>
    <row r="21" ht="15.5" customHeight="1" x14ac:dyDescent="0.35"/>
    <row r="22" ht="15.5" customHeight="1" x14ac:dyDescent="0.35"/>
    <row r="23" ht="15.5" customHeight="1" x14ac:dyDescent="0.35"/>
    <row r="24" ht="15.5" customHeight="1" x14ac:dyDescent="0.35"/>
    <row r="25" ht="15.5" customHeight="1" x14ac:dyDescent="0.35"/>
    <row r="26" ht="15.5" customHeight="1" x14ac:dyDescent="0.35"/>
    <row r="27" ht="15.5" customHeight="1" x14ac:dyDescent="0.35"/>
    <row r="28" ht="15.5" customHeight="1" x14ac:dyDescent="0.35"/>
    <row r="29" ht="15.5" customHeight="1" x14ac:dyDescent="0.35"/>
    <row r="30" ht="15.5" customHeight="1" x14ac:dyDescent="0.35"/>
    <row r="31" ht="15.5" customHeight="1" x14ac:dyDescent="0.35"/>
    <row r="32" ht="15.5" customHeight="1" x14ac:dyDescent="0.35"/>
    <row r="33" ht="15.5" customHeight="1" x14ac:dyDescent="0.35"/>
    <row r="34" ht="15.5" customHeight="1" x14ac:dyDescent="0.35"/>
    <row r="35" ht="15.5" customHeight="1" x14ac:dyDescent="0.35"/>
    <row r="36" ht="15.5" customHeight="1" x14ac:dyDescent="0.35"/>
    <row r="37" ht="15.5" customHeight="1" x14ac:dyDescent="0.35"/>
    <row r="38" ht="15.5" customHeight="1" x14ac:dyDescent="0.35"/>
    <row r="39" ht="15.5" customHeight="1" x14ac:dyDescent="0.35"/>
    <row r="40" ht="15.5" customHeight="1" x14ac:dyDescent="0.35"/>
    <row r="41" ht="15.5" customHeight="1" x14ac:dyDescent="0.35"/>
    <row r="42" ht="15.5" customHeight="1" x14ac:dyDescent="0.35"/>
    <row r="43" ht="15.5" customHeight="1" x14ac:dyDescent="0.35"/>
    <row r="44" ht="15.5" customHeight="1" x14ac:dyDescent="0.35"/>
  </sheetData>
  <conditionalFormatting sqref="A7">
    <cfRule type="cellIs" dxfId="3" priority="3" operator="equal">
      <formula>31006459</formula>
    </cfRule>
    <cfRule type="cellIs" dxfId="2" priority="4" operator="equal">
      <formula>31006459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Desarrollo2</dc:creator>
  <cp:lastModifiedBy>auxiliar analista</cp:lastModifiedBy>
  <dcterms:created xsi:type="dcterms:W3CDTF">2015-06-05T18:19:34Z</dcterms:created>
  <dcterms:modified xsi:type="dcterms:W3CDTF">2025-12-12T13:32:57Z</dcterms:modified>
</cp:coreProperties>
</file>