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'Practice'!B2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'Practice'!$A$3:$A$8</f>
            </numRef>
          </cat>
          <val>
            <numRef>
              <f>'Practice'!$B$3:$B$8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</a:t>
            </a:r>
          </a:p>
        </rich>
      </tx>
    </title>
    <plotArea>
      <lineChart>
        <grouping val="standard"/>
        <ser>
          <idx val="0"/>
          <order val="0"/>
          <tx>
            <strRef>
              <f>'Practice'!C2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'Practice'!$A$3:$A$8</f>
            </numRef>
          </cat>
          <val>
            <numRef>
              <f>'Practice'!$C$3:$C$8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2:C8" headerRowCount="1">
  <autoFilter ref="A2:C8"/>
  <tableColumns count="3">
    <tableColumn id="1" name="Month"/>
    <tableColumn id="2" name="Revenue"/>
    <tableColumn id="3" name="Ord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</cols>
  <sheetData>
    <row r="1">
      <c r="A1" s="1" t="inlineStr">
        <is>
          <t>Day 12 - Charts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Orders</t>
        </is>
      </c>
    </row>
    <row r="3">
      <c r="A3" t="inlineStr">
        <is>
          <t>Jan</t>
        </is>
      </c>
      <c r="B3" t="n">
        <v>120000</v>
      </c>
      <c r="C3" t="n">
        <v>40</v>
      </c>
    </row>
    <row r="4">
      <c r="A4" t="inlineStr">
        <is>
          <t>Feb</t>
        </is>
      </c>
      <c r="B4" t="n">
        <v>150000</v>
      </c>
      <c r="C4" t="n">
        <v>48</v>
      </c>
    </row>
    <row r="5">
      <c r="A5" t="inlineStr">
        <is>
          <t>Mar</t>
        </is>
      </c>
      <c r="B5" t="n">
        <v>180000</v>
      </c>
      <c r="C5" t="n">
        <v>55</v>
      </c>
    </row>
    <row r="6">
      <c r="A6" t="inlineStr">
        <is>
          <t>Apr</t>
        </is>
      </c>
      <c r="B6" t="n">
        <v>165000</v>
      </c>
      <c r="C6" t="n">
        <v>52</v>
      </c>
    </row>
    <row r="7">
      <c r="A7" t="inlineStr">
        <is>
          <t>May</t>
        </is>
      </c>
      <c r="B7" t="n">
        <v>210000</v>
      </c>
      <c r="C7" t="n">
        <v>68</v>
      </c>
    </row>
    <row r="8">
      <c r="A8" t="inlineStr">
        <is>
          <t>Jun</t>
        </is>
      </c>
      <c r="B8" t="n">
        <v>240000</v>
      </c>
      <c r="C8" t="n">
        <v>75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