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725BA966-21A5-43FB-A599-F3F75322373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<sst xmlns="http://schemas.openxmlformats.org/spreadsheetml/2006/main" count="232" uniqueCount="104">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</sst>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B64" sqref="B64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2026-10-14T04:42:28Z</dcterms:modified>
  <dc:language>en-US</dc:language>
</cp:coreProperties>
</file>