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144F487E-D2F8-495A-A3D8-26F725EBD1F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<sst xmlns="http://schemas.openxmlformats.org/spreadsheetml/2006/main" count="159" uniqueCount="87">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</sst>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K33" sqref="K33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71</v>
      </c>
      <c r="L28" s="11" t="s">
        <v>71</v>
      </c>
      <c r="M28" s="11" t="s">
        <v>51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49</v>
      </c>
      <c r="L29" s="11" t="s">
        <v>82</v>
      </c>
      <c r="M29" s="11" t="s">
        <v>51</v>
      </c>
      <c r="N29" s="12" t="s">
        <v>83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62</v>
      </c>
      <c r="L30" s="11" t="s">
        <v>56</v>
      </c>
      <c r="M30" s="11" t="s">
        <v>63</v>
      </c>
      <c r="N30" s="12" t="s">
        <v>84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71</v>
      </c>
      <c r="L31" s="11" t="s">
        <v>71</v>
      </c>
      <c r="M31" s="11" t="s">
        <v>51</v>
      </c>
      <c r="N31" s="12" t="s">
        <v>85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66</v>
      </c>
      <c r="L32" s="11" t="s">
        <v>82</v>
      </c>
      <c r="M32" s="11" t="s">
        <v>66</v>
      </c>
      <c r="N32" s="12" t="s">
        <v>86</v>
      </c>
    </row>
    <row r="33" spans="1:14" x14ac:dyDescent="0.3">
      <c r="A33" s="8">
        <v>46278</v>
      </c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>
        <v>46279</v>
      </c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>
        <v>46280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2026-09-12T18:30:38Z</dcterms:modified>
  <dc:language>en-US</dc:language>
</cp:coreProperties>
</file>