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89B0500C-DC36-4D39-B83B-D05DC82CC56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<sst xmlns="http://schemas.openxmlformats.org/spreadsheetml/2006/main" count="199" uniqueCount="97">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</sst>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D43" sqref="D43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2026-09-22T19:41:41Z</dcterms:modified>
  <dc:language>en-US</dc:language>
</cp:coreProperties>
</file>