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E7F7B042-B2CD-432D-A40D-4B7DF7B81C2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<sst xmlns="http://schemas.openxmlformats.org/spreadsheetml/2006/main" count="232" uniqueCount="104">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</sst>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1020</v>
      </c>
      <c r="J51" s="10">
        <f t="shared" si="1"/>
        <v>420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2026-10-02T16:54:32Z</dcterms:modified>
  <dc:language>en-US</dc:language>
</cp:coreProperties>
</file>