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47375E9C-0623-4AFF-BDCF-5153248E85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<sst xmlns="http://schemas.openxmlformats.org/spreadsheetml/2006/main" count="232" uniqueCount="104">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</sst>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C53" sqref="C53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1020</v>
      </c>
      <c r="J51" s="10">
        <f t="shared" si="1"/>
        <v>420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/>
      <c r="D53" s="9"/>
      <c r="E53" s="9"/>
      <c r="F53" s="9"/>
      <c r="G53" s="9"/>
      <c r="H53" s="9"/>
      <c r="I53" s="10">
        <f t="shared" si="0"/>
        <v>360</v>
      </c>
      <c r="J53" s="10">
        <f t="shared" si="1"/>
        <v>1080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/>
      <c r="D54" s="9"/>
      <c r="E54" s="9"/>
      <c r="F54" s="9"/>
      <c r="G54" s="9"/>
      <c r="H54" s="9"/>
      <c r="I54" s="10">
        <f t="shared" si="0"/>
        <v>240</v>
      </c>
      <c r="J54" s="10">
        <f t="shared" si="1"/>
        <v>1200</v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2026-10-04T14:35:21Z</dcterms:modified>
  <dc:language>en-US</dc:language>
</cp:coreProperties>
</file>