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"/>
    </mc:Choice>
  </mc:AlternateContent>
  <xr:revisionPtr revIDLastSave="0" documentId="13_ncr:1_{8490FE09-7A4C-4A04-A09A-427C782C9E7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<sst xmlns="http://schemas.openxmlformats.org/spreadsheetml/2006/main" count="61" uniqueCount="59">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</sst>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49</v>
      </c>
      <c r="L6" s="16" t="s">
        <v>50</v>
      </c>
      <c r="M6" s="16" t="s">
        <v>51</v>
      </c>
      <c r="N6" s="17" t="s">
        <v>58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49</v>
      </c>
      <c r="L7" s="11" t="s">
        <v>56</v>
      </c>
      <c r="M7" s="11" t="s">
        <v>51</v>
      </c>
      <c r="N7" s="12" t="s">
        <v>57</v>
      </c>
    </row>
    <row r="8" spans="1:14" x14ac:dyDescent="0.3">
      <c r="A8" s="18">
        <v>46253</v>
      </c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18">
        <v>46254</v>
      </c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18">
        <v>46255</v>
      </c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18">
        <v>46256</v>
      </c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18">
        <v>46257</v>
      </c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18">
        <v>46258</v>
      </c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18">
        <v>46259</v>
      </c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18">
        <v>46260</v>
      </c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18">
        <v>46261</v>
      </c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18">
        <v>46262</v>
      </c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18">
        <v>46263</v>
      </c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18">
        <v>46264</v>
      </c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2026-08-21T08:55:17Z</dcterms:modified>
  <dc:language>en-US</dc:language>
</cp:coreProperties>
</file>