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A232FA8D-B667-45BF-8ADD-20CD3D5CB6F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<sst xmlns="http://schemas.openxmlformats.org/spreadsheetml/2006/main" count="140" uniqueCount="82">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</sst>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8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D28" sqref="D28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49</v>
      </c>
      <c r="L6" s="16" t="s">
        <v>50</v>
      </c>
      <c r="M6" s="16" t="s">
        <v>51</v>
      </c>
      <c r="N6" s="17" t="s">
        <v>58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49</v>
      </c>
      <c r="L8" s="11" t="s">
        <v>50</v>
      </c>
      <c r="M8" s="11" t="s">
        <v>51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49</v>
      </c>
      <c r="L9" s="11" t="s">
        <v>50</v>
      </c>
      <c r="M9" s="11" t="s">
        <v>51</v>
      </c>
      <c r="N9" s="12" t="s">
        <v>60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61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62</v>
      </c>
      <c r="L12" s="11" t="s">
        <v>56</v>
      </c>
      <c r="M12" s="11" t="s">
        <v>63</v>
      </c>
      <c r="N12" s="12" t="s">
        <v>64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49</v>
      </c>
      <c r="L13" s="11" t="s">
        <v>56</v>
      </c>
      <c r="M13" s="11" t="s">
        <v>51</v>
      </c>
      <c r="N13" s="12" t="s">
        <v>65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49</v>
      </c>
      <c r="L14" s="11" t="s">
        <v>56</v>
      </c>
      <c r="M14" s="11" t="s">
        <v>66</v>
      </c>
      <c r="N14" s="12" t="s">
        <v>67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62</v>
      </c>
      <c r="L15" s="11" t="s">
        <v>50</v>
      </c>
      <c r="M15" s="11" t="s">
        <v>51</v>
      </c>
      <c r="N15" s="12" t="s">
        <v>68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62</v>
      </c>
      <c r="L17" s="11" t="s">
        <v>56</v>
      </c>
      <c r="M17" s="11" t="s">
        <v>63</v>
      </c>
      <c r="N17" s="12" t="s">
        <v>70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71</v>
      </c>
      <c r="L18" s="11" t="s">
        <v>71</v>
      </c>
      <c r="M18" s="11" t="s">
        <v>51</v>
      </c>
      <c r="N18" s="12" t="s">
        <v>72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71</v>
      </c>
      <c r="L19" s="11" t="s">
        <v>71</v>
      </c>
      <c r="M19" s="11" t="s">
        <v>51</v>
      </c>
      <c r="N19" s="12" t="s">
        <v>73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71</v>
      </c>
      <c r="L20" s="11" t="s">
        <v>50</v>
      </c>
      <c r="M20" s="11" t="s">
        <v>51</v>
      </c>
      <c r="N20" s="12" t="s">
        <v>76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71</v>
      </c>
      <c r="L21" s="11" t="s">
        <v>71</v>
      </c>
      <c r="M21" s="11" t="s">
        <v>51</v>
      </c>
      <c r="N21" s="12" t="s">
        <v>77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62</v>
      </c>
      <c r="L23" s="11" t="s">
        <v>56</v>
      </c>
      <c r="M23" s="11" t="s">
        <v>63</v>
      </c>
      <c r="N23" s="12" t="s">
        <v>74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71</v>
      </c>
      <c r="L24" s="11" t="s">
        <v>50</v>
      </c>
      <c r="M24" s="11" t="s">
        <v>51</v>
      </c>
      <c r="N24" s="12" t="s">
        <v>80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49</v>
      </c>
      <c r="L25" s="11" t="s">
        <v>71</v>
      </c>
      <c r="M25" s="11" t="s">
        <v>51</v>
      </c>
      <c r="N25" s="12" t="s">
        <v>81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50</v>
      </c>
      <c r="M26" s="11" t="s">
        <v>51</v>
      </c>
      <c r="N26" s="12" t="s">
        <v>79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49</v>
      </c>
      <c r="L27" s="11" t="s">
        <v>71</v>
      </c>
      <c r="M27" s="11" t="s">
        <v>66</v>
      </c>
      <c r="N27" s="12" t="s">
        <v>78</v>
      </c>
    </row>
    <row r="28" spans="1:14" x14ac:dyDescent="0.3">
      <c r="A28" s="8">
        <v>46273</v>
      </c>
      <c r="B28" s="9">
        <v>360</v>
      </c>
      <c r="C28" s="9">
        <v>0</v>
      </c>
      <c r="D28" s="9"/>
      <c r="E28" s="9"/>
      <c r="F28" s="9"/>
      <c r="G28" s="9"/>
      <c r="H28" s="9"/>
      <c r="I28" s="10">
        <f t="shared" si="0"/>
        <v>360</v>
      </c>
      <c r="J28" s="10">
        <f t="shared" si="1"/>
        <v>1080</v>
      </c>
      <c r="K28" s="11"/>
      <c r="L28" s="11"/>
      <c r="M28" s="11"/>
      <c r="N28" s="12"/>
    </row>
    <row r="29" spans="1:14" x14ac:dyDescent="0.3">
      <c r="A29" s="8">
        <v>46274</v>
      </c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>
        <v>46275</v>
      </c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>
        <v>46276</v>
      </c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>
        <v>46277</v>
      </c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>
        <v>46278</v>
      </c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>
        <v>46279</v>
      </c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>
        <v>46280</v>
      </c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>
        <v>46281</v>
      </c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>
        <v>46282</v>
      </c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>
        <v>46283</v>
      </c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>
        <v>46284</v>
      </c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>
        <v>46285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2026-09-09T07:14:46Z</dcterms:modified>
  <dc:language>en-US</dc:language>
</cp:coreProperties>
</file>