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A0CB9BBC-85A9-4ED5-A911-360DF865975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<sst xmlns="http://schemas.openxmlformats.org/spreadsheetml/2006/main" count="140" uniqueCount="82">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</sst>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8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 x14ac:dyDescent="0.3">
      <c r="A28" s="8">
        <v>46273</v>
      </c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>
        <v>46274</v>
      </c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>
        <v>46275</v>
      </c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>
        <v>46276</v>
      </c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>
        <v>46277</v>
      </c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>
        <v>46278</v>
      </c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>
        <v>46279</v>
      </c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>
        <v>46280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2026-09-07T20:10:27Z</dcterms:modified>
  <dc:language>en-US</dc:language>
</cp:coreProperties>
</file>