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8C7FBAE5-7CC1-41FD-B6C2-27A8FFC5D2B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<sst xmlns="http://schemas.openxmlformats.org/spreadsheetml/2006/main" count="195" uniqueCount="96">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</sst>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D36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2026-09-22T05:10:59Z</dcterms:modified>
  <dc:language>en-US</dc:language>
</cp:coreProperties>
</file>