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D0B036C2-0F34-4333-B599-BDD0E1A7E5E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<sst xmlns="http://schemas.openxmlformats.org/spreadsheetml/2006/main" count="151" uniqueCount="85">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</sst>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46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M31" sqref="M30:M31"/>
    </sheetView>
  </sheetViews>
  <sheetFormatPr defaultColWidth="8.6640625" defaultRowHeight="14.4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49</v>
      </c>
      <c r="L8" s="11" t="s">
        <v>50</v>
      </c>
      <c r="M8" s="11" t="s">
        <v>51</v>
      </c>
      <c r="N8" s="12"/>
    </row>
    <row r="9" spans="1:14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49</v>
      </c>
      <c r="L9" s="11" t="s">
        <v>50</v>
      </c>
      <c r="M9" s="11" t="s">
        <v>51</v>
      </c>
      <c r="N9" s="12" t="s">
        <v>60</v>
      </c>
    </row>
    <row r="10" spans="1:14" ht="57.6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61</v>
      </c>
    </row>
    <row r="11" spans="1:14" ht="57.6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ht="28.8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62</v>
      </c>
      <c r="L12" s="11" t="s">
        <v>56</v>
      </c>
      <c r="M12" s="11" t="s">
        <v>63</v>
      </c>
      <c r="N12" s="12" t="s">
        <v>64</v>
      </c>
    </row>
    <row r="13" spans="1:14" ht="43.2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49</v>
      </c>
      <c r="L13" s="11" t="s">
        <v>56</v>
      </c>
      <c r="M13" s="11" t="s">
        <v>51</v>
      </c>
      <c r="N13" s="12" t="s">
        <v>65</v>
      </c>
    </row>
    <row r="14" spans="1:14" ht="72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49</v>
      </c>
      <c r="L14" s="11" t="s">
        <v>56</v>
      </c>
      <c r="M14" s="11" t="s">
        <v>66</v>
      </c>
      <c r="N14" s="12" t="s">
        <v>67</v>
      </c>
    </row>
    <row r="15" spans="1:14" ht="72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62</v>
      </c>
      <c r="L15" s="11" t="s">
        <v>50</v>
      </c>
      <c r="M15" s="11" t="s">
        <v>51</v>
      </c>
      <c r="N15" s="12" t="s">
        <v>68</v>
      </c>
    </row>
    <row r="16" spans="1:14" ht="72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86.4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62</v>
      </c>
      <c r="L17" s="11" t="s">
        <v>56</v>
      </c>
      <c r="M17" s="11" t="s">
        <v>63</v>
      </c>
      <c r="N17" s="12" t="s">
        <v>70</v>
      </c>
    </row>
    <row r="18" spans="1:14" ht="72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71</v>
      </c>
      <c r="L18" s="11" t="s">
        <v>71</v>
      </c>
      <c r="M18" s="11" t="s">
        <v>51</v>
      </c>
      <c r="N18" s="12" t="s">
        <v>72</v>
      </c>
    </row>
    <row r="19" spans="1:14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71</v>
      </c>
      <c r="L19" s="11" t="s">
        <v>71</v>
      </c>
      <c r="M19" s="11" t="s">
        <v>51</v>
      </c>
      <c r="N19" s="12" t="s">
        <v>73</v>
      </c>
    </row>
    <row r="20" spans="1:14" ht="57.6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71</v>
      </c>
      <c r="L20" s="11" t="s">
        <v>50</v>
      </c>
      <c r="M20" s="11" t="s">
        <v>51</v>
      </c>
      <c r="N20" s="12" t="s">
        <v>76</v>
      </c>
    </row>
    <row r="21" spans="1:14" ht="43.2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71</v>
      </c>
      <c r="L21" s="11" t="s">
        <v>71</v>
      </c>
      <c r="M21" s="11" t="s">
        <v>51</v>
      </c>
      <c r="N21" s="12" t="s">
        <v>77</v>
      </c>
    </row>
    <row r="22" spans="1:14" ht="57.6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86.4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62</v>
      </c>
      <c r="L23" s="11" t="s">
        <v>56</v>
      </c>
      <c r="M23" s="11" t="s">
        <v>63</v>
      </c>
      <c r="N23" s="12" t="s">
        <v>74</v>
      </c>
    </row>
    <row r="24" spans="1:14" ht="43.2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71</v>
      </c>
      <c r="L24" s="11" t="s">
        <v>50</v>
      </c>
      <c r="M24" s="11" t="s">
        <v>51</v>
      </c>
      <c r="N24" s="12" t="s">
        <v>80</v>
      </c>
    </row>
    <row r="25" spans="1:14" ht="57.6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71</v>
      </c>
      <c r="M25" s="11" t="s">
        <v>51</v>
      </c>
      <c r="N25" s="12" t="s">
        <v>81</v>
      </c>
    </row>
    <row r="26" spans="1:14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50</v>
      </c>
      <c r="M26" s="11" t="s">
        <v>51</v>
      </c>
      <c r="N26" s="12" t="s">
        <v>79</v>
      </c>
    </row>
    <row r="27" spans="1:14" ht="72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49</v>
      </c>
      <c r="L27" s="11" t="s">
        <v>71</v>
      </c>
      <c r="M27" s="11" t="s">
        <v>66</v>
      </c>
      <c r="N27" s="12" t="s">
        <v>78</v>
      </c>
    </row>
    <row r="28" spans="1:14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71</v>
      </c>
      <c r="L28" s="11" t="s">
        <v>71</v>
      </c>
      <c r="M28" s="11" t="s">
        <v>51</v>
      </c>
      <c r="N28" s="12"/>
    </row>
    <row r="29" spans="1:14" ht="72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49</v>
      </c>
      <c r="L29" s="11" t="s">
        <v>82</v>
      </c>
      <c r="M29" s="11" t="s">
        <v>51</v>
      </c>
      <c r="N29" s="12" t="s">
        <v>83</v>
      </c>
    </row>
    <row r="30" spans="1:14" ht="115.2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62</v>
      </c>
      <c r="L30" s="11" t="s">
        <v>56</v>
      </c>
      <c r="M30" s="11" t="s">
        <v>63</v>
      </c>
      <c r="N30" s="12" t="s">
        <v>84</v>
      </c>
    </row>
    <row r="31" spans="1:14">
      <c r="A31" s="8">
        <v>46276</v>
      </c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>
        <v>46277</v>
      </c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>
        <v>46278</v>
      </c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>
        <v>46279</v>
      </c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>
        <v>46280</v>
      </c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>
        <v>46281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>
        <v>46282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>
        <v>46283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>
        <v>46284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2026-09-10T16:59:40Z</dcterms:modified>
  <dc:language>en-US</dc:language>
</cp:coreProperties>
</file>