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D7F60BCF-B696-494A-B532-56F5A4A178E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<sst xmlns="http://schemas.openxmlformats.org/spreadsheetml/2006/main" count="232" uniqueCount="104">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</sst>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B59" sqref="B59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2026-10-10T08:29:42Z</dcterms:modified>
  <dc:language>en-US</dc:language>
</cp:coreProperties>
</file>