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Freelancer_Projects\Python_text_formatting\"/>
    </mc:Choice>
  </mc:AlternateContent>
  <xr:revisionPtr revIDLastSave="0" documentId="13_ncr:1_{FE0CC75C-F896-4AAE-BB14-ABF51D57D9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<sst xmlns="http://schemas.openxmlformats.org/spreadsheetml/2006/main" count="236" uniqueCount="234">
  <si>
    <t>First and Last Names</t>
  </si>
  <si>
    <t>Brands</t>
  </si>
  <si>
    <t>{first}.{last}@alexandermcqueen.com</t>
  </si>
  <si>
    <t>{f}{last}@amiri.com</t>
  </si>
  <si>
    <t>{f}{last}@armani.com</t>
  </si>
  <si>
    <t>{first}.{last}@balenciaga.com</t>
  </si>
  <si>
    <t>{f}{last}@balmain.com</t>
  </si>
  <si>
    <t>{first}.{last}@bottegaveneta.com</t>
  </si>
  <si>
    <t>{first}.{last}@breitling.com</t>
  </si>
  <si>
    <t>{first}.{last}@burberry.com</t>
  </si>
  <si>
    <t>{first}.{last}@bulgari.com</t>
  </si>
  <si>
    <t>{f}{last}@canadagoose.com</t>
  </si>
  <si>
    <t>{first}.{last}@cartier.com</t>
  </si>
  <si>
    <t>{first}.{last}@chanel.com</t>
  </si>
  <si>
    <t>{first}.{last}@chloe.com</t>
  </si>
  <si>
    <t>{f}.{last}@christianlouboutin.com</t>
  </si>
  <si>
    <t>{f}{last}@coach.com</t>
  </si>
  <si>
    <t>{last}{f}@dior.com</t>
  </si>
  <si>
    <t>{first}.{last}@dolcegabbana.com</t>
  </si>
  <si>
    <t>{first}.{last}@dsquared2.com</t>
  </si>
  <si>
    <t>{first}.{last}@fendi.com</t>
  </si>
  <si>
    <t>{first}.{last}@ferragamo.com</t>
  </si>
  <si>
    <t>{first}.{last}@givenchy.com</t>
  </si>
  <si>
    <t>{first}.{last}@gucci.com</t>
  </si>
  <si>
    <t>{first}.{last}@giuseppezanotti.com</t>
  </si>
  <si>
    <t>{first}.{last}@hermes.com</t>
  </si>
  <si>
    <t>{f}.{last}@hublot.com</t>
  </si>
  <si>
    <t>{first}_{last}@hugoboss.com</t>
  </si>
  <si>
    <t>{first}@jacobandco.com</t>
  </si>
  <si>
    <t>{first}@jacquemus.com</t>
  </si>
  <si>
    <t>{first}.{last}@jeanpaulgaultier.com</t>
  </si>
  <si>
    <t>{first}.{last}@jimmychoo.com</t>
  </si>
  <si>
    <t>{f}{last}@kenzo.com</t>
  </si>
  <si>
    <t>{f}.{last}@loewe.com</t>
  </si>
  <si>
    <t>{first}.{last}@louisvuitton.com</t>
  </si>
  <si>
    <t>{first}{last}@mallet.com</t>
  </si>
  <si>
    <t>{f}.{last}@marcjacobs.com</t>
  </si>
  <si>
    <t>{first}.{last}@michaelkors.com</t>
  </si>
  <si>
    <t>{first}.{last}@missoni.com</t>
  </si>
  <si>
    <t>{first}.{last}@miumiu.com</t>
  </si>
  <si>
    <t>{first}.{last}@moncler.com</t>
  </si>
  <si>
    <t>{first}.{last}@montblanc.com</t>
  </si>
  <si>
    <t>{first}@mooseknucklescanada.com</t>
  </si>
  <si>
    <t>{f}{last}@moschino.com</t>
  </si>
  <si>
    <t>{first}{l}@mulberry.com</t>
  </si>
  <si>
    <t>{first}.{last}@off---white.com</t>
  </si>
  <si>
    <t>{first}.{last}@palmangels.com</t>
  </si>
  <si>
    <t>{first}.{last}@plein.com</t>
  </si>
  <si>
    <t>{first}.{last}@prada.com</t>
  </si>
  <si>
    <t>{first}.{last}@pyrenex.com</t>
  </si>
  <si>
    <t>{first}.{last}@ralphlauren.com</t>
  </si>
  <si>
    <t>{f}{last}@ray-ban.com</t>
  </si>
  <si>
    <t>{first}.{last}@represent.com</t>
  </si>
  <si>
    <t>{first}.{last}@ysl.com</t>
  </si>
  <si>
    <t>{first}.{last}@stoneisland.com</t>
  </si>
  <si>
    <t>{first}.{last}@swarovski.com</t>
  </si>
  <si>
    <t>{first}.{last}@tiffany.com</t>
  </si>
  <si>
    <t>{first}.{last}@tomford.com</t>
  </si>
  <si>
    <t>{f}{last}@toryburch.com</t>
  </si>
  <si>
    <t>{first}@ugg.com</t>
  </si>
  <si>
    <t>{first}.{last}@valentino.com</t>
  </si>
  <si>
    <t>{first}.{last}@vancleefarpels.com</t>
  </si>
  <si>
    <t>{first}.{last}@versace.com</t>
  </si>
  <si>
    <t>{f}.{last}@viviennewestwood.com</t>
  </si>
  <si>
    <t>@amiri.com</t>
  </si>
  <si>
    <t>@armani.com</t>
  </si>
  <si>
    <t>@balenciaga.com</t>
  </si>
  <si>
    <t>@balmain.com</t>
  </si>
  <si>
    <t>@bottegaveneta.com</t>
  </si>
  <si>
    <t>@breitling.com</t>
  </si>
  <si>
    <t>@burberry.com</t>
  </si>
  <si>
    <t>@bulgari.com</t>
  </si>
  <si>
    <t>@canadagoose.com</t>
  </si>
  <si>
    <t>@cartier.com</t>
  </si>
  <si>
    <t>@chanel.com</t>
  </si>
  <si>
    <t>@chloe.com</t>
  </si>
  <si>
    <t>@christianlouboutin.com</t>
  </si>
  <si>
    <t>@coach.com</t>
  </si>
  <si>
    <t>@dior.com</t>
  </si>
  <si>
    <t>@dolcegabbana.com</t>
  </si>
  <si>
    <t>@dsquared2.com</t>
  </si>
  <si>
    <t>@fendi.com</t>
  </si>
  <si>
    <t>@ferragamo.com</t>
  </si>
  <si>
    <t>@givenchy.com</t>
  </si>
  <si>
    <t>@gucci.com</t>
  </si>
  <si>
    <t>@giuseppezanotti.com</t>
  </si>
  <si>
    <t>@hermes.com</t>
  </si>
  <si>
    <t>@hublot.com</t>
  </si>
  <si>
    <t>@hugoboss.com</t>
  </si>
  <si>
    <t>@jacobandco.com</t>
  </si>
  <si>
    <t>@jacquemus.com</t>
  </si>
  <si>
    <t>@jeanpaulgaultier.com</t>
  </si>
  <si>
    <t>@jimmychoo.com</t>
  </si>
  <si>
    <t>@kenzo.com</t>
  </si>
  <si>
    <t>@loewe.com</t>
  </si>
  <si>
    <t>@louisvuitton.com</t>
  </si>
  <si>
    <t>@mallet.com</t>
  </si>
  <si>
    <t>@marcjacobs.com</t>
  </si>
  <si>
    <t>@michaelkors.com</t>
  </si>
  <si>
    <t>@missoni.com</t>
  </si>
  <si>
    <t>@miumiu.com</t>
  </si>
  <si>
    <t>@moncler.com</t>
  </si>
  <si>
    <t>@montblanc.com</t>
  </si>
  <si>
    <t>@mooseknucklescanada.com</t>
  </si>
  <si>
    <t>@moschino.com</t>
  </si>
  <si>
    <t>@mulberry.com</t>
  </si>
  <si>
    <t>@off---white.com</t>
  </si>
  <si>
    <t>@palmangels.com</t>
  </si>
  <si>
    <t>@plein.com</t>
  </si>
  <si>
    <t>@prada.com</t>
  </si>
  <si>
    <t>@pyrenex.com</t>
  </si>
  <si>
    <t>@ralphlauren.com</t>
  </si>
  <si>
    <t>@ray-ban.com</t>
  </si>
  <si>
    <t>@represent.com</t>
  </si>
  <si>
    <t>@ysl.com</t>
  </si>
  <si>
    <t>@stoneisland.com</t>
  </si>
  <si>
    <t>@swarovski.com</t>
  </si>
  <si>
    <t>@tiffany.com</t>
  </si>
  <si>
    <t>@tomford.com</t>
  </si>
  <si>
    <t>@toryburch.com</t>
  </si>
  <si>
    <t>@ugg.com</t>
  </si>
  <si>
    <t>@valentino.com</t>
  </si>
  <si>
    <t>@vancleefarpels.com</t>
  </si>
  <si>
    <t>@versace.com</t>
  </si>
  <si>
    <t>@viviennewestwood.com</t>
  </si>
  <si>
    <t>{f}{last}</t>
  </si>
  <si>
    <t>{f}.{last}</t>
  </si>
  <si>
    <t>{last}{f}</t>
  </si>
  <si>
    <t>{first}_{last}</t>
  </si>
  <si>
    <t>{first}</t>
  </si>
  <si>
    <t>{first}{last}</t>
  </si>
  <si>
    <t>{first}{l}</t>
  </si>
  <si>
    <t>Cole Quinn</t>
  </si>
  <si>
    <t>Joel Rangel</t>
  </si>
  <si>
    <t>Nataniel Charles</t>
  </si>
  <si>
    <t>Aayan Alvarado</t>
  </si>
  <si>
    <t>Sahil Salinas</t>
  </si>
  <si>
    <t>Larry Hartman</t>
  </si>
  <si>
    <t>Amie Hudson</t>
  </si>
  <si>
    <t>Nicolas Grant</t>
  </si>
  <si>
    <t>Owais Kaufman</t>
  </si>
  <si>
    <t>Lincoln Blevins</t>
  </si>
  <si>
    <t>Lillian Carney</t>
  </si>
  <si>
    <t>Kyle Knight</t>
  </si>
  <si>
    <t>Lawrence Ayala</t>
  </si>
  <si>
    <t>Devon King</t>
  </si>
  <si>
    <t>Julius Burch</t>
  </si>
  <si>
    <t>Fay Sharpe</t>
  </si>
  <si>
    <t>Cyrus Mcgrath</t>
  </si>
  <si>
    <t>Cormac Martin</t>
  </si>
  <si>
    <t>Kayne Watts</t>
  </si>
  <si>
    <t>Celine Blankenship</t>
  </si>
  <si>
    <t>Ffion Jenkins</t>
  </si>
  <si>
    <t>Jaden Fuller</t>
  </si>
  <si>
    <t>Charis Bond</t>
  </si>
  <si>
    <t>Rachael Nichols</t>
  </si>
  <si>
    <t>Theo Wallace</t>
  </si>
  <si>
    <t>Oisin Walter</t>
  </si>
  <si>
    <t>Mackenzie Hill</t>
  </si>
  <si>
    <t>Athena Maddox</t>
  </si>
  <si>
    <t>Douglas Giles</t>
  </si>
  <si>
    <t>Rosalie Herman</t>
  </si>
  <si>
    <t>Cian Johnston</t>
  </si>
  <si>
    <t>Maximus Deleon</t>
  </si>
  <si>
    <t>Isaac Garrett</t>
  </si>
  <si>
    <t>Mina Thomson</t>
  </si>
  <si>
    <t>Nana Marsh</t>
  </si>
  <si>
    <t>Zohaib Morris</t>
  </si>
  <si>
    <t>Cruz Cross</t>
  </si>
  <si>
    <t>Kenneth Rocha</t>
  </si>
  <si>
    <t>Erin Ramsey</t>
  </si>
  <si>
    <t>Muhammad Dyer</t>
  </si>
  <si>
    <t>Rocco Owen</t>
  </si>
  <si>
    <t>Saffron Logan</t>
  </si>
  <si>
    <t>Hazel Reeves</t>
  </si>
  <si>
    <t>Alesha Faulkner</t>
  </si>
  <si>
    <t>Sara Walters</t>
  </si>
  <si>
    <t>Russell Robbins</t>
  </si>
  <si>
    <t>Zakir Osborn</t>
  </si>
  <si>
    <t>Tatiana Bruce</t>
  </si>
  <si>
    <t>Oliwia Goodman</t>
  </si>
  <si>
    <t>Mathew Oconnell</t>
  </si>
  <si>
    <t>Cora Jones</t>
  </si>
  <si>
    <t>Adam Crane</t>
  </si>
  <si>
    <t>Bridget Mahoney</t>
  </si>
  <si>
    <t>Xander Vang</t>
  </si>
  <si>
    <t>Otis Brennan</t>
  </si>
  <si>
    <t>Ioan Glass</t>
  </si>
  <si>
    <t>Daisy Sutton</t>
  </si>
  <si>
    <t>Saul Atkins</t>
  </si>
  <si>
    <t>Miranda Solis</t>
  </si>
  <si>
    <t>Shauna Reed</t>
  </si>
  <si>
    <t>Preston Garrison</t>
  </si>
  <si>
    <t>Sian Jackson</t>
  </si>
  <si>
    <t>Marco Chapman</t>
  </si>
  <si>
    <t>Keeley Coleman</t>
  </si>
  <si>
    <t>Marjorie Tyler</t>
  </si>
  <si>
    <t>Emmanuel Andersen</t>
  </si>
  <si>
    <t>Deborah Eaton</t>
  </si>
  <si>
    <t>Khalid Harvey</t>
  </si>
  <si>
    <t>Will Stark</t>
  </si>
  <si>
    <t>Markus Barron</t>
  </si>
  <si>
    <t>Kaylum Cervantes</t>
  </si>
  <si>
    <t>Robin Stanley</t>
  </si>
  <si>
    <t>Mya Villanueva</t>
  </si>
  <si>
    <t>Marshall Mcmillan</t>
  </si>
  <si>
    <t>Santiago Barrera</t>
  </si>
  <si>
    <t>Syed Shields</t>
  </si>
  <si>
    <t>Kevin Hendrix</t>
  </si>
  <si>
    <t>Skyla Mccullough</t>
  </si>
  <si>
    <t>Coral Hull</t>
  </si>
  <si>
    <t>Inayah Benton</t>
  </si>
  <si>
    <t>Eshal Walsh</t>
  </si>
  <si>
    <t>Teresa Rojas</t>
  </si>
  <si>
    <t>Bethany Welch</t>
  </si>
  <si>
    <t>Idris Casey</t>
  </si>
  <si>
    <t>Khadija Anderson</t>
  </si>
  <si>
    <t>Jaydon Rice</t>
  </si>
  <si>
    <t>Charley Savage</t>
  </si>
  <si>
    <t>Esther Krueger</t>
  </si>
  <si>
    <t>Jeremiah Shelton</t>
  </si>
  <si>
    <t>Kiana Ali</t>
  </si>
  <si>
    <t>Mia Stephenson</t>
  </si>
  <si>
    <t>Bryony Combs</t>
  </si>
  <si>
    <t>Jakob Velasquez</t>
  </si>
  <si>
    <t>Samantha Randall</t>
  </si>
  <si>
    <t>Emma Soto</t>
  </si>
  <si>
    <t>Audrey Pacheco</t>
  </si>
  <si>
    <t>Abbie Snyder</t>
  </si>
  <si>
    <t>Alec Best</t>
  </si>
  <si>
    <t>Freddie Patterson</t>
  </si>
  <si>
    <t>Complete Data</t>
  </si>
  <si>
    <t>Rules</t>
  </si>
  <si>
    <t>Virat Kohli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</si>
</sst>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D3" sqref="D3"/>
    </sheetView>
  </sheetViews>
  <sheetFormatPr defaultRowHeight="14.4" x14ac:dyDescent="0.3"/>
  <cols>
    <col min="1" max="1" width="18" bestFit="1" customWidth="1"/>
    <col min="2" max="2" width="70.44140625" bestFit="1" customWidth="1"/>
    <col min="3" max="3" width="25.6640625" bestFit="1" customWidth="1"/>
    <col min="4" max="4" width="16.44140625" bestFit="1" customWidth="1"/>
    <col min="5" max="5" width="16.33203125" bestFit="1" customWidth="1"/>
    <col min="6" max="6" width="17.33203125" bestFit="1" customWidth="1"/>
    <col min="7" max="7" width="25.44140625" bestFit="1" customWidth="1"/>
  </cols>
  <sheetData>
    <row r="1" spans="1:4" s="2" customFormat="1" x14ac:dyDescent="0.3">
      <c r="A1" s="2" t="s">
        <v>0</v>
      </c>
      <c r="B1" s="2" t="s">
        <v>231</v>
      </c>
      <c r="C1" s="2" t="s">
        <v>1</v>
      </c>
      <c r="D1" s="2" t="s">
        <v>232</v>
      </c>
    </row>
    <row r="2" spans="1:4" x14ac:dyDescent="0.3">
      <c r="A2" t="s">
        <v>233</v>
      </c>
    </row>
    <row r="3" spans="1:4" x14ac:dyDescent="0.3">
      <c r="A3" t="s">
        <v>132</v>
      </c>
      <c r="B3" t="s">
        <v>2</v>
      </c>
      <c r="C3" t="s">
        <v>67</v>
      </c>
      <c r="D3" t="s">
        <v>127</v>
      </c>
    </row>
    <row r="4" spans="1:4" x14ac:dyDescent="0.3">
      <c r="A4" t="s">
        <v>133</v>
      </c>
      <c r="B4" t="s">
        <v>3</v>
      </c>
      <c r="C4" t="s">
        <v>64</v>
      </c>
      <c r="D4" t="s">
        <v>125</v>
      </c>
    </row>
    <row r="5" spans="1:4" x14ac:dyDescent="0.3">
      <c r="A5" t="s">
        <v>134</v>
      </c>
      <c r="B5" t="s">
        <v>4</v>
      </c>
      <c r="C5" t="s">
        <v>65</v>
      </c>
      <c r="D5" t="s">
        <v>126</v>
      </c>
    </row>
    <row r="6" spans="1:4" x14ac:dyDescent="0.3">
      <c r="A6" t="s">
        <v>135</v>
      </c>
      <c r="B6" t="s">
        <v>5</v>
      </c>
      <c r="C6" t="s">
        <v>66</v>
      </c>
      <c r="D6" t="s">
        <v>127</v>
      </c>
    </row>
    <row r="7" spans="1:4" x14ac:dyDescent="0.3">
      <c r="A7" t="s">
        <v>136</v>
      </c>
      <c r="B7" t="s">
        <v>6</v>
      </c>
      <c r="C7" t="s">
        <v>67</v>
      </c>
      <c r="D7" t="s">
        <v>128</v>
      </c>
    </row>
    <row r="8" spans="1:4" s="1" customFormat="1" x14ac:dyDescent="0.3">
      <c r="A8" t="s">
        <v>137</v>
      </c>
      <c r="B8" t="s">
        <v>7</v>
      </c>
      <c r="C8" t="s">
        <v>68</v>
      </c>
      <c r="D8" t="s">
        <v>129</v>
      </c>
    </row>
    <row r="9" spans="1:4" x14ac:dyDescent="0.3">
      <c r="A9" t="s">
        <v>138</v>
      </c>
      <c r="B9" t="s">
        <v>8</v>
      </c>
      <c r="C9" t="s">
        <v>69</v>
      </c>
      <c r="D9" t="s">
        <v>130</v>
      </c>
    </row>
    <row r="10" spans="1:4" x14ac:dyDescent="0.3">
      <c r="A10" t="s">
        <v>139</v>
      </c>
      <c r="B10" t="s">
        <v>9</v>
      </c>
      <c r="C10" t="s">
        <v>70</v>
      </c>
      <c r="D10" t="s">
        <v>131</v>
      </c>
    </row>
    <row r="11" spans="1:4" x14ac:dyDescent="0.3">
      <c r="A11" t="s">
        <v>140</v>
      </c>
      <c r="B11" t="s">
        <v>10</v>
      </c>
      <c r="C11" t="s">
        <v>71</v>
      </c>
    </row>
    <row r="12" spans="1:4" x14ac:dyDescent="0.3">
      <c r="A12" t="s">
        <v>141</v>
      </c>
      <c r="B12" t="s">
        <v>11</v>
      </c>
      <c r="C12" t="s">
        <v>72</v>
      </c>
    </row>
    <row r="13" spans="1:4" x14ac:dyDescent="0.3">
      <c r="A13" t="s">
        <v>142</v>
      </c>
      <c r="B13" t="s">
        <v>12</v>
      </c>
      <c r="C13" t="s">
        <v>73</v>
      </c>
    </row>
    <row r="14" spans="1:4" x14ac:dyDescent="0.3">
      <c r="A14" t="s">
        <v>143</v>
      </c>
      <c r="B14" t="s">
        <v>13</v>
      </c>
      <c r="C14" t="s">
        <v>74</v>
      </c>
    </row>
    <row r="15" spans="1:4" x14ac:dyDescent="0.3">
      <c r="A15" t="s">
        <v>144</v>
      </c>
      <c r="B15" t="s">
        <v>14</v>
      </c>
      <c r="C15" t="s">
        <v>75</v>
      </c>
    </row>
    <row r="16" spans="1:4" x14ac:dyDescent="0.3">
      <c r="A16" t="s">
        <v>145</v>
      </c>
      <c r="B16" t="s">
        <v>15</v>
      </c>
      <c r="C16" t="s">
        <v>76</v>
      </c>
    </row>
    <row r="17" spans="1:3" x14ac:dyDescent="0.3">
      <c r="A17" t="s">
        <v>146</v>
      </c>
      <c r="B17" t="s">
        <v>16</v>
      </c>
      <c r="C17" t="s">
        <v>77</v>
      </c>
    </row>
    <row r="18" spans="1:3" x14ac:dyDescent="0.3">
      <c r="A18" t="s">
        <v>147</v>
      </c>
      <c r="B18" t="s">
        <v>17</v>
      </c>
      <c r="C18" t="s">
        <v>78</v>
      </c>
    </row>
    <row r="19" spans="1:3" x14ac:dyDescent="0.3">
      <c r="A19" t="s">
        <v>148</v>
      </c>
      <c r="B19" t="s">
        <v>18</v>
      </c>
      <c r="C19" t="s">
        <v>79</v>
      </c>
    </row>
    <row r="20" spans="1:3" x14ac:dyDescent="0.3">
      <c r="A20" t="s">
        <v>149</v>
      </c>
      <c r="B20" t="s">
        <v>19</v>
      </c>
      <c r="C20" t="s">
        <v>80</v>
      </c>
    </row>
    <row r="21" spans="1:3" x14ac:dyDescent="0.3">
      <c r="A21" t="s">
        <v>150</v>
      </c>
      <c r="B21" t="s">
        <v>20</v>
      </c>
      <c r="C21" t="s">
        <v>81</v>
      </c>
    </row>
    <row r="22" spans="1:3" x14ac:dyDescent="0.3">
      <c r="A22" t="s">
        <v>151</v>
      </c>
      <c r="B22" t="s">
        <v>21</v>
      </c>
      <c r="C22" t="s">
        <v>82</v>
      </c>
    </row>
    <row r="23" spans="1:3" x14ac:dyDescent="0.3">
      <c r="A23" t="s">
        <v>152</v>
      </c>
      <c r="B23" t="s">
        <v>22</v>
      </c>
      <c r="C23" t="s">
        <v>83</v>
      </c>
    </row>
    <row r="24" spans="1:3" x14ac:dyDescent="0.3">
      <c r="A24" t="s">
        <v>153</v>
      </c>
      <c r="B24" t="s">
        <v>23</v>
      </c>
      <c r="C24" t="s">
        <v>84</v>
      </c>
    </row>
    <row r="25" spans="1:3" x14ac:dyDescent="0.3">
      <c r="A25" t="s">
        <v>154</v>
      </c>
      <c r="B25" t="s">
        <v>24</v>
      </c>
      <c r="C25" t="s">
        <v>85</v>
      </c>
    </row>
    <row r="26" spans="1:3" x14ac:dyDescent="0.3">
      <c r="A26" t="s">
        <v>155</v>
      </c>
      <c r="B26" t="s">
        <v>25</v>
      </c>
      <c r="C26" t="s">
        <v>86</v>
      </c>
    </row>
    <row r="27" spans="1:3" x14ac:dyDescent="0.3">
      <c r="A27" t="s">
        <v>156</v>
      </c>
      <c r="B27" t="s">
        <v>26</v>
      </c>
      <c r="C27" t="s">
        <v>87</v>
      </c>
    </row>
    <row r="28" spans="1:3" x14ac:dyDescent="0.3">
      <c r="A28" t="s">
        <v>157</v>
      </c>
      <c r="B28" t="s">
        <v>27</v>
      </c>
      <c r="C28" t="s">
        <v>88</v>
      </c>
    </row>
    <row r="29" spans="1:3" x14ac:dyDescent="0.3">
      <c r="A29" t="s">
        <v>158</v>
      </c>
      <c r="B29" t="s">
        <v>28</v>
      </c>
      <c r="C29" t="s">
        <v>89</v>
      </c>
    </row>
    <row r="30" spans="1:3" x14ac:dyDescent="0.3">
      <c r="A30" t="s">
        <v>159</v>
      </c>
      <c r="B30" t="s">
        <v>29</v>
      </c>
      <c r="C30" t="s">
        <v>90</v>
      </c>
    </row>
    <row r="31" spans="1:3" x14ac:dyDescent="0.3">
      <c r="A31" t="s">
        <v>160</v>
      </c>
      <c r="B31" t="s">
        <v>30</v>
      </c>
      <c r="C31" t="s">
        <v>91</v>
      </c>
    </row>
    <row r="32" spans="1:3" x14ac:dyDescent="0.3">
      <c r="A32" t="s">
        <v>161</v>
      </c>
      <c r="B32" t="s">
        <v>31</v>
      </c>
      <c r="C32" t="s">
        <v>92</v>
      </c>
    </row>
    <row r="33" spans="1:3" x14ac:dyDescent="0.3">
      <c r="A33" t="s">
        <v>162</v>
      </c>
      <c r="B33" t="s">
        <v>32</v>
      </c>
      <c r="C33" t="s">
        <v>93</v>
      </c>
    </row>
    <row r="34" spans="1:3" x14ac:dyDescent="0.3">
      <c r="A34" t="s">
        <v>163</v>
      </c>
      <c r="B34" t="s">
        <v>33</v>
      </c>
      <c r="C34" t="s">
        <v>94</v>
      </c>
    </row>
    <row r="35" spans="1:3" x14ac:dyDescent="0.3">
      <c r="A35" t="s">
        <v>164</v>
      </c>
      <c r="B35" t="s">
        <v>34</v>
      </c>
      <c r="C35" t="s">
        <v>95</v>
      </c>
    </row>
    <row r="36" spans="1:3" x14ac:dyDescent="0.3">
      <c r="A36" t="s">
        <v>165</v>
      </c>
      <c r="B36" t="s">
        <v>35</v>
      </c>
      <c r="C36" t="s">
        <v>96</v>
      </c>
    </row>
    <row r="37" spans="1:3" x14ac:dyDescent="0.3">
      <c r="A37" t="s">
        <v>166</v>
      </c>
      <c r="B37" t="s">
        <v>36</v>
      </c>
      <c r="C37" t="s">
        <v>97</v>
      </c>
    </row>
    <row r="38" spans="1:3" x14ac:dyDescent="0.3">
      <c r="A38" t="s">
        <v>167</v>
      </c>
      <c r="B38" t="s">
        <v>37</v>
      </c>
      <c r="C38" t="s">
        <v>98</v>
      </c>
    </row>
    <row r="39" spans="1:3" x14ac:dyDescent="0.3">
      <c r="A39" t="s">
        <v>168</v>
      </c>
      <c r="B39" t="s">
        <v>38</v>
      </c>
      <c r="C39" t="s">
        <v>99</v>
      </c>
    </row>
    <row r="40" spans="1:3" x14ac:dyDescent="0.3">
      <c r="A40" t="s">
        <v>169</v>
      </c>
      <c r="B40" t="s">
        <v>39</v>
      </c>
      <c r="C40" t="s">
        <v>100</v>
      </c>
    </row>
    <row r="41" spans="1:3" x14ac:dyDescent="0.3">
      <c r="A41" t="s">
        <v>170</v>
      </c>
      <c r="B41" t="s">
        <v>40</v>
      </c>
      <c r="C41" t="s">
        <v>101</v>
      </c>
    </row>
    <row r="42" spans="1:3" x14ac:dyDescent="0.3">
      <c r="A42" t="s">
        <v>171</v>
      </c>
      <c r="B42" t="s">
        <v>41</v>
      </c>
      <c r="C42" t="s">
        <v>102</v>
      </c>
    </row>
    <row r="43" spans="1:3" x14ac:dyDescent="0.3">
      <c r="A43" t="s">
        <v>172</v>
      </c>
      <c r="B43" t="s">
        <v>42</v>
      </c>
      <c r="C43" t="s">
        <v>103</v>
      </c>
    </row>
    <row r="44" spans="1:3" x14ac:dyDescent="0.3">
      <c r="A44" t="s">
        <v>173</v>
      </c>
      <c r="B44" t="s">
        <v>43</v>
      </c>
      <c r="C44" t="s">
        <v>104</v>
      </c>
    </row>
    <row r="45" spans="1:3" x14ac:dyDescent="0.3">
      <c r="A45" t="s">
        <v>174</v>
      </c>
      <c r="B45" t="s">
        <v>44</v>
      </c>
      <c r="C45" t="s">
        <v>105</v>
      </c>
    </row>
    <row r="46" spans="1:3" x14ac:dyDescent="0.3">
      <c r="A46" t="s">
        <v>175</v>
      </c>
      <c r="B46" t="s">
        <v>45</v>
      </c>
      <c r="C46" t="s">
        <v>106</v>
      </c>
    </row>
    <row r="47" spans="1:3" x14ac:dyDescent="0.3">
      <c r="A47" t="s">
        <v>176</v>
      </c>
      <c r="B47" t="s">
        <v>46</v>
      </c>
      <c r="C47" t="s">
        <v>107</v>
      </c>
    </row>
    <row r="48" spans="1:3" x14ac:dyDescent="0.3">
      <c r="A48" t="s">
        <v>177</v>
      </c>
      <c r="B48" t="s">
        <v>47</v>
      </c>
      <c r="C48" t="s">
        <v>108</v>
      </c>
    </row>
    <row r="49" spans="1:3" x14ac:dyDescent="0.3">
      <c r="A49" t="s">
        <v>178</v>
      </c>
      <c r="B49" t="s">
        <v>48</v>
      </c>
      <c r="C49" t="s">
        <v>109</v>
      </c>
    </row>
    <row r="50" spans="1:3" x14ac:dyDescent="0.3">
      <c r="A50" t="s">
        <v>179</v>
      </c>
      <c r="B50" t="s">
        <v>49</v>
      </c>
      <c r="C50" t="s">
        <v>110</v>
      </c>
    </row>
    <row r="51" spans="1:3" x14ac:dyDescent="0.3">
      <c r="A51" t="s">
        <v>180</v>
      </c>
      <c r="B51" t="s">
        <v>50</v>
      </c>
      <c r="C51" t="s">
        <v>111</v>
      </c>
    </row>
    <row r="52" spans="1:3" x14ac:dyDescent="0.3">
      <c r="A52" t="s">
        <v>181</v>
      </c>
      <c r="B52" t="s">
        <v>51</v>
      </c>
      <c r="C52" t="s">
        <v>112</v>
      </c>
    </row>
    <row r="53" spans="1:3" x14ac:dyDescent="0.3">
      <c r="A53" t="s">
        <v>182</v>
      </c>
      <c r="B53" t="s">
        <v>52</v>
      </c>
      <c r="C53" t="s">
        <v>113</v>
      </c>
    </row>
    <row r="54" spans="1:3" x14ac:dyDescent="0.3">
      <c r="A54" t="s">
        <v>183</v>
      </c>
      <c r="B54" t="s">
        <v>53</v>
      </c>
      <c r="C54" t="s">
        <v>114</v>
      </c>
    </row>
    <row r="55" spans="1:3" x14ac:dyDescent="0.3">
      <c r="A55" t="s">
        <v>184</v>
      </c>
      <c r="B55" t="s">
        <v>54</v>
      </c>
      <c r="C55" t="s">
        <v>115</v>
      </c>
    </row>
    <row r="56" spans="1:3" x14ac:dyDescent="0.3">
      <c r="A56" t="s">
        <v>185</v>
      </c>
      <c r="B56" t="s">
        <v>55</v>
      </c>
      <c r="C56" t="s">
        <v>116</v>
      </c>
    </row>
    <row r="57" spans="1:3" x14ac:dyDescent="0.3">
      <c r="A57" t="s">
        <v>186</v>
      </c>
      <c r="B57" t="s">
        <v>56</v>
      </c>
      <c r="C57" t="s">
        <v>117</v>
      </c>
    </row>
    <row r="58" spans="1:3" x14ac:dyDescent="0.3">
      <c r="A58" t="s">
        <v>187</v>
      </c>
      <c r="B58" t="s">
        <v>57</v>
      </c>
      <c r="C58" t="s">
        <v>118</v>
      </c>
    </row>
    <row r="59" spans="1:3" x14ac:dyDescent="0.3">
      <c r="A59" t="s">
        <v>188</v>
      </c>
      <c r="B59" t="s">
        <v>58</v>
      </c>
      <c r="C59" t="s">
        <v>119</v>
      </c>
    </row>
    <row r="60" spans="1:3" x14ac:dyDescent="0.3">
      <c r="A60" t="s">
        <v>189</v>
      </c>
      <c r="B60" t="s">
        <v>59</v>
      </c>
      <c r="C60" t="s">
        <v>120</v>
      </c>
    </row>
    <row r="61" spans="1:3" x14ac:dyDescent="0.3">
      <c r="A61" t="s">
        <v>190</v>
      </c>
      <c r="B61" t="s">
        <v>60</v>
      </c>
      <c r="C61" t="s">
        <v>121</v>
      </c>
    </row>
    <row r="62" spans="1:3" x14ac:dyDescent="0.3">
      <c r="A62" t="s">
        <v>191</v>
      </c>
      <c r="B62" t="s">
        <v>61</v>
      </c>
      <c r="C62" t="s">
        <v>122</v>
      </c>
    </row>
    <row r="63" spans="1:3" x14ac:dyDescent="0.3">
      <c r="A63" t="s">
        <v>192</v>
      </c>
      <c r="B63" t="s">
        <v>62</v>
      </c>
      <c r="C63" t="s">
        <v>123</v>
      </c>
    </row>
    <row r="64" spans="1:3" x14ac:dyDescent="0.3">
      <c r="A64" t="s">
        <v>193</v>
      </c>
      <c r="B64" t="s">
        <v>63</v>
      </c>
      <c r="C64" t="s">
        <v>124</v>
      </c>
    </row>
    <row r="65" spans="1:1" x14ac:dyDescent="0.3">
      <c r="A65" t="s">
        <v>194</v>
      </c>
    </row>
    <row r="66" spans="1:1" x14ac:dyDescent="0.3">
      <c r="A66" t="s">
        <v>195</v>
      </c>
    </row>
    <row r="67" spans="1:1" x14ac:dyDescent="0.3">
      <c r="A67" t="s">
        <v>196</v>
      </c>
    </row>
    <row r="68" spans="1:1" x14ac:dyDescent="0.3">
      <c r="A68" t="s">
        <v>197</v>
      </c>
    </row>
    <row r="69" spans="1:1" x14ac:dyDescent="0.3">
      <c r="A69" t="s">
        <v>198</v>
      </c>
    </row>
    <row r="70" spans="1:1" x14ac:dyDescent="0.3">
      <c r="A70" t="s">
        <v>199</v>
      </c>
    </row>
    <row r="71" spans="1:1" x14ac:dyDescent="0.3">
      <c r="A71" t="s">
        <v>200</v>
      </c>
    </row>
    <row r="72" spans="1:1" x14ac:dyDescent="0.3">
      <c r="A72" t="s">
        <v>201</v>
      </c>
    </row>
    <row r="73" spans="1:1" x14ac:dyDescent="0.3">
      <c r="A73" t="s">
        <v>202</v>
      </c>
    </row>
    <row r="74" spans="1:1" x14ac:dyDescent="0.3">
      <c r="A74" t="s">
        <v>203</v>
      </c>
    </row>
    <row r="75" spans="1:1" x14ac:dyDescent="0.3">
      <c r="A75" t="s">
        <v>204</v>
      </c>
    </row>
    <row r="76" spans="1:1" x14ac:dyDescent="0.3">
      <c r="A76" t="s">
        <v>205</v>
      </c>
    </row>
    <row r="77" spans="1:1" x14ac:dyDescent="0.3">
      <c r="A77" t="s">
        <v>206</v>
      </c>
    </row>
    <row r="78" spans="1:1" x14ac:dyDescent="0.3">
      <c r="A78" t="s">
        <v>207</v>
      </c>
    </row>
    <row r="79" spans="1:1" x14ac:dyDescent="0.3">
      <c r="A79" t="s">
        <v>208</v>
      </c>
    </row>
    <row r="80" spans="1:1" x14ac:dyDescent="0.3">
      <c r="A80" t="s">
        <v>209</v>
      </c>
    </row>
    <row r="81" spans="1:1" x14ac:dyDescent="0.3">
      <c r="A81" t="s">
        <v>210</v>
      </c>
    </row>
    <row r="82" spans="1:1" x14ac:dyDescent="0.3">
      <c r="A82" t="s">
        <v>211</v>
      </c>
    </row>
    <row r="83" spans="1:1" x14ac:dyDescent="0.3">
      <c r="A83" t="s">
        <v>212</v>
      </c>
    </row>
    <row r="84" spans="1:1" x14ac:dyDescent="0.3">
      <c r="A84" t="s">
        <v>213</v>
      </c>
    </row>
    <row r="85" spans="1:1" x14ac:dyDescent="0.3">
      <c r="A85" t="s">
        <v>214</v>
      </c>
    </row>
    <row r="86" spans="1:1" x14ac:dyDescent="0.3">
      <c r="A86" t="s">
        <v>215</v>
      </c>
    </row>
    <row r="87" spans="1:1" x14ac:dyDescent="0.3">
      <c r="A87" t="s">
        <v>216</v>
      </c>
    </row>
    <row r="88" spans="1:1" x14ac:dyDescent="0.3">
      <c r="A88" t="s">
        <v>217</v>
      </c>
    </row>
    <row r="89" spans="1:1" x14ac:dyDescent="0.3">
      <c r="A89" t="s">
        <v>218</v>
      </c>
    </row>
    <row r="90" spans="1:1" x14ac:dyDescent="0.3">
      <c r="A90" t="s">
        <v>219</v>
      </c>
    </row>
    <row r="91" spans="1:1" x14ac:dyDescent="0.3">
      <c r="A91" t="s">
        <v>220</v>
      </c>
    </row>
    <row r="92" spans="1:1" x14ac:dyDescent="0.3">
      <c r="A92" t="s">
        <v>221</v>
      </c>
    </row>
    <row r="93" spans="1:1" x14ac:dyDescent="0.3">
      <c r="A93" t="s">
        <v>222</v>
      </c>
    </row>
    <row r="94" spans="1:1" x14ac:dyDescent="0.3">
      <c r="A94" t="s">
        <v>223</v>
      </c>
    </row>
    <row r="95" spans="1:1" x14ac:dyDescent="0.3">
      <c r="A95" t="s">
        <v>224</v>
      </c>
    </row>
    <row r="96" spans="1:1" x14ac:dyDescent="0.3">
      <c r="A96" t="s">
        <v>225</v>
      </c>
    </row>
    <row r="97" spans="1:1" x14ac:dyDescent="0.3">
      <c r="A97" t="s">
        <v>226</v>
      </c>
    </row>
    <row r="98" spans="1:1" x14ac:dyDescent="0.3">
      <c r="A98" t="s">
        <v>227</v>
      </c>
    </row>
    <row r="99" spans="1:1" x14ac:dyDescent="0.3">
      <c r="A99" t="s">
        <v>228</v>
      </c>
    </row>
    <row r="100" spans="1:1" x14ac:dyDescent="0.3">
      <c r="A100" t="s">
        <v>229</v>
      </c>
    </row>
    <row r="101" spans="1:1" x14ac:dyDescent="0.3">
      <c r="A101" t="s">
        <v>230</v>
      </c>
    </row>
  </sheetData>
  <dataValidations count="3">
    <dataValidation type="list" allowBlank="1" showInputMessage="1" showErrorMessage="1" sqref="A3" xr:uid="{207F2CBD-86F5-4506-8515-B7DB97580DE2}">
      <formula1>"ALL,MOST ACTIVE"</formula1>
    </dataValidation>
    <dataValidation type="list" allowBlank="1" showInputMessage="1" showErrorMessage="1" sqref="C3:C64" xr:uid="{545C536A-C741-4729-8ACF-3CA1A44E90B9}">
      <formula1>$C$3:$C$64</formula1>
    </dataValidation>
    <dataValidation type="list" allowBlank="1" showInputMessage="1" showErrorMessage="1" sqref="D3:D10" xr:uid="{335C3F15-79F0-4E6B-B418-151AFBD538BB}">
      <formula1>$D$3:$D$10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teja</dc:creator>
  <cp:lastModifiedBy>ravi teja</cp:lastModifiedBy>
  <dcterms:created xsi:type="dcterms:W3CDTF">2015-06-05T18:17:20Z</dcterms:created>
  <dcterms:modified xsi:type="dcterms:W3CDTF">2024-01-02T14:40:59Z</dcterms:modified>
</cp:coreProperties>
</file>