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<sst xmlns="http://schemas.openxmlformats.org/spreadsheetml/2006/main" count="65" uniqueCount="50">
  <si>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left</t>
  </si>
  <si>
    <t>top</t>
  </si>
  <si>
    <t>text</t>
  </si>
  <si>
    <t>conf</t>
  </si>
  <si>
    <t>Ser</t>
  </si>
  <si>
    <t>Poe</t>
  </si>
  <si>
    <t>pe</t>
  </si>
  <si>
    <t>*</t>
  </si>
  <si>
    <t>eM</t>
  </si>
  <si>
    <t>ae</t>
  </si>
  <si>
    <t>fe</t>
  </si>
  <si>
    <t>a</t>
  </si>
  <si>
    <t>St</t>
  </si>
  <si>
    <t>Shay</t>
  </si>
  <si>
    <t>F</t>
  </si>
  <si>
    <t>iz</t>
  </si>
  <si>
    <t>ES</t>
  </si>
  <si>
    <t>ee</t>
  </si>
  <si>
    <t>teal</t>
  </si>
  <si>
    <t>aE</t>
  </si>
  <si>
    <t>TF</t>
  </si>
  <si>
    <t>gle</t>
  </si>
  <si>
    <t>le</t>
  </si>
  <si>
    <t>ye</t>
  </si>
  <si>
    <t>anal</t>
  </si>
  <si>
    <t>ee.</t>
  </si>
  <si>
    <t>.</t>
  </si>
  <si>
    <t>aCe</t>
  </si>
  <si>
    <t>ea</t>
  </si>
  <si>
    <t>at</t>
  </si>
  <si>
    <t>1@</t>
  </si>
  <si>
    <t>|.</t>
  </si>
  <si>
    <t>AWA</t>
  </si>
  <si>
    <t>Js</t>
  </si>
  <si>
    <t>|</t>
  </si>
  <si>
    <t>i</t>
  </si>
  <si>
    <t>ie</t>
  </si>
  <si>
    <t>gif</t>
  </si>
  <si>
    <t>EINE:</t>
  </si>
  <si>
    <t>Be</t>
  </si>
  <si>
    <t>bet</t>
  </si>
  <si>
    <t>7</t>
  </si>
  <si>
    <t>Pal</t>
  </si>
  <si>
    <t>AANA</t>
  </si>
  <si>
    <t>Se</t>
  </si>
  <si>
    <t>LNA</t>
  </si>
  <si>
    <t>ue</t>
  </si>
  <si>
    <t>betta</t>
  </si>
  <si>
    <t>‘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</si>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</sst>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0</v>
      </c>
      <c r="C2" t="s">
        <v>4</v>
      </c>
      <c r="D2">
        <v>36.478035</v>
      </c>
    </row>
    <row r="3" spans="1:4">
      <c r="A3">
        <v>1472</v>
      </c>
      <c r="B3">
        <v>62</v>
      </c>
      <c r="C3" t="s">
        <v>5</v>
      </c>
      <c r="D3">
        <v>34.051498</v>
      </c>
    </row>
    <row r="4" spans="1:4">
      <c r="A4">
        <v>1472</v>
      </c>
      <c r="B4">
        <v>80</v>
      </c>
      <c r="C4" t="s">
        <v>6</v>
      </c>
      <c r="D4">
        <v>42.670898</v>
      </c>
    </row>
    <row r="5" spans="1:4">
      <c r="A5">
        <v>1384</v>
      </c>
      <c r="B5">
        <v>112</v>
      </c>
      <c r="C5" t="s">
        <v>7</v>
      </c>
      <c r="D5">
        <v>80.472717</v>
      </c>
    </row>
    <row r="6" spans="1:4">
      <c r="A6">
        <v>1360</v>
      </c>
      <c r="B6">
        <v>136</v>
      </c>
      <c r="C6">
        <f/>
        <v>0</v>
      </c>
      <c r="D6">
        <v>78.213745</v>
      </c>
    </row>
    <row r="7" spans="1:4">
      <c r="A7">
        <v>1110</v>
      </c>
      <c r="B7">
        <v>208</v>
      </c>
      <c r="C7" t="s">
        <v>8</v>
      </c>
      <c r="D7">
        <v>32.313568</v>
      </c>
    </row>
    <row r="8" spans="1:4">
      <c r="A8">
        <v>1005</v>
      </c>
      <c r="B8">
        <v>253</v>
      </c>
      <c r="C8" t="s">
        <v>9</v>
      </c>
      <c r="D8">
        <v>44.384277</v>
      </c>
    </row>
    <row r="9" spans="1:4">
      <c r="A9">
        <v>804</v>
      </c>
      <c r="B9">
        <v>280</v>
      </c>
      <c r="C9" t="s">
        <v>10</v>
      </c>
      <c r="D9">
        <v>47.729565</v>
      </c>
    </row>
    <row r="10" spans="1:4">
      <c r="A10">
        <v>1376</v>
      </c>
      <c r="B10">
        <v>329</v>
      </c>
      <c r="C10" t="s">
        <v>11</v>
      </c>
      <c r="D10">
        <v>44.88945</v>
      </c>
    </row>
    <row r="11" spans="1:4">
      <c r="A11">
        <v>563</v>
      </c>
      <c r="B11">
        <v>387</v>
      </c>
      <c r="C11" t="s">
        <v>12</v>
      </c>
      <c r="D11">
        <v>59.605331</v>
      </c>
    </row>
    <row r="12" spans="1:4">
      <c r="A12">
        <v>642</v>
      </c>
      <c r="B12">
        <v>392</v>
      </c>
      <c r="C12" t="s">
        <v>13</v>
      </c>
      <c r="D12">
        <v>31.337959</v>
      </c>
    </row>
    <row r="13" spans="1:4">
      <c r="A13">
        <v>520</v>
      </c>
      <c r="B13">
        <v>404</v>
      </c>
      <c r="C13" t="s">
        <v>14</v>
      </c>
      <c r="D13">
        <v>58.330414</v>
      </c>
    </row>
    <row r="14" spans="1:4">
      <c r="A14">
        <v>477</v>
      </c>
      <c r="B14">
        <v>413</v>
      </c>
      <c r="C14" t="s">
        <v>15</v>
      </c>
      <c r="D14">
        <v>52.12627</v>
      </c>
    </row>
    <row r="15" spans="1:4">
      <c r="A15">
        <v>368</v>
      </c>
      <c r="B15">
        <v>448</v>
      </c>
      <c r="C15" t="s">
        <v>16</v>
      </c>
      <c r="D15">
        <v>55.998154</v>
      </c>
    </row>
    <row r="16" spans="1:4">
      <c r="A16">
        <v>1304</v>
      </c>
      <c r="B16">
        <v>464</v>
      </c>
      <c r="C16" t="s">
        <v>17</v>
      </c>
      <c r="D16">
        <v>36.580376</v>
      </c>
    </row>
    <row r="17" spans="1:4">
      <c r="A17">
        <v>248</v>
      </c>
      <c r="B17">
        <v>467</v>
      </c>
      <c r="C17" t="s">
        <v>18</v>
      </c>
      <c r="D17">
        <v>39.506153</v>
      </c>
    </row>
    <row r="18" spans="1:4">
      <c r="A18">
        <v>328</v>
      </c>
      <c r="B18">
        <v>479</v>
      </c>
      <c r="C18">
        <f/>
        <v>0</v>
      </c>
      <c r="D18">
        <v>66.538498</v>
      </c>
    </row>
    <row r="19" spans="1:4">
      <c r="A19">
        <v>248</v>
      </c>
      <c r="B19">
        <v>482</v>
      </c>
      <c r="C19" t="s">
        <v>19</v>
      </c>
      <c r="D19">
        <v>60.345966</v>
      </c>
    </row>
    <row r="20" spans="1:4">
      <c r="A20">
        <v>1008</v>
      </c>
      <c r="B20">
        <v>493</v>
      </c>
      <c r="C20" t="s">
        <v>20</v>
      </c>
      <c r="D20">
        <v>45.019768</v>
      </c>
    </row>
    <row r="21" spans="1:4">
      <c r="A21">
        <v>936</v>
      </c>
      <c r="B21">
        <v>581</v>
      </c>
      <c r="C21" t="s">
        <v>21</v>
      </c>
      <c r="D21">
        <v>87.121658</v>
      </c>
    </row>
    <row r="22" spans="1:4">
      <c r="A22">
        <v>368</v>
      </c>
      <c r="B22">
        <v>615</v>
      </c>
      <c r="C22" t="s">
        <v>9</v>
      </c>
      <c r="D22">
        <v>52.942039</v>
      </c>
    </row>
    <row r="23" spans="1:4">
      <c r="A23">
        <v>752</v>
      </c>
      <c r="B23">
        <v>619</v>
      </c>
      <c r="C23" t="s">
        <v>22</v>
      </c>
      <c r="D23">
        <v>35.173431</v>
      </c>
    </row>
    <row r="24" spans="1:4">
      <c r="A24">
        <v>1389</v>
      </c>
      <c r="B24">
        <v>739</v>
      </c>
      <c r="C24" t="s">
        <v>23</v>
      </c>
      <c r="D24">
        <v>36.446793</v>
      </c>
    </row>
    <row r="25" spans="1:4">
      <c r="A25">
        <v>914</v>
      </c>
      <c r="B25">
        <v>886</v>
      </c>
      <c r="C25" t="s">
        <v>24</v>
      </c>
      <c r="D25">
        <v>32.703262</v>
      </c>
    </row>
    <row r="26" spans="1:4">
      <c r="A26">
        <v>1234</v>
      </c>
      <c r="B26">
        <v>1163</v>
      </c>
      <c r="C26" t="s">
        <v>25</v>
      </c>
      <c r="D26">
        <v>32.569511</v>
      </c>
    </row>
    <row r="27" spans="1:4">
      <c r="A27">
        <v>1158</v>
      </c>
      <c r="B27">
        <v>1248</v>
      </c>
      <c r="C27" t="s">
        <v>11</v>
      </c>
      <c r="D27">
        <v>46.736675</v>
      </c>
    </row>
    <row r="28" spans="1:4">
      <c r="A28">
        <v>99</v>
      </c>
      <c r="B28">
        <v>1273</v>
      </c>
      <c r="C28" t="s">
        <v>26</v>
      </c>
      <c r="D28">
        <v>35.786987</v>
      </c>
    </row>
    <row r="29" spans="1:4">
      <c r="A29">
        <v>519</v>
      </c>
      <c r="B29">
        <v>1302</v>
      </c>
      <c r="C29" t="s">
        <v>27</v>
      </c>
      <c r="D29">
        <v>31.451668</v>
      </c>
    </row>
    <row r="30" spans="1:4">
      <c r="A30">
        <v>565</v>
      </c>
      <c r="B30">
        <v>1438</v>
      </c>
      <c r="C30" t="s">
        <v>28</v>
      </c>
      <c r="D30">
        <v>32.55439</v>
      </c>
    </row>
    <row r="31" spans="1:4">
      <c r="A31">
        <v>482</v>
      </c>
      <c r="B31">
        <v>1442</v>
      </c>
      <c r="C31" t="s">
        <v>11</v>
      </c>
      <c r="D31">
        <v>54.40033</v>
      </c>
    </row>
    <row r="32" spans="1:4">
      <c r="A32">
        <v>328</v>
      </c>
      <c r="B32">
        <v>1487</v>
      </c>
      <c r="C32" t="s">
        <v>29</v>
      </c>
      <c r="D32">
        <v>35.061485</v>
      </c>
    </row>
    <row r="33" spans="1:4">
      <c r="A33">
        <v>1239</v>
      </c>
      <c r="B33">
        <v>1551</v>
      </c>
      <c r="C33" t="s">
        <v>30</v>
      </c>
      <c r="D33">
        <v>65.28085299999999</v>
      </c>
    </row>
    <row r="34" spans="1:4">
      <c r="A34">
        <v>1470</v>
      </c>
      <c r="B34">
        <v>1552</v>
      </c>
      <c r="C34" t="s">
        <v>31</v>
      </c>
      <c r="D34">
        <v>69.855957</v>
      </c>
    </row>
    <row r="35" spans="1:4">
      <c r="A35">
        <v>104</v>
      </c>
      <c r="B35">
        <v>1582</v>
      </c>
      <c r="C35" t="s">
        <v>32</v>
      </c>
      <c r="D35">
        <v>31.185242</v>
      </c>
    </row>
    <row r="36" spans="1:4">
      <c r="A36">
        <v>1116</v>
      </c>
      <c r="B36">
        <v>1603</v>
      </c>
      <c r="C36" t="s">
        <v>33</v>
      </c>
      <c r="D36">
        <v>47.811531</v>
      </c>
    </row>
    <row r="37" spans="1:4">
      <c r="A37">
        <v>1400</v>
      </c>
      <c r="B37">
        <v>1745</v>
      </c>
      <c r="C37" t="s">
        <v>34</v>
      </c>
      <c r="D37">
        <v>72.385712</v>
      </c>
    </row>
    <row r="38" spans="1:4">
      <c r="A38">
        <v>1256</v>
      </c>
      <c r="B38">
        <v>1783</v>
      </c>
      <c r="C38" t="s">
        <v>35</v>
      </c>
      <c r="D38">
        <v>33.864807</v>
      </c>
    </row>
    <row r="39" spans="1:4">
      <c r="A39">
        <v>1400</v>
      </c>
      <c r="B39">
        <v>1790</v>
      </c>
      <c r="C39" t="s">
        <v>35</v>
      </c>
      <c r="D39">
        <v>69.269302</v>
      </c>
    </row>
    <row r="40" spans="1:4">
      <c r="A40">
        <v>1183</v>
      </c>
      <c r="B40">
        <v>1809</v>
      </c>
      <c r="C40" t="s">
        <v>34</v>
      </c>
      <c r="D40">
        <v>38.477592</v>
      </c>
    </row>
    <row r="41" spans="1:4">
      <c r="A41">
        <v>970</v>
      </c>
      <c r="B41">
        <v>1827</v>
      </c>
      <c r="C41" t="s">
        <v>36</v>
      </c>
      <c r="D41">
        <v>51.994011</v>
      </c>
    </row>
    <row r="42" spans="1:4">
      <c r="A42">
        <v>1256</v>
      </c>
      <c r="B42">
        <v>1835</v>
      </c>
      <c r="C42" t="s">
        <v>34</v>
      </c>
      <c r="D42">
        <v>75.49625399999999</v>
      </c>
    </row>
    <row r="43" spans="1:4">
      <c r="A43">
        <v>168</v>
      </c>
      <c r="B43">
        <v>1848</v>
      </c>
      <c r="C43" t="s">
        <v>9</v>
      </c>
      <c r="D43">
        <v>31.757332</v>
      </c>
    </row>
    <row r="44" spans="1:4">
      <c r="A44">
        <v>1182</v>
      </c>
      <c r="B44">
        <v>1858</v>
      </c>
      <c r="C44" t="s">
        <v>34</v>
      </c>
      <c r="D44">
        <v>43.633644</v>
      </c>
    </row>
    <row r="45" spans="1:4">
      <c r="A45">
        <v>1182</v>
      </c>
      <c r="B45">
        <v>1871</v>
      </c>
      <c r="C45" t="s">
        <v>37</v>
      </c>
      <c r="D45">
        <v>32.301262</v>
      </c>
    </row>
    <row r="46" spans="1:4">
      <c r="A46">
        <v>1181</v>
      </c>
      <c r="B46">
        <v>1880</v>
      </c>
      <c r="C46" t="s">
        <v>34</v>
      </c>
      <c r="D46">
        <v>47.671886</v>
      </c>
    </row>
    <row r="47" spans="1:4">
      <c r="A47">
        <v>1006</v>
      </c>
      <c r="B47">
        <v>1884</v>
      </c>
      <c r="C47" t="s">
        <v>38</v>
      </c>
      <c r="D47">
        <v>35.92012</v>
      </c>
    </row>
    <row r="48" spans="1:4">
      <c r="A48">
        <v>906</v>
      </c>
      <c r="B48">
        <v>1960</v>
      </c>
      <c r="C48" t="s">
        <v>11</v>
      </c>
      <c r="D48">
        <v>38.468407</v>
      </c>
    </row>
    <row r="49" spans="1:4">
      <c r="A49">
        <v>708</v>
      </c>
      <c r="B49">
        <v>1962</v>
      </c>
      <c r="C49" t="s">
        <v>39</v>
      </c>
      <c r="D49">
        <v>37.298935</v>
      </c>
    </row>
    <row r="50" spans="1:4">
      <c r="A50">
        <v>599</v>
      </c>
      <c r="B50">
        <v>1974</v>
      </c>
      <c r="C50" t="s">
        <v>40</v>
      </c>
      <c r="D50">
        <v>40.697403</v>
      </c>
    </row>
    <row r="51" spans="1:4">
      <c r="A51">
        <v>1134</v>
      </c>
      <c r="B51">
        <v>1982</v>
      </c>
      <c r="C51" t="s">
        <v>34</v>
      </c>
      <c r="D51">
        <v>54.234253</v>
      </c>
    </row>
    <row r="52" spans="1:4">
      <c r="A52">
        <v>1464</v>
      </c>
      <c r="B52">
        <v>2001</v>
      </c>
      <c r="C52" t="s">
        <v>41</v>
      </c>
      <c r="D52">
        <v>45.778015</v>
      </c>
    </row>
    <row r="53" spans="1:4">
      <c r="A53">
        <v>675</v>
      </c>
      <c r="B53">
        <v>2028</v>
      </c>
      <c r="C53" t="s">
        <v>17</v>
      </c>
      <c r="D53">
        <v>38.272697</v>
      </c>
    </row>
    <row r="54" spans="1:4">
      <c r="A54">
        <v>1153</v>
      </c>
      <c r="B54">
        <v>2071</v>
      </c>
      <c r="C54" t="s">
        <v>34</v>
      </c>
      <c r="D54">
        <v>48.015114</v>
      </c>
    </row>
    <row r="55" spans="1:4">
      <c r="A55">
        <v>750</v>
      </c>
      <c r="B55">
        <v>2092</v>
      </c>
      <c r="C55" t="s">
        <v>9</v>
      </c>
      <c r="D55">
        <v>52.961891</v>
      </c>
    </row>
    <row r="56" spans="1:4">
      <c r="A56">
        <v>373</v>
      </c>
      <c r="B56">
        <v>2101</v>
      </c>
      <c r="C56" t="s">
        <v>42</v>
      </c>
      <c r="D56">
        <v>46.617622</v>
      </c>
    </row>
    <row r="57" spans="1:4">
      <c r="A57">
        <v>412</v>
      </c>
      <c r="B57">
        <v>2113</v>
      </c>
      <c r="C57" t="s">
        <v>11</v>
      </c>
      <c r="D57">
        <v>70.20597100000001</v>
      </c>
    </row>
    <row r="58" spans="1:4">
      <c r="A58">
        <v>969</v>
      </c>
      <c r="B58">
        <v>2118</v>
      </c>
      <c r="C58" t="s">
        <v>43</v>
      </c>
      <c r="D58">
        <v>32.013351</v>
      </c>
    </row>
    <row r="59" spans="1:4">
      <c r="A59">
        <v>219</v>
      </c>
      <c r="B59">
        <v>2121</v>
      </c>
      <c r="C59" t="s">
        <v>44</v>
      </c>
      <c r="D59">
        <v>31.842293</v>
      </c>
    </row>
    <row r="60" spans="1:4">
      <c r="A60">
        <v>422</v>
      </c>
      <c r="B60">
        <v>2126</v>
      </c>
      <c r="C60" t="s">
        <v>45</v>
      </c>
      <c r="D60">
        <v>43.08012</v>
      </c>
    </row>
    <row r="61" spans="1:4">
      <c r="A61">
        <v>96</v>
      </c>
      <c r="B61">
        <v>2158</v>
      </c>
      <c r="C61" t="s">
        <v>46</v>
      </c>
      <c r="D61">
        <v>32.62368</v>
      </c>
    </row>
    <row r="62" spans="1:4">
      <c r="A62">
        <v>219</v>
      </c>
      <c r="B62">
        <v>2160</v>
      </c>
      <c r="C62" t="s">
        <v>47</v>
      </c>
      <c r="D62">
        <v>37.211182</v>
      </c>
    </row>
    <row r="63" spans="1:4">
      <c r="A63">
        <v>380</v>
      </c>
      <c r="B63">
        <v>2168</v>
      </c>
      <c r="C63" t="s">
        <v>48</v>
      </c>
      <c r="D63">
        <v>60.639988</v>
      </c>
    </row>
    <row r="64" spans="1:4">
      <c r="A64">
        <v>96</v>
      </c>
      <c r="B64">
        <v>2253</v>
      </c>
      <c r="C64" t="s">
        <v>49</v>
      </c>
      <c r="D64">
        <v>36.936325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2025-10-03T18:23:03Z</dcterms:created>
  <dcterms:modified xsi:type="dcterms:W3CDTF">2025-10-03T18:23:03Z</dcterms:modified>
</cp:coreProperties>
</file>