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Box\Notes\Test2\docs\Paquete4\"/>
    </mc:Choice>
  </mc:AlternateContent>
  <xr:revisionPtr revIDLastSave="0" documentId="8_{CC4D5FD1-1F0F-47CA-BDDA-32AC8EB28F29}" xr6:coauthVersionLast="47" xr6:coauthVersionMax="47" xr10:uidLastSave="{00000000-0000-0000-0000-000000000000}"/>
  <bookViews>
    <workbookView xWindow="-120" yWindow="-120" windowWidth="57840" windowHeight="15720" xr2:uid="{19F7348E-476D-4C2C-8434-E6E68DF515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7F47-9F51-489E-955E-DB87D15FC673}">
  <dimension ref="F4:F6"/>
  <sheetViews>
    <sheetView tabSelected="1" workbookViewId="0">
      <selection activeCell="H12" sqref="H12"/>
    </sheetView>
  </sheetViews>
  <sheetFormatPr defaultRowHeight="15" x14ac:dyDescent="0.25"/>
  <sheetData>
    <row r="4" spans="6:6" x14ac:dyDescent="0.25">
      <c r="F4">
        <v>100</v>
      </c>
    </row>
    <row r="5" spans="6:6" ht="15.75" thickBot="1" x14ac:dyDescent="0.3">
      <c r="F5" s="1">
        <v>100</v>
      </c>
    </row>
    <row r="6" spans="6:6" ht="15.75" thickTop="1" x14ac:dyDescent="0.25">
      <c r="F6">
        <f>F4+F5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E. Fernández</dc:creator>
  <cp:lastModifiedBy>Mario E. Fernández</cp:lastModifiedBy>
  <dcterms:created xsi:type="dcterms:W3CDTF">2025-07-06T17:35:58Z</dcterms:created>
  <dcterms:modified xsi:type="dcterms:W3CDTF">2025-07-06T17:36:49Z</dcterms:modified>
</cp:coreProperties>
</file>