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Sheet1!$A$1:$A$6</c:f>
              <c:numCache>
                <c:formatCode>General</c:formatCode>
                <c:ptCount val="6"/>
                <c:pt idx="0">
                  <c:v>60</c:v>
                </c:pt>
                <c:pt idx="1">
                  <c:v>30</c:v>
                </c:pt>
                <c:pt idx="2">
                  <c:v>10</c:v>
                </c:pt>
                <c:pt idx="3">
                  <c:v>20</c:v>
                </c:pt>
                <c:pt idx="4">
                  <c:v>90</c:v>
                </c:pt>
                <c:pt idx="5">
                  <c:v>130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9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>
        <v>60</v>
      </c>
    </row>
    <row r="2" spans="1:1">
      <c r="A2">
        <v>30</v>
      </c>
    </row>
    <row r="3" spans="1:1">
      <c r="A3">
        <v>10</v>
      </c>
    </row>
    <row r="4" spans="1:1">
      <c r="A4">
        <v>20</v>
      </c>
    </row>
    <row r="5" spans="1:1">
      <c r="A5">
        <v>90</v>
      </c>
    </row>
    <row r="6" spans="1:1">
      <c r="A6">
        <v>130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2018-11-13T14:44:09Z</dcterms:created>
  <dcterms:modified xsi:type="dcterms:W3CDTF">2018-11-13T14:44:09Z</dcterms:modified>
</cp:coreProperties>
</file>