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atokalagobe/Desktop/final year modules/COS 314/assignment 1/"/>
    </mc:Choice>
  </mc:AlternateContent>
  <xr:revisionPtr revIDLastSave="0" documentId="13_ncr:1_{709CD0A8-C682-5141-ADBE-351C813CD9FD}" xr6:coauthVersionLast="47" xr6:coauthVersionMax="47" xr10:uidLastSave="{00000000-0000-0000-0000-000000000000}"/>
  <bookViews>
    <workbookView xWindow="0" yWindow="0" windowWidth="28800" windowHeight="18000" xr2:uid="{67AF7CCE-2D1A-3544-A1C5-AC71A4B9E5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477231"/>
        <c:axId val="1463288063"/>
      </c:lineChart>
      <c:catAx>
        <c:axId val="146347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88063"/>
        <c:crosses val="autoZero"/>
        <c:auto val="1"/>
        <c:lblAlgn val="ctr"/>
        <c:lblOffset val="100"/>
        <c:noMultiLvlLbl val="0"/>
      </c:catAx>
      <c:valAx>
        <c:axId val="146328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47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</xdr:row>
      <xdr:rowOff>50800</xdr:rowOff>
    </xdr:from>
    <xdr:to>
      <xdr:col>15</xdr:col>
      <xdr:colOff>393700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517B4-AE99-26BB-0F17-22A36ABCA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777A-BCE3-9549-B834-2A8B61661353}">
  <dimension ref="A1"/>
  <sheetViews>
    <sheetView tabSelected="1"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Miss. TA Kalagobe</dc:creator>
  <cp:lastModifiedBy>Miss. TA Kalagobe</cp:lastModifiedBy>
  <dcterms:created xsi:type="dcterms:W3CDTF">2024-03-31T11:40:45Z</dcterms:created>
  <dcterms:modified xsi:type="dcterms:W3CDTF">2024-03-31T11:46:32Z</dcterms:modified>
</cp:coreProperties>
</file>