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atokalagobe/Desktop/final year modules/COS 314/assignment 1/"/>
    </mc:Choice>
  </mc:AlternateContent>
  <xr:revisionPtr revIDLastSave="0" documentId="13_ncr:1_{3CB30F4A-A286-684D-89F9-8BF3BE83BD79}" xr6:coauthVersionLast="47" xr6:coauthVersionMax="47" xr10:uidLastSave="{00000000-0000-0000-0000-000000000000}"/>
  <bookViews>
    <workbookView xWindow="0" yWindow="500" windowWidth="28800" windowHeight="16260" xr2:uid="{6B792301-BA4D-DE4E-AAB5-71FA4C6CF019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 graph depicting of the objective value (y-axis) vs no of iterations(x-axis) for the Iterated</a:t>
            </a:r>
            <a:r>
              <a:rPr lang="en-US" baseline="0"/>
              <a:t> Local Search </a:t>
            </a:r>
            <a:r>
              <a:rPr lang="en-US"/>
              <a:t>algorithm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[1]ils_output!$A$1</c:f>
              <c:strCache>
                <c:ptCount val="1"/>
                <c:pt idx="0">
                  <c:v>ILS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[1]ils_output!$A$2:$A$1001</c:f>
              <c:numCache>
                <c:formatCode>General</c:formatCode>
                <c:ptCount val="1000"/>
                <c:pt idx="0">
                  <c:v>90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  <c:pt idx="4">
                  <c:v>81</c:v>
                </c:pt>
                <c:pt idx="5">
                  <c:v>81</c:v>
                </c:pt>
                <c:pt idx="6">
                  <c:v>81</c:v>
                </c:pt>
                <c:pt idx="7">
                  <c:v>81</c:v>
                </c:pt>
                <c:pt idx="8">
                  <c:v>81</c:v>
                </c:pt>
                <c:pt idx="9">
                  <c:v>81</c:v>
                </c:pt>
                <c:pt idx="10">
                  <c:v>81</c:v>
                </c:pt>
                <c:pt idx="11">
                  <c:v>81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81</c:v>
                </c:pt>
                <c:pt idx="16">
                  <c:v>81</c:v>
                </c:pt>
                <c:pt idx="17">
                  <c:v>81</c:v>
                </c:pt>
                <c:pt idx="18">
                  <c:v>81</c:v>
                </c:pt>
                <c:pt idx="19">
                  <c:v>81</c:v>
                </c:pt>
                <c:pt idx="20">
                  <c:v>81</c:v>
                </c:pt>
                <c:pt idx="21">
                  <c:v>81</c:v>
                </c:pt>
                <c:pt idx="22">
                  <c:v>81</c:v>
                </c:pt>
                <c:pt idx="23">
                  <c:v>81</c:v>
                </c:pt>
                <c:pt idx="24">
                  <c:v>81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81</c:v>
                </c:pt>
                <c:pt idx="29">
                  <c:v>81</c:v>
                </c:pt>
                <c:pt idx="30">
                  <c:v>81</c:v>
                </c:pt>
                <c:pt idx="31">
                  <c:v>81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81</c:v>
                </c:pt>
                <c:pt idx="36">
                  <c:v>81</c:v>
                </c:pt>
                <c:pt idx="37">
                  <c:v>81</c:v>
                </c:pt>
                <c:pt idx="38">
                  <c:v>81</c:v>
                </c:pt>
                <c:pt idx="39">
                  <c:v>81</c:v>
                </c:pt>
                <c:pt idx="40">
                  <c:v>81</c:v>
                </c:pt>
                <c:pt idx="41">
                  <c:v>81</c:v>
                </c:pt>
                <c:pt idx="42">
                  <c:v>81</c:v>
                </c:pt>
                <c:pt idx="43">
                  <c:v>81</c:v>
                </c:pt>
                <c:pt idx="44">
                  <c:v>81</c:v>
                </c:pt>
                <c:pt idx="45">
                  <c:v>81</c:v>
                </c:pt>
                <c:pt idx="46">
                  <c:v>81</c:v>
                </c:pt>
                <c:pt idx="47">
                  <c:v>81</c:v>
                </c:pt>
                <c:pt idx="48">
                  <c:v>81</c:v>
                </c:pt>
                <c:pt idx="49">
                  <c:v>81</c:v>
                </c:pt>
                <c:pt idx="50">
                  <c:v>81</c:v>
                </c:pt>
                <c:pt idx="51">
                  <c:v>81</c:v>
                </c:pt>
                <c:pt idx="52">
                  <c:v>81</c:v>
                </c:pt>
                <c:pt idx="53">
                  <c:v>81</c:v>
                </c:pt>
                <c:pt idx="54">
                  <c:v>81</c:v>
                </c:pt>
                <c:pt idx="55">
                  <c:v>81</c:v>
                </c:pt>
                <c:pt idx="56">
                  <c:v>81</c:v>
                </c:pt>
                <c:pt idx="57">
                  <c:v>81</c:v>
                </c:pt>
                <c:pt idx="58">
                  <c:v>81</c:v>
                </c:pt>
                <c:pt idx="59">
                  <c:v>81</c:v>
                </c:pt>
                <c:pt idx="60">
                  <c:v>81</c:v>
                </c:pt>
                <c:pt idx="61">
                  <c:v>81</c:v>
                </c:pt>
                <c:pt idx="62">
                  <c:v>81</c:v>
                </c:pt>
                <c:pt idx="63">
                  <c:v>81</c:v>
                </c:pt>
                <c:pt idx="64">
                  <c:v>81</c:v>
                </c:pt>
                <c:pt idx="65">
                  <c:v>81</c:v>
                </c:pt>
                <c:pt idx="66">
                  <c:v>81</c:v>
                </c:pt>
                <c:pt idx="67">
                  <c:v>81</c:v>
                </c:pt>
                <c:pt idx="68">
                  <c:v>81</c:v>
                </c:pt>
                <c:pt idx="69">
                  <c:v>81</c:v>
                </c:pt>
                <c:pt idx="70">
                  <c:v>81</c:v>
                </c:pt>
                <c:pt idx="71">
                  <c:v>81</c:v>
                </c:pt>
                <c:pt idx="72">
                  <c:v>81</c:v>
                </c:pt>
                <c:pt idx="73">
                  <c:v>81</c:v>
                </c:pt>
                <c:pt idx="74">
                  <c:v>81</c:v>
                </c:pt>
                <c:pt idx="75">
                  <c:v>81</c:v>
                </c:pt>
                <c:pt idx="76">
                  <c:v>81</c:v>
                </c:pt>
                <c:pt idx="77">
                  <c:v>81</c:v>
                </c:pt>
                <c:pt idx="78">
                  <c:v>81</c:v>
                </c:pt>
                <c:pt idx="79">
                  <c:v>81</c:v>
                </c:pt>
                <c:pt idx="80">
                  <c:v>81</c:v>
                </c:pt>
                <c:pt idx="81">
                  <c:v>81</c:v>
                </c:pt>
                <c:pt idx="82">
                  <c:v>81</c:v>
                </c:pt>
                <c:pt idx="83">
                  <c:v>81</c:v>
                </c:pt>
                <c:pt idx="84">
                  <c:v>81</c:v>
                </c:pt>
                <c:pt idx="85">
                  <c:v>81</c:v>
                </c:pt>
                <c:pt idx="86">
                  <c:v>81</c:v>
                </c:pt>
                <c:pt idx="87">
                  <c:v>81</c:v>
                </c:pt>
                <c:pt idx="88">
                  <c:v>81</c:v>
                </c:pt>
                <c:pt idx="89">
                  <c:v>81</c:v>
                </c:pt>
                <c:pt idx="90">
                  <c:v>81</c:v>
                </c:pt>
                <c:pt idx="91">
                  <c:v>81</c:v>
                </c:pt>
                <c:pt idx="92">
                  <c:v>81</c:v>
                </c:pt>
                <c:pt idx="93">
                  <c:v>81</c:v>
                </c:pt>
                <c:pt idx="94">
                  <c:v>81</c:v>
                </c:pt>
                <c:pt idx="95">
                  <c:v>81</c:v>
                </c:pt>
                <c:pt idx="96">
                  <c:v>81</c:v>
                </c:pt>
                <c:pt idx="97">
                  <c:v>81</c:v>
                </c:pt>
                <c:pt idx="98">
                  <c:v>81</c:v>
                </c:pt>
                <c:pt idx="99">
                  <c:v>81</c:v>
                </c:pt>
                <c:pt idx="100">
                  <c:v>81</c:v>
                </c:pt>
                <c:pt idx="101">
                  <c:v>81</c:v>
                </c:pt>
                <c:pt idx="102">
                  <c:v>81</c:v>
                </c:pt>
                <c:pt idx="103">
                  <c:v>81</c:v>
                </c:pt>
                <c:pt idx="104">
                  <c:v>81</c:v>
                </c:pt>
                <c:pt idx="105">
                  <c:v>81</c:v>
                </c:pt>
                <c:pt idx="106">
                  <c:v>81</c:v>
                </c:pt>
                <c:pt idx="107">
                  <c:v>81</c:v>
                </c:pt>
                <c:pt idx="108">
                  <c:v>81</c:v>
                </c:pt>
                <c:pt idx="109">
                  <c:v>81</c:v>
                </c:pt>
                <c:pt idx="110">
                  <c:v>81</c:v>
                </c:pt>
                <c:pt idx="111">
                  <c:v>81</c:v>
                </c:pt>
                <c:pt idx="112">
                  <c:v>81</c:v>
                </c:pt>
                <c:pt idx="113">
                  <c:v>81</c:v>
                </c:pt>
                <c:pt idx="114">
                  <c:v>81</c:v>
                </c:pt>
                <c:pt idx="115">
                  <c:v>81</c:v>
                </c:pt>
                <c:pt idx="116">
                  <c:v>81</c:v>
                </c:pt>
                <c:pt idx="117">
                  <c:v>81</c:v>
                </c:pt>
                <c:pt idx="118">
                  <c:v>81</c:v>
                </c:pt>
                <c:pt idx="119">
                  <c:v>81</c:v>
                </c:pt>
                <c:pt idx="120">
                  <c:v>81</c:v>
                </c:pt>
                <c:pt idx="121">
                  <c:v>81</c:v>
                </c:pt>
                <c:pt idx="122">
                  <c:v>81</c:v>
                </c:pt>
                <c:pt idx="123">
                  <c:v>81</c:v>
                </c:pt>
                <c:pt idx="124">
                  <c:v>81</c:v>
                </c:pt>
                <c:pt idx="125">
                  <c:v>81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81</c:v>
                </c:pt>
                <c:pt idx="130">
                  <c:v>81</c:v>
                </c:pt>
                <c:pt idx="131">
                  <c:v>81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  <c:pt idx="137">
                  <c:v>81</c:v>
                </c:pt>
                <c:pt idx="138">
                  <c:v>81</c:v>
                </c:pt>
                <c:pt idx="139">
                  <c:v>81</c:v>
                </c:pt>
                <c:pt idx="140">
                  <c:v>81</c:v>
                </c:pt>
                <c:pt idx="141">
                  <c:v>81</c:v>
                </c:pt>
                <c:pt idx="142">
                  <c:v>81</c:v>
                </c:pt>
                <c:pt idx="143">
                  <c:v>81</c:v>
                </c:pt>
                <c:pt idx="144">
                  <c:v>81</c:v>
                </c:pt>
                <c:pt idx="145">
                  <c:v>81</c:v>
                </c:pt>
                <c:pt idx="146">
                  <c:v>81</c:v>
                </c:pt>
                <c:pt idx="147">
                  <c:v>81</c:v>
                </c:pt>
                <c:pt idx="148">
                  <c:v>81</c:v>
                </c:pt>
                <c:pt idx="149">
                  <c:v>81</c:v>
                </c:pt>
                <c:pt idx="150">
                  <c:v>81</c:v>
                </c:pt>
                <c:pt idx="151">
                  <c:v>81</c:v>
                </c:pt>
                <c:pt idx="152">
                  <c:v>81</c:v>
                </c:pt>
                <c:pt idx="153">
                  <c:v>81</c:v>
                </c:pt>
                <c:pt idx="154">
                  <c:v>81</c:v>
                </c:pt>
                <c:pt idx="155">
                  <c:v>81</c:v>
                </c:pt>
                <c:pt idx="156">
                  <c:v>81</c:v>
                </c:pt>
                <c:pt idx="157">
                  <c:v>81</c:v>
                </c:pt>
                <c:pt idx="158">
                  <c:v>81</c:v>
                </c:pt>
                <c:pt idx="159">
                  <c:v>81</c:v>
                </c:pt>
                <c:pt idx="160">
                  <c:v>81</c:v>
                </c:pt>
                <c:pt idx="161">
                  <c:v>81</c:v>
                </c:pt>
                <c:pt idx="162">
                  <c:v>81</c:v>
                </c:pt>
                <c:pt idx="163">
                  <c:v>81</c:v>
                </c:pt>
                <c:pt idx="164">
                  <c:v>81</c:v>
                </c:pt>
                <c:pt idx="165">
                  <c:v>81</c:v>
                </c:pt>
                <c:pt idx="166">
                  <c:v>81</c:v>
                </c:pt>
                <c:pt idx="167">
                  <c:v>81</c:v>
                </c:pt>
                <c:pt idx="168">
                  <c:v>81</c:v>
                </c:pt>
                <c:pt idx="169">
                  <c:v>81</c:v>
                </c:pt>
                <c:pt idx="170">
                  <c:v>81</c:v>
                </c:pt>
                <c:pt idx="171">
                  <c:v>81</c:v>
                </c:pt>
                <c:pt idx="172">
                  <c:v>81</c:v>
                </c:pt>
                <c:pt idx="173">
                  <c:v>81</c:v>
                </c:pt>
                <c:pt idx="174">
                  <c:v>81</c:v>
                </c:pt>
                <c:pt idx="175">
                  <c:v>81</c:v>
                </c:pt>
                <c:pt idx="176">
                  <c:v>81</c:v>
                </c:pt>
                <c:pt idx="177">
                  <c:v>81</c:v>
                </c:pt>
                <c:pt idx="178">
                  <c:v>81</c:v>
                </c:pt>
                <c:pt idx="179">
                  <c:v>81</c:v>
                </c:pt>
                <c:pt idx="180">
                  <c:v>81</c:v>
                </c:pt>
                <c:pt idx="181">
                  <c:v>81</c:v>
                </c:pt>
                <c:pt idx="182">
                  <c:v>81</c:v>
                </c:pt>
                <c:pt idx="183">
                  <c:v>81</c:v>
                </c:pt>
                <c:pt idx="184">
                  <c:v>81</c:v>
                </c:pt>
                <c:pt idx="185">
                  <c:v>81</c:v>
                </c:pt>
                <c:pt idx="186">
                  <c:v>81</c:v>
                </c:pt>
                <c:pt idx="187">
                  <c:v>81</c:v>
                </c:pt>
                <c:pt idx="188">
                  <c:v>81</c:v>
                </c:pt>
                <c:pt idx="189">
                  <c:v>81</c:v>
                </c:pt>
                <c:pt idx="190">
                  <c:v>81</c:v>
                </c:pt>
                <c:pt idx="191">
                  <c:v>81</c:v>
                </c:pt>
                <c:pt idx="192">
                  <c:v>81</c:v>
                </c:pt>
                <c:pt idx="193">
                  <c:v>81</c:v>
                </c:pt>
                <c:pt idx="194">
                  <c:v>81</c:v>
                </c:pt>
                <c:pt idx="195">
                  <c:v>81</c:v>
                </c:pt>
                <c:pt idx="196">
                  <c:v>81</c:v>
                </c:pt>
                <c:pt idx="197">
                  <c:v>81</c:v>
                </c:pt>
                <c:pt idx="198">
                  <c:v>81</c:v>
                </c:pt>
                <c:pt idx="199">
                  <c:v>81</c:v>
                </c:pt>
                <c:pt idx="200">
                  <c:v>81</c:v>
                </c:pt>
                <c:pt idx="201">
                  <c:v>81</c:v>
                </c:pt>
                <c:pt idx="202">
                  <c:v>81</c:v>
                </c:pt>
                <c:pt idx="203">
                  <c:v>81</c:v>
                </c:pt>
                <c:pt idx="204">
                  <c:v>81</c:v>
                </c:pt>
                <c:pt idx="205">
                  <c:v>81</c:v>
                </c:pt>
                <c:pt idx="206">
                  <c:v>81</c:v>
                </c:pt>
                <c:pt idx="207">
                  <c:v>81</c:v>
                </c:pt>
                <c:pt idx="208">
                  <c:v>81</c:v>
                </c:pt>
                <c:pt idx="209">
                  <c:v>81</c:v>
                </c:pt>
                <c:pt idx="210">
                  <c:v>81</c:v>
                </c:pt>
                <c:pt idx="211">
                  <c:v>81</c:v>
                </c:pt>
                <c:pt idx="212">
                  <c:v>81</c:v>
                </c:pt>
                <c:pt idx="213">
                  <c:v>81</c:v>
                </c:pt>
                <c:pt idx="214">
                  <c:v>81</c:v>
                </c:pt>
                <c:pt idx="215">
                  <c:v>81</c:v>
                </c:pt>
                <c:pt idx="216">
                  <c:v>81</c:v>
                </c:pt>
                <c:pt idx="217">
                  <c:v>81</c:v>
                </c:pt>
                <c:pt idx="218">
                  <c:v>81</c:v>
                </c:pt>
                <c:pt idx="219">
                  <c:v>81</c:v>
                </c:pt>
                <c:pt idx="220">
                  <c:v>81</c:v>
                </c:pt>
                <c:pt idx="221">
                  <c:v>81</c:v>
                </c:pt>
                <c:pt idx="222">
                  <c:v>81</c:v>
                </c:pt>
                <c:pt idx="223">
                  <c:v>81</c:v>
                </c:pt>
                <c:pt idx="224">
                  <c:v>81</c:v>
                </c:pt>
                <c:pt idx="225">
                  <c:v>81</c:v>
                </c:pt>
                <c:pt idx="226">
                  <c:v>81</c:v>
                </c:pt>
                <c:pt idx="227">
                  <c:v>81</c:v>
                </c:pt>
                <c:pt idx="228">
                  <c:v>81</c:v>
                </c:pt>
                <c:pt idx="229">
                  <c:v>81</c:v>
                </c:pt>
                <c:pt idx="230">
                  <c:v>81</c:v>
                </c:pt>
                <c:pt idx="231">
                  <c:v>81</c:v>
                </c:pt>
                <c:pt idx="232">
                  <c:v>81</c:v>
                </c:pt>
                <c:pt idx="233">
                  <c:v>81</c:v>
                </c:pt>
                <c:pt idx="234">
                  <c:v>81</c:v>
                </c:pt>
                <c:pt idx="235">
                  <c:v>81</c:v>
                </c:pt>
                <c:pt idx="236">
                  <c:v>81</c:v>
                </c:pt>
                <c:pt idx="237">
                  <c:v>81</c:v>
                </c:pt>
                <c:pt idx="238">
                  <c:v>81</c:v>
                </c:pt>
                <c:pt idx="239">
                  <c:v>81</c:v>
                </c:pt>
                <c:pt idx="240">
                  <c:v>81</c:v>
                </c:pt>
                <c:pt idx="241">
                  <c:v>81</c:v>
                </c:pt>
                <c:pt idx="242">
                  <c:v>81</c:v>
                </c:pt>
                <c:pt idx="243">
                  <c:v>81</c:v>
                </c:pt>
                <c:pt idx="244">
                  <c:v>81</c:v>
                </c:pt>
                <c:pt idx="245">
                  <c:v>81</c:v>
                </c:pt>
                <c:pt idx="246">
                  <c:v>81</c:v>
                </c:pt>
                <c:pt idx="247">
                  <c:v>81</c:v>
                </c:pt>
                <c:pt idx="248">
                  <c:v>81</c:v>
                </c:pt>
                <c:pt idx="249">
                  <c:v>81</c:v>
                </c:pt>
                <c:pt idx="250">
                  <c:v>81</c:v>
                </c:pt>
                <c:pt idx="251">
                  <c:v>81</c:v>
                </c:pt>
                <c:pt idx="252">
                  <c:v>81</c:v>
                </c:pt>
                <c:pt idx="253">
                  <c:v>81</c:v>
                </c:pt>
                <c:pt idx="254">
                  <c:v>81</c:v>
                </c:pt>
                <c:pt idx="255">
                  <c:v>81</c:v>
                </c:pt>
                <c:pt idx="256">
                  <c:v>81</c:v>
                </c:pt>
                <c:pt idx="257">
                  <c:v>81</c:v>
                </c:pt>
                <c:pt idx="258">
                  <c:v>81</c:v>
                </c:pt>
                <c:pt idx="259">
                  <c:v>81</c:v>
                </c:pt>
                <c:pt idx="260">
                  <c:v>81</c:v>
                </c:pt>
                <c:pt idx="261">
                  <c:v>81</c:v>
                </c:pt>
                <c:pt idx="262">
                  <c:v>81</c:v>
                </c:pt>
                <c:pt idx="263">
                  <c:v>81</c:v>
                </c:pt>
                <c:pt idx="264">
                  <c:v>81</c:v>
                </c:pt>
                <c:pt idx="265">
                  <c:v>81</c:v>
                </c:pt>
                <c:pt idx="266">
                  <c:v>81</c:v>
                </c:pt>
                <c:pt idx="267">
                  <c:v>81</c:v>
                </c:pt>
                <c:pt idx="268">
                  <c:v>81</c:v>
                </c:pt>
                <c:pt idx="269">
                  <c:v>81</c:v>
                </c:pt>
                <c:pt idx="270">
                  <c:v>81</c:v>
                </c:pt>
                <c:pt idx="271">
                  <c:v>81</c:v>
                </c:pt>
                <c:pt idx="272">
                  <c:v>81</c:v>
                </c:pt>
                <c:pt idx="273">
                  <c:v>81</c:v>
                </c:pt>
                <c:pt idx="274">
                  <c:v>81</c:v>
                </c:pt>
                <c:pt idx="275">
                  <c:v>81</c:v>
                </c:pt>
                <c:pt idx="276">
                  <c:v>81</c:v>
                </c:pt>
                <c:pt idx="277">
                  <c:v>81</c:v>
                </c:pt>
                <c:pt idx="278">
                  <c:v>81</c:v>
                </c:pt>
                <c:pt idx="279">
                  <c:v>81</c:v>
                </c:pt>
                <c:pt idx="280">
                  <c:v>81</c:v>
                </c:pt>
                <c:pt idx="281">
                  <c:v>81</c:v>
                </c:pt>
                <c:pt idx="282">
                  <c:v>81</c:v>
                </c:pt>
                <c:pt idx="283">
                  <c:v>81</c:v>
                </c:pt>
                <c:pt idx="284">
                  <c:v>81</c:v>
                </c:pt>
                <c:pt idx="285">
                  <c:v>81</c:v>
                </c:pt>
                <c:pt idx="286">
                  <c:v>81</c:v>
                </c:pt>
                <c:pt idx="287">
                  <c:v>81</c:v>
                </c:pt>
                <c:pt idx="288">
                  <c:v>81</c:v>
                </c:pt>
                <c:pt idx="289">
                  <c:v>81</c:v>
                </c:pt>
                <c:pt idx="290">
                  <c:v>81</c:v>
                </c:pt>
                <c:pt idx="291">
                  <c:v>81</c:v>
                </c:pt>
                <c:pt idx="292">
                  <c:v>81</c:v>
                </c:pt>
                <c:pt idx="293">
                  <c:v>81</c:v>
                </c:pt>
                <c:pt idx="294">
                  <c:v>81</c:v>
                </c:pt>
                <c:pt idx="295">
                  <c:v>81</c:v>
                </c:pt>
                <c:pt idx="296">
                  <c:v>81</c:v>
                </c:pt>
                <c:pt idx="297">
                  <c:v>81</c:v>
                </c:pt>
                <c:pt idx="298">
                  <c:v>81</c:v>
                </c:pt>
                <c:pt idx="299">
                  <c:v>81</c:v>
                </c:pt>
                <c:pt idx="300">
                  <c:v>81</c:v>
                </c:pt>
                <c:pt idx="301">
                  <c:v>81</c:v>
                </c:pt>
                <c:pt idx="302">
                  <c:v>81</c:v>
                </c:pt>
                <c:pt idx="303">
                  <c:v>81</c:v>
                </c:pt>
                <c:pt idx="304">
                  <c:v>81</c:v>
                </c:pt>
                <c:pt idx="305">
                  <c:v>81</c:v>
                </c:pt>
                <c:pt idx="306">
                  <c:v>81</c:v>
                </c:pt>
                <c:pt idx="307">
                  <c:v>81</c:v>
                </c:pt>
                <c:pt idx="308">
                  <c:v>81</c:v>
                </c:pt>
                <c:pt idx="309">
                  <c:v>81</c:v>
                </c:pt>
                <c:pt idx="310">
                  <c:v>81</c:v>
                </c:pt>
                <c:pt idx="311">
                  <c:v>81</c:v>
                </c:pt>
                <c:pt idx="312">
                  <c:v>81</c:v>
                </c:pt>
                <c:pt idx="313">
                  <c:v>81</c:v>
                </c:pt>
                <c:pt idx="314">
                  <c:v>81</c:v>
                </c:pt>
                <c:pt idx="315">
                  <c:v>81</c:v>
                </c:pt>
                <c:pt idx="316">
                  <c:v>81</c:v>
                </c:pt>
                <c:pt idx="317">
                  <c:v>81</c:v>
                </c:pt>
                <c:pt idx="318">
                  <c:v>81</c:v>
                </c:pt>
                <c:pt idx="319">
                  <c:v>81</c:v>
                </c:pt>
                <c:pt idx="320">
                  <c:v>81</c:v>
                </c:pt>
                <c:pt idx="321">
                  <c:v>81</c:v>
                </c:pt>
                <c:pt idx="322">
                  <c:v>81</c:v>
                </c:pt>
                <c:pt idx="323">
                  <c:v>81</c:v>
                </c:pt>
                <c:pt idx="324">
                  <c:v>81</c:v>
                </c:pt>
                <c:pt idx="325">
                  <c:v>81</c:v>
                </c:pt>
                <c:pt idx="326">
                  <c:v>81</c:v>
                </c:pt>
                <c:pt idx="327">
                  <c:v>81</c:v>
                </c:pt>
                <c:pt idx="328">
                  <c:v>81</c:v>
                </c:pt>
                <c:pt idx="329">
                  <c:v>81</c:v>
                </c:pt>
                <c:pt idx="330">
                  <c:v>81</c:v>
                </c:pt>
                <c:pt idx="331">
                  <c:v>81</c:v>
                </c:pt>
                <c:pt idx="332">
                  <c:v>81</c:v>
                </c:pt>
                <c:pt idx="333">
                  <c:v>81</c:v>
                </c:pt>
                <c:pt idx="334">
                  <c:v>81</c:v>
                </c:pt>
                <c:pt idx="335">
                  <c:v>81</c:v>
                </c:pt>
                <c:pt idx="336">
                  <c:v>81</c:v>
                </c:pt>
                <c:pt idx="337">
                  <c:v>81</c:v>
                </c:pt>
                <c:pt idx="338">
                  <c:v>81</c:v>
                </c:pt>
                <c:pt idx="339">
                  <c:v>81</c:v>
                </c:pt>
                <c:pt idx="340">
                  <c:v>81</c:v>
                </c:pt>
                <c:pt idx="341">
                  <c:v>81</c:v>
                </c:pt>
                <c:pt idx="342">
                  <c:v>81</c:v>
                </c:pt>
                <c:pt idx="343">
                  <c:v>81</c:v>
                </c:pt>
                <c:pt idx="344">
                  <c:v>81</c:v>
                </c:pt>
                <c:pt idx="345">
                  <c:v>81</c:v>
                </c:pt>
                <c:pt idx="346">
                  <c:v>81</c:v>
                </c:pt>
                <c:pt idx="347">
                  <c:v>81</c:v>
                </c:pt>
                <c:pt idx="348">
                  <c:v>81</c:v>
                </c:pt>
                <c:pt idx="349">
                  <c:v>81</c:v>
                </c:pt>
                <c:pt idx="350">
                  <c:v>81</c:v>
                </c:pt>
                <c:pt idx="351">
                  <c:v>81</c:v>
                </c:pt>
                <c:pt idx="352">
                  <c:v>81</c:v>
                </c:pt>
                <c:pt idx="353">
                  <c:v>81</c:v>
                </c:pt>
                <c:pt idx="354">
                  <c:v>81</c:v>
                </c:pt>
                <c:pt idx="355">
                  <c:v>81</c:v>
                </c:pt>
                <c:pt idx="356">
                  <c:v>81</c:v>
                </c:pt>
                <c:pt idx="357">
                  <c:v>81</c:v>
                </c:pt>
                <c:pt idx="358">
                  <c:v>81</c:v>
                </c:pt>
                <c:pt idx="359">
                  <c:v>81</c:v>
                </c:pt>
                <c:pt idx="360">
                  <c:v>81</c:v>
                </c:pt>
                <c:pt idx="361">
                  <c:v>81</c:v>
                </c:pt>
                <c:pt idx="362">
                  <c:v>81</c:v>
                </c:pt>
                <c:pt idx="363">
                  <c:v>81</c:v>
                </c:pt>
                <c:pt idx="364">
                  <c:v>81</c:v>
                </c:pt>
                <c:pt idx="365">
                  <c:v>81</c:v>
                </c:pt>
                <c:pt idx="366">
                  <c:v>81</c:v>
                </c:pt>
                <c:pt idx="367">
                  <c:v>81</c:v>
                </c:pt>
                <c:pt idx="368">
                  <c:v>81</c:v>
                </c:pt>
                <c:pt idx="369">
                  <c:v>81</c:v>
                </c:pt>
                <c:pt idx="370">
                  <c:v>81</c:v>
                </c:pt>
                <c:pt idx="371">
                  <c:v>81</c:v>
                </c:pt>
                <c:pt idx="372">
                  <c:v>81</c:v>
                </c:pt>
                <c:pt idx="373">
                  <c:v>81</c:v>
                </c:pt>
                <c:pt idx="374">
                  <c:v>81</c:v>
                </c:pt>
                <c:pt idx="375">
                  <c:v>81</c:v>
                </c:pt>
                <c:pt idx="376">
                  <c:v>81</c:v>
                </c:pt>
                <c:pt idx="377">
                  <c:v>81</c:v>
                </c:pt>
                <c:pt idx="378">
                  <c:v>81</c:v>
                </c:pt>
                <c:pt idx="379">
                  <c:v>81</c:v>
                </c:pt>
                <c:pt idx="380">
                  <c:v>81</c:v>
                </c:pt>
                <c:pt idx="381">
                  <c:v>81</c:v>
                </c:pt>
                <c:pt idx="382">
                  <c:v>81</c:v>
                </c:pt>
                <c:pt idx="383">
                  <c:v>81</c:v>
                </c:pt>
                <c:pt idx="384">
                  <c:v>81</c:v>
                </c:pt>
                <c:pt idx="385">
                  <c:v>81</c:v>
                </c:pt>
                <c:pt idx="386">
                  <c:v>81</c:v>
                </c:pt>
                <c:pt idx="387">
                  <c:v>81</c:v>
                </c:pt>
                <c:pt idx="388">
                  <c:v>81</c:v>
                </c:pt>
                <c:pt idx="389">
                  <c:v>81</c:v>
                </c:pt>
                <c:pt idx="390">
                  <c:v>81</c:v>
                </c:pt>
                <c:pt idx="391">
                  <c:v>81</c:v>
                </c:pt>
                <c:pt idx="392">
                  <c:v>81</c:v>
                </c:pt>
                <c:pt idx="393">
                  <c:v>81</c:v>
                </c:pt>
                <c:pt idx="394">
                  <c:v>81</c:v>
                </c:pt>
                <c:pt idx="395">
                  <c:v>81</c:v>
                </c:pt>
                <c:pt idx="396">
                  <c:v>81</c:v>
                </c:pt>
                <c:pt idx="397">
                  <c:v>81</c:v>
                </c:pt>
                <c:pt idx="398">
                  <c:v>81</c:v>
                </c:pt>
                <c:pt idx="399">
                  <c:v>81</c:v>
                </c:pt>
                <c:pt idx="400">
                  <c:v>81</c:v>
                </c:pt>
                <c:pt idx="401">
                  <c:v>81</c:v>
                </c:pt>
                <c:pt idx="402">
                  <c:v>81</c:v>
                </c:pt>
                <c:pt idx="403">
                  <c:v>81</c:v>
                </c:pt>
                <c:pt idx="404">
                  <c:v>81</c:v>
                </c:pt>
                <c:pt idx="405">
                  <c:v>81</c:v>
                </c:pt>
                <c:pt idx="406">
                  <c:v>81</c:v>
                </c:pt>
                <c:pt idx="407">
                  <c:v>81</c:v>
                </c:pt>
                <c:pt idx="408">
                  <c:v>81</c:v>
                </c:pt>
                <c:pt idx="409">
                  <c:v>81</c:v>
                </c:pt>
                <c:pt idx="410">
                  <c:v>81</c:v>
                </c:pt>
                <c:pt idx="411">
                  <c:v>81</c:v>
                </c:pt>
                <c:pt idx="412">
                  <c:v>81</c:v>
                </c:pt>
                <c:pt idx="413">
                  <c:v>81</c:v>
                </c:pt>
                <c:pt idx="414">
                  <c:v>81</c:v>
                </c:pt>
                <c:pt idx="415">
                  <c:v>81</c:v>
                </c:pt>
                <c:pt idx="416">
                  <c:v>81</c:v>
                </c:pt>
                <c:pt idx="417">
                  <c:v>81</c:v>
                </c:pt>
                <c:pt idx="418">
                  <c:v>81</c:v>
                </c:pt>
                <c:pt idx="419">
                  <c:v>81</c:v>
                </c:pt>
                <c:pt idx="420">
                  <c:v>81</c:v>
                </c:pt>
                <c:pt idx="421">
                  <c:v>81</c:v>
                </c:pt>
                <c:pt idx="422">
                  <c:v>81</c:v>
                </c:pt>
                <c:pt idx="423">
                  <c:v>81</c:v>
                </c:pt>
                <c:pt idx="424">
                  <c:v>81</c:v>
                </c:pt>
                <c:pt idx="425">
                  <c:v>81</c:v>
                </c:pt>
                <c:pt idx="426">
                  <c:v>81</c:v>
                </c:pt>
                <c:pt idx="427">
                  <c:v>81</c:v>
                </c:pt>
                <c:pt idx="428">
                  <c:v>81</c:v>
                </c:pt>
                <c:pt idx="429">
                  <c:v>81</c:v>
                </c:pt>
                <c:pt idx="430">
                  <c:v>81</c:v>
                </c:pt>
                <c:pt idx="431">
                  <c:v>81</c:v>
                </c:pt>
                <c:pt idx="432">
                  <c:v>81</c:v>
                </c:pt>
                <c:pt idx="433">
                  <c:v>81</c:v>
                </c:pt>
                <c:pt idx="434">
                  <c:v>81</c:v>
                </c:pt>
                <c:pt idx="435">
                  <c:v>81</c:v>
                </c:pt>
                <c:pt idx="436">
                  <c:v>81</c:v>
                </c:pt>
                <c:pt idx="437">
                  <c:v>81</c:v>
                </c:pt>
                <c:pt idx="438">
                  <c:v>81</c:v>
                </c:pt>
                <c:pt idx="439">
                  <c:v>81</c:v>
                </c:pt>
                <c:pt idx="440">
                  <c:v>81</c:v>
                </c:pt>
                <c:pt idx="441">
                  <c:v>81</c:v>
                </c:pt>
                <c:pt idx="442">
                  <c:v>81</c:v>
                </c:pt>
                <c:pt idx="443">
                  <c:v>81</c:v>
                </c:pt>
                <c:pt idx="444">
                  <c:v>81</c:v>
                </c:pt>
                <c:pt idx="445">
                  <c:v>81</c:v>
                </c:pt>
                <c:pt idx="446">
                  <c:v>81</c:v>
                </c:pt>
                <c:pt idx="447">
                  <c:v>81</c:v>
                </c:pt>
                <c:pt idx="448">
                  <c:v>81</c:v>
                </c:pt>
                <c:pt idx="449">
                  <c:v>81</c:v>
                </c:pt>
                <c:pt idx="450">
                  <c:v>81</c:v>
                </c:pt>
                <c:pt idx="451">
                  <c:v>81</c:v>
                </c:pt>
                <c:pt idx="452">
                  <c:v>81</c:v>
                </c:pt>
                <c:pt idx="453">
                  <c:v>81</c:v>
                </c:pt>
                <c:pt idx="454">
                  <c:v>81</c:v>
                </c:pt>
                <c:pt idx="455">
                  <c:v>81</c:v>
                </c:pt>
                <c:pt idx="456">
                  <c:v>81</c:v>
                </c:pt>
                <c:pt idx="457">
                  <c:v>81</c:v>
                </c:pt>
                <c:pt idx="458">
                  <c:v>81</c:v>
                </c:pt>
                <c:pt idx="459">
                  <c:v>81</c:v>
                </c:pt>
                <c:pt idx="460">
                  <c:v>81</c:v>
                </c:pt>
                <c:pt idx="461">
                  <c:v>81</c:v>
                </c:pt>
                <c:pt idx="462">
                  <c:v>81</c:v>
                </c:pt>
                <c:pt idx="463">
                  <c:v>81</c:v>
                </c:pt>
                <c:pt idx="464">
                  <c:v>81</c:v>
                </c:pt>
                <c:pt idx="465">
                  <c:v>81</c:v>
                </c:pt>
                <c:pt idx="466">
                  <c:v>81</c:v>
                </c:pt>
                <c:pt idx="467">
                  <c:v>81</c:v>
                </c:pt>
                <c:pt idx="468">
                  <c:v>81</c:v>
                </c:pt>
                <c:pt idx="469">
                  <c:v>81</c:v>
                </c:pt>
                <c:pt idx="470">
                  <c:v>81</c:v>
                </c:pt>
                <c:pt idx="471">
                  <c:v>81</c:v>
                </c:pt>
                <c:pt idx="472">
                  <c:v>81</c:v>
                </c:pt>
                <c:pt idx="473">
                  <c:v>81</c:v>
                </c:pt>
                <c:pt idx="474">
                  <c:v>81</c:v>
                </c:pt>
                <c:pt idx="475">
                  <c:v>81</c:v>
                </c:pt>
                <c:pt idx="476">
                  <c:v>81</c:v>
                </c:pt>
                <c:pt idx="477">
                  <c:v>81</c:v>
                </c:pt>
                <c:pt idx="478">
                  <c:v>81</c:v>
                </c:pt>
                <c:pt idx="479">
                  <c:v>81</c:v>
                </c:pt>
                <c:pt idx="480">
                  <c:v>81</c:v>
                </c:pt>
                <c:pt idx="481">
                  <c:v>81</c:v>
                </c:pt>
                <c:pt idx="482">
                  <c:v>81</c:v>
                </c:pt>
                <c:pt idx="483">
                  <c:v>81</c:v>
                </c:pt>
                <c:pt idx="484">
                  <c:v>81</c:v>
                </c:pt>
                <c:pt idx="485">
                  <c:v>81</c:v>
                </c:pt>
                <c:pt idx="486">
                  <c:v>81</c:v>
                </c:pt>
                <c:pt idx="487">
                  <c:v>81</c:v>
                </c:pt>
                <c:pt idx="488">
                  <c:v>81</c:v>
                </c:pt>
                <c:pt idx="489">
                  <c:v>81</c:v>
                </c:pt>
                <c:pt idx="490">
                  <c:v>81</c:v>
                </c:pt>
                <c:pt idx="491">
                  <c:v>81</c:v>
                </c:pt>
                <c:pt idx="492">
                  <c:v>81</c:v>
                </c:pt>
                <c:pt idx="493">
                  <c:v>81</c:v>
                </c:pt>
                <c:pt idx="494">
                  <c:v>81</c:v>
                </c:pt>
                <c:pt idx="495">
                  <c:v>81</c:v>
                </c:pt>
                <c:pt idx="496">
                  <c:v>81</c:v>
                </c:pt>
                <c:pt idx="497">
                  <c:v>81</c:v>
                </c:pt>
                <c:pt idx="498">
                  <c:v>81</c:v>
                </c:pt>
                <c:pt idx="499">
                  <c:v>81</c:v>
                </c:pt>
                <c:pt idx="500">
                  <c:v>81</c:v>
                </c:pt>
                <c:pt idx="501">
                  <c:v>81</c:v>
                </c:pt>
                <c:pt idx="502">
                  <c:v>81</c:v>
                </c:pt>
                <c:pt idx="503">
                  <c:v>81</c:v>
                </c:pt>
                <c:pt idx="504">
                  <c:v>81</c:v>
                </c:pt>
                <c:pt idx="505">
                  <c:v>81</c:v>
                </c:pt>
                <c:pt idx="506">
                  <c:v>81</c:v>
                </c:pt>
                <c:pt idx="507">
                  <c:v>81</c:v>
                </c:pt>
                <c:pt idx="508">
                  <c:v>81</c:v>
                </c:pt>
                <c:pt idx="509">
                  <c:v>81</c:v>
                </c:pt>
                <c:pt idx="510">
                  <c:v>81</c:v>
                </c:pt>
                <c:pt idx="511">
                  <c:v>81</c:v>
                </c:pt>
                <c:pt idx="512">
                  <c:v>81</c:v>
                </c:pt>
                <c:pt idx="513">
                  <c:v>81</c:v>
                </c:pt>
                <c:pt idx="514">
                  <c:v>81</c:v>
                </c:pt>
                <c:pt idx="515">
                  <c:v>81</c:v>
                </c:pt>
                <c:pt idx="516">
                  <c:v>81</c:v>
                </c:pt>
                <c:pt idx="517">
                  <c:v>81</c:v>
                </c:pt>
                <c:pt idx="518">
                  <c:v>81</c:v>
                </c:pt>
                <c:pt idx="519">
                  <c:v>81</c:v>
                </c:pt>
                <c:pt idx="520">
                  <c:v>81</c:v>
                </c:pt>
                <c:pt idx="521">
                  <c:v>81</c:v>
                </c:pt>
                <c:pt idx="522">
                  <c:v>81</c:v>
                </c:pt>
                <c:pt idx="523">
                  <c:v>81</c:v>
                </c:pt>
                <c:pt idx="524">
                  <c:v>81</c:v>
                </c:pt>
                <c:pt idx="525">
                  <c:v>81</c:v>
                </c:pt>
                <c:pt idx="526">
                  <c:v>81</c:v>
                </c:pt>
                <c:pt idx="527">
                  <c:v>81</c:v>
                </c:pt>
                <c:pt idx="528">
                  <c:v>81</c:v>
                </c:pt>
                <c:pt idx="529">
                  <c:v>81</c:v>
                </c:pt>
                <c:pt idx="530">
                  <c:v>81</c:v>
                </c:pt>
                <c:pt idx="531">
                  <c:v>81</c:v>
                </c:pt>
                <c:pt idx="532">
                  <c:v>81</c:v>
                </c:pt>
                <c:pt idx="533">
                  <c:v>81</c:v>
                </c:pt>
                <c:pt idx="534">
                  <c:v>81</c:v>
                </c:pt>
                <c:pt idx="535">
                  <c:v>81</c:v>
                </c:pt>
                <c:pt idx="536">
                  <c:v>81</c:v>
                </c:pt>
                <c:pt idx="537">
                  <c:v>81</c:v>
                </c:pt>
                <c:pt idx="538">
                  <c:v>81</c:v>
                </c:pt>
                <c:pt idx="539">
                  <c:v>81</c:v>
                </c:pt>
                <c:pt idx="540">
                  <c:v>81</c:v>
                </c:pt>
                <c:pt idx="541">
                  <c:v>81</c:v>
                </c:pt>
                <c:pt idx="542">
                  <c:v>81</c:v>
                </c:pt>
                <c:pt idx="543">
                  <c:v>81</c:v>
                </c:pt>
                <c:pt idx="544">
                  <c:v>81</c:v>
                </c:pt>
                <c:pt idx="545">
                  <c:v>81</c:v>
                </c:pt>
                <c:pt idx="546">
                  <c:v>81</c:v>
                </c:pt>
                <c:pt idx="547">
                  <c:v>81</c:v>
                </c:pt>
                <c:pt idx="548">
                  <c:v>81</c:v>
                </c:pt>
                <c:pt idx="549">
                  <c:v>81</c:v>
                </c:pt>
                <c:pt idx="550">
                  <c:v>81</c:v>
                </c:pt>
                <c:pt idx="551">
                  <c:v>81</c:v>
                </c:pt>
                <c:pt idx="552">
                  <c:v>81</c:v>
                </c:pt>
                <c:pt idx="553">
                  <c:v>81</c:v>
                </c:pt>
                <c:pt idx="554">
                  <c:v>81</c:v>
                </c:pt>
                <c:pt idx="555">
                  <c:v>81</c:v>
                </c:pt>
                <c:pt idx="556">
                  <c:v>81</c:v>
                </c:pt>
                <c:pt idx="557">
                  <c:v>81</c:v>
                </c:pt>
                <c:pt idx="558">
                  <c:v>81</c:v>
                </c:pt>
                <c:pt idx="559">
                  <c:v>81</c:v>
                </c:pt>
                <c:pt idx="560">
                  <c:v>81</c:v>
                </c:pt>
                <c:pt idx="561">
                  <c:v>81</c:v>
                </c:pt>
                <c:pt idx="562">
                  <c:v>81</c:v>
                </c:pt>
                <c:pt idx="563">
                  <c:v>81</c:v>
                </c:pt>
                <c:pt idx="564">
                  <c:v>81</c:v>
                </c:pt>
                <c:pt idx="565">
                  <c:v>81</c:v>
                </c:pt>
                <c:pt idx="566">
                  <c:v>81</c:v>
                </c:pt>
                <c:pt idx="567">
                  <c:v>81</c:v>
                </c:pt>
                <c:pt idx="568">
                  <c:v>81</c:v>
                </c:pt>
                <c:pt idx="569">
                  <c:v>81</c:v>
                </c:pt>
                <c:pt idx="570">
                  <c:v>81</c:v>
                </c:pt>
                <c:pt idx="571">
                  <c:v>81</c:v>
                </c:pt>
                <c:pt idx="572">
                  <c:v>81</c:v>
                </c:pt>
                <c:pt idx="573">
                  <c:v>81</c:v>
                </c:pt>
                <c:pt idx="574">
                  <c:v>81</c:v>
                </c:pt>
                <c:pt idx="575">
                  <c:v>81</c:v>
                </c:pt>
                <c:pt idx="576">
                  <c:v>81</c:v>
                </c:pt>
                <c:pt idx="577">
                  <c:v>81</c:v>
                </c:pt>
                <c:pt idx="578">
                  <c:v>81</c:v>
                </c:pt>
                <c:pt idx="579">
                  <c:v>81</c:v>
                </c:pt>
                <c:pt idx="580">
                  <c:v>81</c:v>
                </c:pt>
                <c:pt idx="581">
                  <c:v>81</c:v>
                </c:pt>
                <c:pt idx="582">
                  <c:v>81</c:v>
                </c:pt>
                <c:pt idx="583">
                  <c:v>81</c:v>
                </c:pt>
                <c:pt idx="584">
                  <c:v>81</c:v>
                </c:pt>
                <c:pt idx="585">
                  <c:v>81</c:v>
                </c:pt>
                <c:pt idx="586">
                  <c:v>81</c:v>
                </c:pt>
                <c:pt idx="587">
                  <c:v>81</c:v>
                </c:pt>
                <c:pt idx="588">
                  <c:v>81</c:v>
                </c:pt>
                <c:pt idx="589">
                  <c:v>81</c:v>
                </c:pt>
                <c:pt idx="590">
                  <c:v>81</c:v>
                </c:pt>
                <c:pt idx="591">
                  <c:v>81</c:v>
                </c:pt>
                <c:pt idx="592">
                  <c:v>81</c:v>
                </c:pt>
                <c:pt idx="593">
                  <c:v>81</c:v>
                </c:pt>
                <c:pt idx="594">
                  <c:v>81</c:v>
                </c:pt>
                <c:pt idx="595">
                  <c:v>81</c:v>
                </c:pt>
                <c:pt idx="596">
                  <c:v>81</c:v>
                </c:pt>
                <c:pt idx="597">
                  <c:v>81</c:v>
                </c:pt>
                <c:pt idx="598">
                  <c:v>81</c:v>
                </c:pt>
                <c:pt idx="599">
                  <c:v>81</c:v>
                </c:pt>
                <c:pt idx="600">
                  <c:v>81</c:v>
                </c:pt>
                <c:pt idx="601">
                  <c:v>81</c:v>
                </c:pt>
                <c:pt idx="602">
                  <c:v>81</c:v>
                </c:pt>
                <c:pt idx="603">
                  <c:v>81</c:v>
                </c:pt>
                <c:pt idx="604">
                  <c:v>81</c:v>
                </c:pt>
                <c:pt idx="605">
                  <c:v>81</c:v>
                </c:pt>
                <c:pt idx="606">
                  <c:v>81</c:v>
                </c:pt>
                <c:pt idx="607">
                  <c:v>81</c:v>
                </c:pt>
                <c:pt idx="608">
                  <c:v>81</c:v>
                </c:pt>
                <c:pt idx="609">
                  <c:v>81</c:v>
                </c:pt>
                <c:pt idx="610">
                  <c:v>81</c:v>
                </c:pt>
                <c:pt idx="611">
                  <c:v>81</c:v>
                </c:pt>
                <c:pt idx="612">
                  <c:v>81</c:v>
                </c:pt>
                <c:pt idx="613">
                  <c:v>81</c:v>
                </c:pt>
                <c:pt idx="614">
                  <c:v>81</c:v>
                </c:pt>
                <c:pt idx="615">
                  <c:v>81</c:v>
                </c:pt>
                <c:pt idx="616">
                  <c:v>81</c:v>
                </c:pt>
                <c:pt idx="617">
                  <c:v>81</c:v>
                </c:pt>
                <c:pt idx="618">
                  <c:v>81</c:v>
                </c:pt>
                <c:pt idx="619">
                  <c:v>81</c:v>
                </c:pt>
                <c:pt idx="620">
                  <c:v>81</c:v>
                </c:pt>
                <c:pt idx="621">
                  <c:v>81</c:v>
                </c:pt>
                <c:pt idx="622">
                  <c:v>81</c:v>
                </c:pt>
                <c:pt idx="623">
                  <c:v>81</c:v>
                </c:pt>
                <c:pt idx="624">
                  <c:v>81</c:v>
                </c:pt>
                <c:pt idx="625">
                  <c:v>81</c:v>
                </c:pt>
                <c:pt idx="626">
                  <c:v>81</c:v>
                </c:pt>
                <c:pt idx="627">
                  <c:v>81</c:v>
                </c:pt>
                <c:pt idx="628">
                  <c:v>81</c:v>
                </c:pt>
                <c:pt idx="629">
                  <c:v>81</c:v>
                </c:pt>
                <c:pt idx="630">
                  <c:v>81</c:v>
                </c:pt>
                <c:pt idx="631">
                  <c:v>81</c:v>
                </c:pt>
                <c:pt idx="632">
                  <c:v>81</c:v>
                </c:pt>
                <c:pt idx="633">
                  <c:v>81</c:v>
                </c:pt>
                <c:pt idx="634">
                  <c:v>81</c:v>
                </c:pt>
                <c:pt idx="635">
                  <c:v>81</c:v>
                </c:pt>
                <c:pt idx="636">
                  <c:v>81</c:v>
                </c:pt>
                <c:pt idx="637">
                  <c:v>81</c:v>
                </c:pt>
                <c:pt idx="638">
                  <c:v>81</c:v>
                </c:pt>
                <c:pt idx="639">
                  <c:v>81</c:v>
                </c:pt>
                <c:pt idx="640">
                  <c:v>81</c:v>
                </c:pt>
                <c:pt idx="641">
                  <c:v>81</c:v>
                </c:pt>
                <c:pt idx="642">
                  <c:v>81</c:v>
                </c:pt>
                <c:pt idx="643">
                  <c:v>81</c:v>
                </c:pt>
                <c:pt idx="644">
                  <c:v>81</c:v>
                </c:pt>
                <c:pt idx="645">
                  <c:v>81</c:v>
                </c:pt>
                <c:pt idx="646">
                  <c:v>81</c:v>
                </c:pt>
                <c:pt idx="647">
                  <c:v>81</c:v>
                </c:pt>
                <c:pt idx="648">
                  <c:v>81</c:v>
                </c:pt>
                <c:pt idx="649">
                  <c:v>81</c:v>
                </c:pt>
                <c:pt idx="650">
                  <c:v>81</c:v>
                </c:pt>
                <c:pt idx="651">
                  <c:v>81</c:v>
                </c:pt>
                <c:pt idx="652">
                  <c:v>81</c:v>
                </c:pt>
                <c:pt idx="653">
                  <c:v>81</c:v>
                </c:pt>
                <c:pt idx="654">
                  <c:v>81</c:v>
                </c:pt>
                <c:pt idx="655">
                  <c:v>81</c:v>
                </c:pt>
                <c:pt idx="656">
                  <c:v>81</c:v>
                </c:pt>
                <c:pt idx="657">
                  <c:v>81</c:v>
                </c:pt>
                <c:pt idx="658">
                  <c:v>81</c:v>
                </c:pt>
                <c:pt idx="659">
                  <c:v>81</c:v>
                </c:pt>
                <c:pt idx="660">
                  <c:v>81</c:v>
                </c:pt>
                <c:pt idx="661">
                  <c:v>81</c:v>
                </c:pt>
                <c:pt idx="662">
                  <c:v>81</c:v>
                </c:pt>
                <c:pt idx="663">
                  <c:v>81</c:v>
                </c:pt>
                <c:pt idx="664">
                  <c:v>81</c:v>
                </c:pt>
                <c:pt idx="665">
                  <c:v>81</c:v>
                </c:pt>
                <c:pt idx="666">
                  <c:v>81</c:v>
                </c:pt>
                <c:pt idx="667">
                  <c:v>81</c:v>
                </c:pt>
                <c:pt idx="668">
                  <c:v>81</c:v>
                </c:pt>
                <c:pt idx="669">
                  <c:v>81</c:v>
                </c:pt>
                <c:pt idx="670">
                  <c:v>81</c:v>
                </c:pt>
                <c:pt idx="671">
                  <c:v>81</c:v>
                </c:pt>
                <c:pt idx="672">
                  <c:v>81</c:v>
                </c:pt>
                <c:pt idx="673">
                  <c:v>81</c:v>
                </c:pt>
                <c:pt idx="674">
                  <c:v>81</c:v>
                </c:pt>
                <c:pt idx="675">
                  <c:v>81</c:v>
                </c:pt>
                <c:pt idx="676">
                  <c:v>81</c:v>
                </c:pt>
                <c:pt idx="677">
                  <c:v>81</c:v>
                </c:pt>
                <c:pt idx="678">
                  <c:v>81</c:v>
                </c:pt>
                <c:pt idx="679">
                  <c:v>81</c:v>
                </c:pt>
                <c:pt idx="680">
                  <c:v>81</c:v>
                </c:pt>
                <c:pt idx="681">
                  <c:v>81</c:v>
                </c:pt>
                <c:pt idx="682">
                  <c:v>81</c:v>
                </c:pt>
                <c:pt idx="683">
                  <c:v>81</c:v>
                </c:pt>
                <c:pt idx="684">
                  <c:v>81</c:v>
                </c:pt>
                <c:pt idx="685">
                  <c:v>81</c:v>
                </c:pt>
                <c:pt idx="686">
                  <c:v>81</c:v>
                </c:pt>
                <c:pt idx="687">
                  <c:v>81</c:v>
                </c:pt>
                <c:pt idx="688">
                  <c:v>81</c:v>
                </c:pt>
                <c:pt idx="689">
                  <c:v>81</c:v>
                </c:pt>
                <c:pt idx="690">
                  <c:v>81</c:v>
                </c:pt>
                <c:pt idx="691">
                  <c:v>81</c:v>
                </c:pt>
                <c:pt idx="692">
                  <c:v>81</c:v>
                </c:pt>
                <c:pt idx="693">
                  <c:v>81</c:v>
                </c:pt>
                <c:pt idx="694">
                  <c:v>81</c:v>
                </c:pt>
                <c:pt idx="695">
                  <c:v>81</c:v>
                </c:pt>
                <c:pt idx="696">
                  <c:v>81</c:v>
                </c:pt>
                <c:pt idx="697">
                  <c:v>81</c:v>
                </c:pt>
                <c:pt idx="698">
                  <c:v>81</c:v>
                </c:pt>
                <c:pt idx="699">
                  <c:v>81</c:v>
                </c:pt>
                <c:pt idx="700">
                  <c:v>81</c:v>
                </c:pt>
                <c:pt idx="701">
                  <c:v>81</c:v>
                </c:pt>
                <c:pt idx="702">
                  <c:v>81</c:v>
                </c:pt>
                <c:pt idx="703">
                  <c:v>81</c:v>
                </c:pt>
                <c:pt idx="704">
                  <c:v>81</c:v>
                </c:pt>
                <c:pt idx="705">
                  <c:v>81</c:v>
                </c:pt>
                <c:pt idx="706">
                  <c:v>81</c:v>
                </c:pt>
                <c:pt idx="707">
                  <c:v>81</c:v>
                </c:pt>
                <c:pt idx="708">
                  <c:v>81</c:v>
                </c:pt>
                <c:pt idx="709">
                  <c:v>81</c:v>
                </c:pt>
                <c:pt idx="710">
                  <c:v>81</c:v>
                </c:pt>
                <c:pt idx="711">
                  <c:v>81</c:v>
                </c:pt>
                <c:pt idx="712">
                  <c:v>81</c:v>
                </c:pt>
                <c:pt idx="713">
                  <c:v>81</c:v>
                </c:pt>
                <c:pt idx="714">
                  <c:v>81</c:v>
                </c:pt>
                <c:pt idx="715">
                  <c:v>81</c:v>
                </c:pt>
                <c:pt idx="716">
                  <c:v>81</c:v>
                </c:pt>
                <c:pt idx="717">
                  <c:v>81</c:v>
                </c:pt>
                <c:pt idx="718">
                  <c:v>81</c:v>
                </c:pt>
                <c:pt idx="719">
                  <c:v>81</c:v>
                </c:pt>
                <c:pt idx="720">
                  <c:v>81</c:v>
                </c:pt>
                <c:pt idx="721">
                  <c:v>81</c:v>
                </c:pt>
                <c:pt idx="722">
                  <c:v>81</c:v>
                </c:pt>
                <c:pt idx="723">
                  <c:v>81</c:v>
                </c:pt>
                <c:pt idx="724">
                  <c:v>81</c:v>
                </c:pt>
                <c:pt idx="725">
                  <c:v>81</c:v>
                </c:pt>
                <c:pt idx="726">
                  <c:v>81</c:v>
                </c:pt>
                <c:pt idx="727">
                  <c:v>81</c:v>
                </c:pt>
                <c:pt idx="728">
                  <c:v>81</c:v>
                </c:pt>
                <c:pt idx="729">
                  <c:v>81</c:v>
                </c:pt>
                <c:pt idx="730">
                  <c:v>81</c:v>
                </c:pt>
                <c:pt idx="731">
                  <c:v>81</c:v>
                </c:pt>
                <c:pt idx="732">
                  <c:v>81</c:v>
                </c:pt>
                <c:pt idx="733">
                  <c:v>81</c:v>
                </c:pt>
                <c:pt idx="734">
                  <c:v>81</c:v>
                </c:pt>
                <c:pt idx="735">
                  <c:v>81</c:v>
                </c:pt>
                <c:pt idx="736">
                  <c:v>81</c:v>
                </c:pt>
                <c:pt idx="737">
                  <c:v>81</c:v>
                </c:pt>
                <c:pt idx="738">
                  <c:v>81</c:v>
                </c:pt>
                <c:pt idx="739">
                  <c:v>81</c:v>
                </c:pt>
                <c:pt idx="740">
                  <c:v>81</c:v>
                </c:pt>
                <c:pt idx="741">
                  <c:v>81</c:v>
                </c:pt>
                <c:pt idx="742">
                  <c:v>81</c:v>
                </c:pt>
                <c:pt idx="743">
                  <c:v>81</c:v>
                </c:pt>
                <c:pt idx="744">
                  <c:v>81</c:v>
                </c:pt>
                <c:pt idx="745">
                  <c:v>81</c:v>
                </c:pt>
                <c:pt idx="746">
                  <c:v>81</c:v>
                </c:pt>
                <c:pt idx="747">
                  <c:v>81</c:v>
                </c:pt>
                <c:pt idx="748">
                  <c:v>81</c:v>
                </c:pt>
                <c:pt idx="749">
                  <c:v>81</c:v>
                </c:pt>
                <c:pt idx="750">
                  <c:v>81</c:v>
                </c:pt>
                <c:pt idx="751">
                  <c:v>81</c:v>
                </c:pt>
                <c:pt idx="752">
                  <c:v>81</c:v>
                </c:pt>
                <c:pt idx="753">
                  <c:v>81</c:v>
                </c:pt>
                <c:pt idx="754">
                  <c:v>81</c:v>
                </c:pt>
                <c:pt idx="755">
                  <c:v>81</c:v>
                </c:pt>
                <c:pt idx="756">
                  <c:v>81</c:v>
                </c:pt>
                <c:pt idx="757">
                  <c:v>81</c:v>
                </c:pt>
                <c:pt idx="758">
                  <c:v>81</c:v>
                </c:pt>
                <c:pt idx="759">
                  <c:v>81</c:v>
                </c:pt>
                <c:pt idx="760">
                  <c:v>81</c:v>
                </c:pt>
                <c:pt idx="761">
                  <c:v>81</c:v>
                </c:pt>
                <c:pt idx="762">
                  <c:v>81</c:v>
                </c:pt>
                <c:pt idx="763">
                  <c:v>81</c:v>
                </c:pt>
                <c:pt idx="764">
                  <c:v>81</c:v>
                </c:pt>
                <c:pt idx="765">
                  <c:v>81</c:v>
                </c:pt>
                <c:pt idx="766">
                  <c:v>81</c:v>
                </c:pt>
                <c:pt idx="767">
                  <c:v>81</c:v>
                </c:pt>
                <c:pt idx="768">
                  <c:v>81</c:v>
                </c:pt>
                <c:pt idx="769">
                  <c:v>81</c:v>
                </c:pt>
                <c:pt idx="770">
                  <c:v>81</c:v>
                </c:pt>
                <c:pt idx="771">
                  <c:v>81</c:v>
                </c:pt>
                <c:pt idx="772">
                  <c:v>81</c:v>
                </c:pt>
                <c:pt idx="773">
                  <c:v>81</c:v>
                </c:pt>
                <c:pt idx="774">
                  <c:v>81</c:v>
                </c:pt>
                <c:pt idx="775">
                  <c:v>81</c:v>
                </c:pt>
                <c:pt idx="776">
                  <c:v>81</c:v>
                </c:pt>
                <c:pt idx="777">
                  <c:v>81</c:v>
                </c:pt>
                <c:pt idx="778">
                  <c:v>81</c:v>
                </c:pt>
                <c:pt idx="779">
                  <c:v>81</c:v>
                </c:pt>
                <c:pt idx="780">
                  <c:v>81</c:v>
                </c:pt>
                <c:pt idx="781">
                  <c:v>81</c:v>
                </c:pt>
                <c:pt idx="782">
                  <c:v>81</c:v>
                </c:pt>
                <c:pt idx="783">
                  <c:v>81</c:v>
                </c:pt>
                <c:pt idx="784">
                  <c:v>81</c:v>
                </c:pt>
                <c:pt idx="785">
                  <c:v>81</c:v>
                </c:pt>
                <c:pt idx="786">
                  <c:v>81</c:v>
                </c:pt>
                <c:pt idx="787">
                  <c:v>81</c:v>
                </c:pt>
                <c:pt idx="788">
                  <c:v>81</c:v>
                </c:pt>
                <c:pt idx="789">
                  <c:v>81</c:v>
                </c:pt>
                <c:pt idx="790">
                  <c:v>81</c:v>
                </c:pt>
                <c:pt idx="791">
                  <c:v>81</c:v>
                </c:pt>
                <c:pt idx="792">
                  <c:v>81</c:v>
                </c:pt>
                <c:pt idx="793">
                  <c:v>81</c:v>
                </c:pt>
                <c:pt idx="794">
                  <c:v>81</c:v>
                </c:pt>
                <c:pt idx="795">
                  <c:v>81</c:v>
                </c:pt>
                <c:pt idx="796">
                  <c:v>81</c:v>
                </c:pt>
                <c:pt idx="797">
                  <c:v>81</c:v>
                </c:pt>
                <c:pt idx="798">
                  <c:v>81</c:v>
                </c:pt>
                <c:pt idx="799">
                  <c:v>81</c:v>
                </c:pt>
                <c:pt idx="800">
                  <c:v>81</c:v>
                </c:pt>
                <c:pt idx="801">
                  <c:v>81</c:v>
                </c:pt>
                <c:pt idx="802">
                  <c:v>81</c:v>
                </c:pt>
                <c:pt idx="803">
                  <c:v>81</c:v>
                </c:pt>
                <c:pt idx="804">
                  <c:v>81</c:v>
                </c:pt>
                <c:pt idx="805">
                  <c:v>81</c:v>
                </c:pt>
                <c:pt idx="806">
                  <c:v>81</c:v>
                </c:pt>
                <c:pt idx="807">
                  <c:v>81</c:v>
                </c:pt>
                <c:pt idx="808">
                  <c:v>81</c:v>
                </c:pt>
                <c:pt idx="809">
                  <c:v>81</c:v>
                </c:pt>
                <c:pt idx="810">
                  <c:v>81</c:v>
                </c:pt>
                <c:pt idx="811">
                  <c:v>81</c:v>
                </c:pt>
                <c:pt idx="812">
                  <c:v>81</c:v>
                </c:pt>
                <c:pt idx="813">
                  <c:v>81</c:v>
                </c:pt>
                <c:pt idx="814">
                  <c:v>81</c:v>
                </c:pt>
                <c:pt idx="815">
                  <c:v>81</c:v>
                </c:pt>
                <c:pt idx="816">
                  <c:v>81</c:v>
                </c:pt>
                <c:pt idx="817">
                  <c:v>81</c:v>
                </c:pt>
                <c:pt idx="818">
                  <c:v>81</c:v>
                </c:pt>
                <c:pt idx="819">
                  <c:v>81</c:v>
                </c:pt>
                <c:pt idx="820">
                  <c:v>81</c:v>
                </c:pt>
                <c:pt idx="821">
                  <c:v>81</c:v>
                </c:pt>
                <c:pt idx="822">
                  <c:v>81</c:v>
                </c:pt>
                <c:pt idx="823">
                  <c:v>81</c:v>
                </c:pt>
                <c:pt idx="824">
                  <c:v>81</c:v>
                </c:pt>
                <c:pt idx="825">
                  <c:v>81</c:v>
                </c:pt>
                <c:pt idx="826">
                  <c:v>81</c:v>
                </c:pt>
                <c:pt idx="827">
                  <c:v>81</c:v>
                </c:pt>
                <c:pt idx="828">
                  <c:v>81</c:v>
                </c:pt>
                <c:pt idx="829">
                  <c:v>81</c:v>
                </c:pt>
                <c:pt idx="830">
                  <c:v>81</c:v>
                </c:pt>
                <c:pt idx="831">
                  <c:v>81</c:v>
                </c:pt>
                <c:pt idx="832">
                  <c:v>81</c:v>
                </c:pt>
                <c:pt idx="833">
                  <c:v>81</c:v>
                </c:pt>
                <c:pt idx="834">
                  <c:v>81</c:v>
                </c:pt>
                <c:pt idx="835">
                  <c:v>81</c:v>
                </c:pt>
                <c:pt idx="836">
                  <c:v>81</c:v>
                </c:pt>
                <c:pt idx="837">
                  <c:v>81</c:v>
                </c:pt>
                <c:pt idx="838">
                  <c:v>81</c:v>
                </c:pt>
                <c:pt idx="839">
                  <c:v>81</c:v>
                </c:pt>
                <c:pt idx="840">
                  <c:v>81</c:v>
                </c:pt>
                <c:pt idx="841">
                  <c:v>81</c:v>
                </c:pt>
                <c:pt idx="842">
                  <c:v>81</c:v>
                </c:pt>
                <c:pt idx="843">
                  <c:v>81</c:v>
                </c:pt>
                <c:pt idx="844">
                  <c:v>81</c:v>
                </c:pt>
                <c:pt idx="845">
                  <c:v>81</c:v>
                </c:pt>
                <c:pt idx="846">
                  <c:v>81</c:v>
                </c:pt>
                <c:pt idx="847">
                  <c:v>81</c:v>
                </c:pt>
                <c:pt idx="848">
                  <c:v>81</c:v>
                </c:pt>
                <c:pt idx="849">
                  <c:v>81</c:v>
                </c:pt>
                <c:pt idx="850">
                  <c:v>81</c:v>
                </c:pt>
                <c:pt idx="851">
                  <c:v>81</c:v>
                </c:pt>
                <c:pt idx="852">
                  <c:v>81</c:v>
                </c:pt>
                <c:pt idx="853">
                  <c:v>81</c:v>
                </c:pt>
                <c:pt idx="854">
                  <c:v>81</c:v>
                </c:pt>
                <c:pt idx="855">
                  <c:v>81</c:v>
                </c:pt>
                <c:pt idx="856">
                  <c:v>81</c:v>
                </c:pt>
                <c:pt idx="857">
                  <c:v>81</c:v>
                </c:pt>
                <c:pt idx="858">
                  <c:v>81</c:v>
                </c:pt>
                <c:pt idx="859">
                  <c:v>81</c:v>
                </c:pt>
                <c:pt idx="860">
                  <c:v>81</c:v>
                </c:pt>
                <c:pt idx="861">
                  <c:v>81</c:v>
                </c:pt>
                <c:pt idx="862">
                  <c:v>81</c:v>
                </c:pt>
                <c:pt idx="863">
                  <c:v>81</c:v>
                </c:pt>
                <c:pt idx="864">
                  <c:v>81</c:v>
                </c:pt>
                <c:pt idx="865">
                  <c:v>81</c:v>
                </c:pt>
                <c:pt idx="866">
                  <c:v>81</c:v>
                </c:pt>
                <c:pt idx="867">
                  <c:v>81</c:v>
                </c:pt>
                <c:pt idx="868">
                  <c:v>81</c:v>
                </c:pt>
                <c:pt idx="869">
                  <c:v>81</c:v>
                </c:pt>
                <c:pt idx="870">
                  <c:v>81</c:v>
                </c:pt>
                <c:pt idx="871">
                  <c:v>81</c:v>
                </c:pt>
                <c:pt idx="872">
                  <c:v>81</c:v>
                </c:pt>
                <c:pt idx="873">
                  <c:v>81</c:v>
                </c:pt>
                <c:pt idx="874">
                  <c:v>81</c:v>
                </c:pt>
                <c:pt idx="875">
                  <c:v>81</c:v>
                </c:pt>
                <c:pt idx="876">
                  <c:v>81</c:v>
                </c:pt>
                <c:pt idx="877">
                  <c:v>81</c:v>
                </c:pt>
                <c:pt idx="878">
                  <c:v>81</c:v>
                </c:pt>
                <c:pt idx="879">
                  <c:v>81</c:v>
                </c:pt>
                <c:pt idx="880">
                  <c:v>81</c:v>
                </c:pt>
                <c:pt idx="881">
                  <c:v>81</c:v>
                </c:pt>
                <c:pt idx="882">
                  <c:v>81</c:v>
                </c:pt>
                <c:pt idx="883">
                  <c:v>81</c:v>
                </c:pt>
                <c:pt idx="884">
                  <c:v>81</c:v>
                </c:pt>
                <c:pt idx="885">
                  <c:v>81</c:v>
                </c:pt>
                <c:pt idx="886">
                  <c:v>81</c:v>
                </c:pt>
                <c:pt idx="887">
                  <c:v>81</c:v>
                </c:pt>
                <c:pt idx="888">
                  <c:v>81</c:v>
                </c:pt>
                <c:pt idx="889">
                  <c:v>81</c:v>
                </c:pt>
                <c:pt idx="890">
                  <c:v>81</c:v>
                </c:pt>
                <c:pt idx="891">
                  <c:v>81</c:v>
                </c:pt>
                <c:pt idx="892">
                  <c:v>81</c:v>
                </c:pt>
                <c:pt idx="893">
                  <c:v>81</c:v>
                </c:pt>
                <c:pt idx="894">
                  <c:v>81</c:v>
                </c:pt>
                <c:pt idx="895">
                  <c:v>81</c:v>
                </c:pt>
                <c:pt idx="896">
                  <c:v>81</c:v>
                </c:pt>
                <c:pt idx="897">
                  <c:v>81</c:v>
                </c:pt>
                <c:pt idx="898">
                  <c:v>81</c:v>
                </c:pt>
                <c:pt idx="899">
                  <c:v>81</c:v>
                </c:pt>
                <c:pt idx="900">
                  <c:v>81</c:v>
                </c:pt>
                <c:pt idx="901">
                  <c:v>81</c:v>
                </c:pt>
                <c:pt idx="902">
                  <c:v>81</c:v>
                </c:pt>
                <c:pt idx="903">
                  <c:v>81</c:v>
                </c:pt>
                <c:pt idx="904">
                  <c:v>81</c:v>
                </c:pt>
                <c:pt idx="905">
                  <c:v>81</c:v>
                </c:pt>
                <c:pt idx="906">
                  <c:v>81</c:v>
                </c:pt>
                <c:pt idx="907">
                  <c:v>81</c:v>
                </c:pt>
                <c:pt idx="908">
                  <c:v>81</c:v>
                </c:pt>
                <c:pt idx="909">
                  <c:v>81</c:v>
                </c:pt>
                <c:pt idx="910">
                  <c:v>81</c:v>
                </c:pt>
                <c:pt idx="911">
                  <c:v>81</c:v>
                </c:pt>
                <c:pt idx="912">
                  <c:v>81</c:v>
                </c:pt>
                <c:pt idx="913">
                  <c:v>81</c:v>
                </c:pt>
                <c:pt idx="914">
                  <c:v>81</c:v>
                </c:pt>
                <c:pt idx="915">
                  <c:v>81</c:v>
                </c:pt>
                <c:pt idx="916">
                  <c:v>81</c:v>
                </c:pt>
                <c:pt idx="917">
                  <c:v>81</c:v>
                </c:pt>
                <c:pt idx="918">
                  <c:v>81</c:v>
                </c:pt>
                <c:pt idx="919">
                  <c:v>81</c:v>
                </c:pt>
                <c:pt idx="920">
                  <c:v>81</c:v>
                </c:pt>
                <c:pt idx="921">
                  <c:v>81</c:v>
                </c:pt>
                <c:pt idx="922">
                  <c:v>81</c:v>
                </c:pt>
                <c:pt idx="923">
                  <c:v>81</c:v>
                </c:pt>
                <c:pt idx="924">
                  <c:v>81</c:v>
                </c:pt>
                <c:pt idx="925">
                  <c:v>81</c:v>
                </c:pt>
                <c:pt idx="926">
                  <c:v>81</c:v>
                </c:pt>
                <c:pt idx="927">
                  <c:v>81</c:v>
                </c:pt>
                <c:pt idx="928">
                  <c:v>81</c:v>
                </c:pt>
                <c:pt idx="929">
                  <c:v>81</c:v>
                </c:pt>
                <c:pt idx="930">
                  <c:v>81</c:v>
                </c:pt>
                <c:pt idx="931">
                  <c:v>81</c:v>
                </c:pt>
                <c:pt idx="932">
                  <c:v>81</c:v>
                </c:pt>
                <c:pt idx="933">
                  <c:v>81</c:v>
                </c:pt>
                <c:pt idx="934">
                  <c:v>81</c:v>
                </c:pt>
                <c:pt idx="935">
                  <c:v>81</c:v>
                </c:pt>
                <c:pt idx="936">
                  <c:v>81</c:v>
                </c:pt>
                <c:pt idx="937">
                  <c:v>81</c:v>
                </c:pt>
                <c:pt idx="938">
                  <c:v>81</c:v>
                </c:pt>
                <c:pt idx="939">
                  <c:v>81</c:v>
                </c:pt>
                <c:pt idx="940">
                  <c:v>81</c:v>
                </c:pt>
                <c:pt idx="941">
                  <c:v>81</c:v>
                </c:pt>
                <c:pt idx="942">
                  <c:v>81</c:v>
                </c:pt>
                <c:pt idx="943">
                  <c:v>81</c:v>
                </c:pt>
                <c:pt idx="944">
                  <c:v>81</c:v>
                </c:pt>
                <c:pt idx="945">
                  <c:v>81</c:v>
                </c:pt>
                <c:pt idx="946">
                  <c:v>81</c:v>
                </c:pt>
                <c:pt idx="947">
                  <c:v>81</c:v>
                </c:pt>
                <c:pt idx="948">
                  <c:v>81</c:v>
                </c:pt>
                <c:pt idx="949">
                  <c:v>81</c:v>
                </c:pt>
                <c:pt idx="950">
                  <c:v>81</c:v>
                </c:pt>
                <c:pt idx="951">
                  <c:v>81</c:v>
                </c:pt>
                <c:pt idx="952">
                  <c:v>81</c:v>
                </c:pt>
                <c:pt idx="953">
                  <c:v>81</c:v>
                </c:pt>
                <c:pt idx="954">
                  <c:v>81</c:v>
                </c:pt>
                <c:pt idx="955">
                  <c:v>81</c:v>
                </c:pt>
                <c:pt idx="956">
                  <c:v>81</c:v>
                </c:pt>
                <c:pt idx="957">
                  <c:v>81</c:v>
                </c:pt>
                <c:pt idx="958">
                  <c:v>81</c:v>
                </c:pt>
                <c:pt idx="959">
                  <c:v>81</c:v>
                </c:pt>
                <c:pt idx="960">
                  <c:v>81</c:v>
                </c:pt>
                <c:pt idx="961">
                  <c:v>81</c:v>
                </c:pt>
                <c:pt idx="962">
                  <c:v>81</c:v>
                </c:pt>
                <c:pt idx="963">
                  <c:v>81</c:v>
                </c:pt>
                <c:pt idx="964">
                  <c:v>81</c:v>
                </c:pt>
                <c:pt idx="965">
                  <c:v>81</c:v>
                </c:pt>
                <c:pt idx="966">
                  <c:v>81</c:v>
                </c:pt>
                <c:pt idx="967">
                  <c:v>81</c:v>
                </c:pt>
                <c:pt idx="968">
                  <c:v>81</c:v>
                </c:pt>
                <c:pt idx="969">
                  <c:v>81</c:v>
                </c:pt>
                <c:pt idx="970">
                  <c:v>81</c:v>
                </c:pt>
                <c:pt idx="971">
                  <c:v>81</c:v>
                </c:pt>
                <c:pt idx="972">
                  <c:v>81</c:v>
                </c:pt>
                <c:pt idx="973">
                  <c:v>81</c:v>
                </c:pt>
                <c:pt idx="974">
                  <c:v>81</c:v>
                </c:pt>
                <c:pt idx="975">
                  <c:v>81</c:v>
                </c:pt>
                <c:pt idx="976">
                  <c:v>81</c:v>
                </c:pt>
                <c:pt idx="977">
                  <c:v>81</c:v>
                </c:pt>
                <c:pt idx="978">
                  <c:v>81</c:v>
                </c:pt>
                <c:pt idx="979">
                  <c:v>81</c:v>
                </c:pt>
                <c:pt idx="980">
                  <c:v>81</c:v>
                </c:pt>
                <c:pt idx="981">
                  <c:v>81</c:v>
                </c:pt>
                <c:pt idx="982">
                  <c:v>81</c:v>
                </c:pt>
                <c:pt idx="983">
                  <c:v>81</c:v>
                </c:pt>
                <c:pt idx="984">
                  <c:v>81</c:v>
                </c:pt>
                <c:pt idx="985">
                  <c:v>81</c:v>
                </c:pt>
                <c:pt idx="986">
                  <c:v>81</c:v>
                </c:pt>
                <c:pt idx="987">
                  <c:v>81</c:v>
                </c:pt>
                <c:pt idx="988">
                  <c:v>81</c:v>
                </c:pt>
                <c:pt idx="989">
                  <c:v>81</c:v>
                </c:pt>
                <c:pt idx="990">
                  <c:v>81</c:v>
                </c:pt>
                <c:pt idx="991">
                  <c:v>81</c:v>
                </c:pt>
                <c:pt idx="992">
                  <c:v>81</c:v>
                </c:pt>
                <c:pt idx="993">
                  <c:v>81</c:v>
                </c:pt>
                <c:pt idx="994">
                  <c:v>81</c:v>
                </c:pt>
                <c:pt idx="995">
                  <c:v>81</c:v>
                </c:pt>
                <c:pt idx="996">
                  <c:v>81</c:v>
                </c:pt>
                <c:pt idx="997">
                  <c:v>81</c:v>
                </c:pt>
                <c:pt idx="998">
                  <c:v>81</c:v>
                </c:pt>
                <c:pt idx="999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2-0C47-8D85-14BBB1E92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264831"/>
        <c:axId val="2059149135"/>
      </c:lineChart>
      <c:catAx>
        <c:axId val="205926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49135"/>
        <c:crosses val="autoZero"/>
        <c:auto val="1"/>
        <c:lblAlgn val="ctr"/>
        <c:lblOffset val="100"/>
        <c:noMultiLvlLbl val="0"/>
      </c:catAx>
      <c:valAx>
        <c:axId val="205914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648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sz="14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 A graph depicting of the objective value (y-axis) vs no of iterations(x-axis) for the Simulated Annealing </a:t>
            </a:r>
            <a:r>
              <a:rPr lang="en-US"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none" spc="0" normalizeH="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[1]ils_output!$B$1</c:f>
              <c:strCache>
                <c:ptCount val="1"/>
                <c:pt idx="0">
                  <c:v>SA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[1]ils_output!$B$2:$B$3067</c:f>
              <c:numCache>
                <c:formatCode>General</c:formatCode>
                <c:ptCount val="3066"/>
                <c:pt idx="0">
                  <c:v>81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  <c:pt idx="4">
                  <c:v>81</c:v>
                </c:pt>
                <c:pt idx="5">
                  <c:v>81</c:v>
                </c:pt>
                <c:pt idx="6">
                  <c:v>81</c:v>
                </c:pt>
                <c:pt idx="7">
                  <c:v>81</c:v>
                </c:pt>
                <c:pt idx="8">
                  <c:v>81</c:v>
                </c:pt>
                <c:pt idx="9">
                  <c:v>81</c:v>
                </c:pt>
                <c:pt idx="10">
                  <c:v>81</c:v>
                </c:pt>
                <c:pt idx="11">
                  <c:v>81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81</c:v>
                </c:pt>
                <c:pt idx="16">
                  <c:v>81</c:v>
                </c:pt>
                <c:pt idx="17">
                  <c:v>81</c:v>
                </c:pt>
                <c:pt idx="18">
                  <c:v>81</c:v>
                </c:pt>
                <c:pt idx="19">
                  <c:v>81</c:v>
                </c:pt>
                <c:pt idx="20">
                  <c:v>81</c:v>
                </c:pt>
                <c:pt idx="21">
                  <c:v>81</c:v>
                </c:pt>
                <c:pt idx="22">
                  <c:v>81</c:v>
                </c:pt>
                <c:pt idx="23">
                  <c:v>81</c:v>
                </c:pt>
                <c:pt idx="24">
                  <c:v>81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81</c:v>
                </c:pt>
                <c:pt idx="29">
                  <c:v>81</c:v>
                </c:pt>
                <c:pt idx="30">
                  <c:v>81</c:v>
                </c:pt>
                <c:pt idx="31">
                  <c:v>81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81</c:v>
                </c:pt>
                <c:pt idx="36">
                  <c:v>81</c:v>
                </c:pt>
                <c:pt idx="37">
                  <c:v>81</c:v>
                </c:pt>
                <c:pt idx="38">
                  <c:v>81</c:v>
                </c:pt>
                <c:pt idx="39">
                  <c:v>81</c:v>
                </c:pt>
                <c:pt idx="40">
                  <c:v>81</c:v>
                </c:pt>
                <c:pt idx="41">
                  <c:v>81</c:v>
                </c:pt>
                <c:pt idx="42">
                  <c:v>81</c:v>
                </c:pt>
                <c:pt idx="43">
                  <c:v>81</c:v>
                </c:pt>
                <c:pt idx="44">
                  <c:v>81</c:v>
                </c:pt>
                <c:pt idx="45">
                  <c:v>81</c:v>
                </c:pt>
                <c:pt idx="46">
                  <c:v>81</c:v>
                </c:pt>
                <c:pt idx="47">
                  <c:v>81</c:v>
                </c:pt>
                <c:pt idx="48">
                  <c:v>81</c:v>
                </c:pt>
                <c:pt idx="49">
                  <c:v>81</c:v>
                </c:pt>
                <c:pt idx="50">
                  <c:v>81</c:v>
                </c:pt>
                <c:pt idx="51">
                  <c:v>81</c:v>
                </c:pt>
                <c:pt idx="52">
                  <c:v>81</c:v>
                </c:pt>
                <c:pt idx="53">
                  <c:v>81</c:v>
                </c:pt>
                <c:pt idx="54">
                  <c:v>81</c:v>
                </c:pt>
                <c:pt idx="55">
                  <c:v>81</c:v>
                </c:pt>
                <c:pt idx="56">
                  <c:v>81</c:v>
                </c:pt>
                <c:pt idx="57">
                  <c:v>81</c:v>
                </c:pt>
                <c:pt idx="58">
                  <c:v>81</c:v>
                </c:pt>
                <c:pt idx="59">
                  <c:v>81</c:v>
                </c:pt>
                <c:pt idx="60">
                  <c:v>81</c:v>
                </c:pt>
                <c:pt idx="61">
                  <c:v>81</c:v>
                </c:pt>
                <c:pt idx="62">
                  <c:v>81</c:v>
                </c:pt>
                <c:pt idx="63">
                  <c:v>81</c:v>
                </c:pt>
                <c:pt idx="64">
                  <c:v>81</c:v>
                </c:pt>
                <c:pt idx="65">
                  <c:v>81</c:v>
                </c:pt>
                <c:pt idx="66">
                  <c:v>81</c:v>
                </c:pt>
                <c:pt idx="67">
                  <c:v>81</c:v>
                </c:pt>
                <c:pt idx="68">
                  <c:v>81</c:v>
                </c:pt>
                <c:pt idx="69">
                  <c:v>81</c:v>
                </c:pt>
                <c:pt idx="70">
                  <c:v>81</c:v>
                </c:pt>
                <c:pt idx="71">
                  <c:v>81</c:v>
                </c:pt>
                <c:pt idx="72">
                  <c:v>81</c:v>
                </c:pt>
                <c:pt idx="73">
                  <c:v>81</c:v>
                </c:pt>
                <c:pt idx="74">
                  <c:v>81</c:v>
                </c:pt>
                <c:pt idx="75">
                  <c:v>81</c:v>
                </c:pt>
                <c:pt idx="76">
                  <c:v>81</c:v>
                </c:pt>
                <c:pt idx="77">
                  <c:v>81</c:v>
                </c:pt>
                <c:pt idx="78">
                  <c:v>81</c:v>
                </c:pt>
                <c:pt idx="79">
                  <c:v>81</c:v>
                </c:pt>
                <c:pt idx="80">
                  <c:v>81</c:v>
                </c:pt>
                <c:pt idx="81">
                  <c:v>81</c:v>
                </c:pt>
                <c:pt idx="82">
                  <c:v>81</c:v>
                </c:pt>
                <c:pt idx="83">
                  <c:v>81</c:v>
                </c:pt>
                <c:pt idx="84">
                  <c:v>81</c:v>
                </c:pt>
                <c:pt idx="85">
                  <c:v>81</c:v>
                </c:pt>
                <c:pt idx="86">
                  <c:v>81</c:v>
                </c:pt>
                <c:pt idx="87">
                  <c:v>81</c:v>
                </c:pt>
                <c:pt idx="88">
                  <c:v>81</c:v>
                </c:pt>
                <c:pt idx="89">
                  <c:v>81</c:v>
                </c:pt>
                <c:pt idx="90">
                  <c:v>81</c:v>
                </c:pt>
                <c:pt idx="91">
                  <c:v>81</c:v>
                </c:pt>
                <c:pt idx="92">
                  <c:v>81</c:v>
                </c:pt>
                <c:pt idx="93">
                  <c:v>81</c:v>
                </c:pt>
                <c:pt idx="94">
                  <c:v>81</c:v>
                </c:pt>
                <c:pt idx="95">
                  <c:v>81</c:v>
                </c:pt>
                <c:pt idx="96">
                  <c:v>81</c:v>
                </c:pt>
                <c:pt idx="97">
                  <c:v>81</c:v>
                </c:pt>
                <c:pt idx="98">
                  <c:v>81</c:v>
                </c:pt>
                <c:pt idx="99">
                  <c:v>81</c:v>
                </c:pt>
                <c:pt idx="100">
                  <c:v>81</c:v>
                </c:pt>
                <c:pt idx="101">
                  <c:v>81</c:v>
                </c:pt>
                <c:pt idx="102">
                  <c:v>81</c:v>
                </c:pt>
                <c:pt idx="103">
                  <c:v>81</c:v>
                </c:pt>
                <c:pt idx="104">
                  <c:v>81</c:v>
                </c:pt>
                <c:pt idx="105">
                  <c:v>81</c:v>
                </c:pt>
                <c:pt idx="106">
                  <c:v>81</c:v>
                </c:pt>
                <c:pt idx="107">
                  <c:v>81</c:v>
                </c:pt>
                <c:pt idx="108">
                  <c:v>81</c:v>
                </c:pt>
                <c:pt idx="109">
                  <c:v>81</c:v>
                </c:pt>
                <c:pt idx="110">
                  <c:v>81</c:v>
                </c:pt>
                <c:pt idx="111">
                  <c:v>81</c:v>
                </c:pt>
                <c:pt idx="112">
                  <c:v>81</c:v>
                </c:pt>
                <c:pt idx="113">
                  <c:v>81</c:v>
                </c:pt>
                <c:pt idx="114">
                  <c:v>81</c:v>
                </c:pt>
                <c:pt idx="115">
                  <c:v>81</c:v>
                </c:pt>
                <c:pt idx="116">
                  <c:v>81</c:v>
                </c:pt>
                <c:pt idx="117">
                  <c:v>81</c:v>
                </c:pt>
                <c:pt idx="118">
                  <c:v>81</c:v>
                </c:pt>
                <c:pt idx="119">
                  <c:v>81</c:v>
                </c:pt>
                <c:pt idx="120">
                  <c:v>81</c:v>
                </c:pt>
                <c:pt idx="121">
                  <c:v>81</c:v>
                </c:pt>
                <c:pt idx="122">
                  <c:v>81</c:v>
                </c:pt>
                <c:pt idx="123">
                  <c:v>81</c:v>
                </c:pt>
                <c:pt idx="124">
                  <c:v>81</c:v>
                </c:pt>
                <c:pt idx="125">
                  <c:v>81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81</c:v>
                </c:pt>
                <c:pt idx="130">
                  <c:v>81</c:v>
                </c:pt>
                <c:pt idx="131">
                  <c:v>81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  <c:pt idx="137">
                  <c:v>81</c:v>
                </c:pt>
                <c:pt idx="138">
                  <c:v>81</c:v>
                </c:pt>
                <c:pt idx="139">
                  <c:v>81</c:v>
                </c:pt>
                <c:pt idx="140">
                  <c:v>81</c:v>
                </c:pt>
                <c:pt idx="141">
                  <c:v>81</c:v>
                </c:pt>
                <c:pt idx="142">
                  <c:v>81</c:v>
                </c:pt>
                <c:pt idx="143">
                  <c:v>81</c:v>
                </c:pt>
                <c:pt idx="144">
                  <c:v>81</c:v>
                </c:pt>
                <c:pt idx="145">
                  <c:v>81</c:v>
                </c:pt>
                <c:pt idx="146">
                  <c:v>81</c:v>
                </c:pt>
                <c:pt idx="147">
                  <c:v>81</c:v>
                </c:pt>
                <c:pt idx="148">
                  <c:v>81</c:v>
                </c:pt>
                <c:pt idx="149">
                  <c:v>81</c:v>
                </c:pt>
                <c:pt idx="150">
                  <c:v>81</c:v>
                </c:pt>
                <c:pt idx="151">
                  <c:v>81</c:v>
                </c:pt>
                <c:pt idx="152">
                  <c:v>81</c:v>
                </c:pt>
                <c:pt idx="153">
                  <c:v>81</c:v>
                </c:pt>
                <c:pt idx="154">
                  <c:v>81</c:v>
                </c:pt>
                <c:pt idx="155">
                  <c:v>81</c:v>
                </c:pt>
                <c:pt idx="156">
                  <c:v>81</c:v>
                </c:pt>
                <c:pt idx="157">
                  <c:v>81</c:v>
                </c:pt>
                <c:pt idx="158">
                  <c:v>81</c:v>
                </c:pt>
                <c:pt idx="159">
                  <c:v>81</c:v>
                </c:pt>
                <c:pt idx="160">
                  <c:v>81</c:v>
                </c:pt>
                <c:pt idx="161">
                  <c:v>81</c:v>
                </c:pt>
                <c:pt idx="162">
                  <c:v>81</c:v>
                </c:pt>
                <c:pt idx="163">
                  <c:v>81</c:v>
                </c:pt>
                <c:pt idx="164">
                  <c:v>81</c:v>
                </c:pt>
                <c:pt idx="165">
                  <c:v>81</c:v>
                </c:pt>
                <c:pt idx="166">
                  <c:v>81</c:v>
                </c:pt>
                <c:pt idx="167">
                  <c:v>81</c:v>
                </c:pt>
                <c:pt idx="168">
                  <c:v>81</c:v>
                </c:pt>
                <c:pt idx="169">
                  <c:v>81</c:v>
                </c:pt>
                <c:pt idx="170">
                  <c:v>81</c:v>
                </c:pt>
                <c:pt idx="171">
                  <c:v>81</c:v>
                </c:pt>
                <c:pt idx="172">
                  <c:v>81</c:v>
                </c:pt>
                <c:pt idx="173">
                  <c:v>81</c:v>
                </c:pt>
                <c:pt idx="174">
                  <c:v>81</c:v>
                </c:pt>
                <c:pt idx="175">
                  <c:v>81</c:v>
                </c:pt>
                <c:pt idx="176">
                  <c:v>81</c:v>
                </c:pt>
                <c:pt idx="177">
                  <c:v>81</c:v>
                </c:pt>
                <c:pt idx="178">
                  <c:v>81</c:v>
                </c:pt>
                <c:pt idx="179">
                  <c:v>81</c:v>
                </c:pt>
                <c:pt idx="180">
                  <c:v>81</c:v>
                </c:pt>
                <c:pt idx="181">
                  <c:v>81</c:v>
                </c:pt>
                <c:pt idx="182">
                  <c:v>81</c:v>
                </c:pt>
                <c:pt idx="183">
                  <c:v>81</c:v>
                </c:pt>
                <c:pt idx="184">
                  <c:v>81</c:v>
                </c:pt>
                <c:pt idx="185">
                  <c:v>81</c:v>
                </c:pt>
                <c:pt idx="186">
                  <c:v>81</c:v>
                </c:pt>
                <c:pt idx="187">
                  <c:v>81</c:v>
                </c:pt>
                <c:pt idx="188">
                  <c:v>81</c:v>
                </c:pt>
                <c:pt idx="189">
                  <c:v>81</c:v>
                </c:pt>
                <c:pt idx="190">
                  <c:v>81</c:v>
                </c:pt>
                <c:pt idx="191">
                  <c:v>81</c:v>
                </c:pt>
                <c:pt idx="192">
                  <c:v>81</c:v>
                </c:pt>
                <c:pt idx="193">
                  <c:v>81</c:v>
                </c:pt>
                <c:pt idx="194">
                  <c:v>81</c:v>
                </c:pt>
                <c:pt idx="195">
                  <c:v>81</c:v>
                </c:pt>
                <c:pt idx="196">
                  <c:v>81</c:v>
                </c:pt>
                <c:pt idx="197">
                  <c:v>81</c:v>
                </c:pt>
                <c:pt idx="198">
                  <c:v>81</c:v>
                </c:pt>
                <c:pt idx="199">
                  <c:v>81</c:v>
                </c:pt>
                <c:pt idx="200">
                  <c:v>81</c:v>
                </c:pt>
                <c:pt idx="201">
                  <c:v>81</c:v>
                </c:pt>
                <c:pt idx="202">
                  <c:v>81</c:v>
                </c:pt>
                <c:pt idx="203">
                  <c:v>81</c:v>
                </c:pt>
                <c:pt idx="204">
                  <c:v>81</c:v>
                </c:pt>
                <c:pt idx="205">
                  <c:v>81</c:v>
                </c:pt>
                <c:pt idx="206">
                  <c:v>81</c:v>
                </c:pt>
                <c:pt idx="207">
                  <c:v>81</c:v>
                </c:pt>
                <c:pt idx="208">
                  <c:v>81</c:v>
                </c:pt>
                <c:pt idx="209">
                  <c:v>81</c:v>
                </c:pt>
                <c:pt idx="210">
                  <c:v>81</c:v>
                </c:pt>
                <c:pt idx="211">
                  <c:v>81</c:v>
                </c:pt>
                <c:pt idx="212">
                  <c:v>81</c:v>
                </c:pt>
                <c:pt idx="213">
                  <c:v>81</c:v>
                </c:pt>
                <c:pt idx="214">
                  <c:v>81</c:v>
                </c:pt>
                <c:pt idx="215">
                  <c:v>81</c:v>
                </c:pt>
                <c:pt idx="216">
                  <c:v>81</c:v>
                </c:pt>
                <c:pt idx="217">
                  <c:v>81</c:v>
                </c:pt>
                <c:pt idx="218">
                  <c:v>81</c:v>
                </c:pt>
                <c:pt idx="219">
                  <c:v>81</c:v>
                </c:pt>
                <c:pt idx="220">
                  <c:v>81</c:v>
                </c:pt>
                <c:pt idx="221">
                  <c:v>81</c:v>
                </c:pt>
                <c:pt idx="222">
                  <c:v>81</c:v>
                </c:pt>
                <c:pt idx="223">
                  <c:v>81</c:v>
                </c:pt>
                <c:pt idx="224">
                  <c:v>81</c:v>
                </c:pt>
                <c:pt idx="225">
                  <c:v>81</c:v>
                </c:pt>
                <c:pt idx="226">
                  <c:v>81</c:v>
                </c:pt>
                <c:pt idx="227">
                  <c:v>81</c:v>
                </c:pt>
                <c:pt idx="228">
                  <c:v>81</c:v>
                </c:pt>
                <c:pt idx="229">
                  <c:v>81</c:v>
                </c:pt>
                <c:pt idx="230">
                  <c:v>81</c:v>
                </c:pt>
                <c:pt idx="231">
                  <c:v>81</c:v>
                </c:pt>
                <c:pt idx="232">
                  <c:v>81</c:v>
                </c:pt>
                <c:pt idx="233">
                  <c:v>81</c:v>
                </c:pt>
                <c:pt idx="234">
                  <c:v>81</c:v>
                </c:pt>
                <c:pt idx="235">
                  <c:v>81</c:v>
                </c:pt>
                <c:pt idx="236">
                  <c:v>81</c:v>
                </c:pt>
                <c:pt idx="237">
                  <c:v>81</c:v>
                </c:pt>
                <c:pt idx="238">
                  <c:v>81</c:v>
                </c:pt>
                <c:pt idx="239">
                  <c:v>81</c:v>
                </c:pt>
                <c:pt idx="240">
                  <c:v>81</c:v>
                </c:pt>
                <c:pt idx="241">
                  <c:v>81</c:v>
                </c:pt>
                <c:pt idx="242">
                  <c:v>81</c:v>
                </c:pt>
                <c:pt idx="243">
                  <c:v>81</c:v>
                </c:pt>
                <c:pt idx="244">
                  <c:v>81</c:v>
                </c:pt>
                <c:pt idx="245">
                  <c:v>81</c:v>
                </c:pt>
                <c:pt idx="246">
                  <c:v>81</c:v>
                </c:pt>
                <c:pt idx="247">
                  <c:v>81</c:v>
                </c:pt>
                <c:pt idx="248">
                  <c:v>81</c:v>
                </c:pt>
                <c:pt idx="249">
                  <c:v>81</c:v>
                </c:pt>
                <c:pt idx="250">
                  <c:v>81</c:v>
                </c:pt>
                <c:pt idx="251">
                  <c:v>81</c:v>
                </c:pt>
                <c:pt idx="252">
                  <c:v>81</c:v>
                </c:pt>
                <c:pt idx="253">
                  <c:v>81</c:v>
                </c:pt>
                <c:pt idx="254">
                  <c:v>81</c:v>
                </c:pt>
                <c:pt idx="255">
                  <c:v>81</c:v>
                </c:pt>
                <c:pt idx="256">
                  <c:v>81</c:v>
                </c:pt>
                <c:pt idx="257">
                  <c:v>81</c:v>
                </c:pt>
                <c:pt idx="258">
                  <c:v>81</c:v>
                </c:pt>
                <c:pt idx="259">
                  <c:v>81</c:v>
                </c:pt>
                <c:pt idx="260">
                  <c:v>81</c:v>
                </c:pt>
                <c:pt idx="261">
                  <c:v>81</c:v>
                </c:pt>
                <c:pt idx="262">
                  <c:v>81</c:v>
                </c:pt>
                <c:pt idx="263">
                  <c:v>81</c:v>
                </c:pt>
                <c:pt idx="264">
                  <c:v>81</c:v>
                </c:pt>
                <c:pt idx="265">
                  <c:v>81</c:v>
                </c:pt>
                <c:pt idx="266">
                  <c:v>81</c:v>
                </c:pt>
                <c:pt idx="267">
                  <c:v>81</c:v>
                </c:pt>
                <c:pt idx="268">
                  <c:v>81</c:v>
                </c:pt>
                <c:pt idx="269">
                  <c:v>81</c:v>
                </c:pt>
                <c:pt idx="270">
                  <c:v>81</c:v>
                </c:pt>
                <c:pt idx="271">
                  <c:v>81</c:v>
                </c:pt>
                <c:pt idx="272">
                  <c:v>81</c:v>
                </c:pt>
                <c:pt idx="273">
                  <c:v>81</c:v>
                </c:pt>
                <c:pt idx="274">
                  <c:v>81</c:v>
                </c:pt>
                <c:pt idx="275">
                  <c:v>81</c:v>
                </c:pt>
                <c:pt idx="276">
                  <c:v>81</c:v>
                </c:pt>
                <c:pt idx="277">
                  <c:v>81</c:v>
                </c:pt>
                <c:pt idx="278">
                  <c:v>81</c:v>
                </c:pt>
                <c:pt idx="279">
                  <c:v>81</c:v>
                </c:pt>
                <c:pt idx="280">
                  <c:v>81</c:v>
                </c:pt>
                <c:pt idx="281">
                  <c:v>81</c:v>
                </c:pt>
                <c:pt idx="282">
                  <c:v>81</c:v>
                </c:pt>
                <c:pt idx="283">
                  <c:v>81</c:v>
                </c:pt>
                <c:pt idx="284">
                  <c:v>81</c:v>
                </c:pt>
                <c:pt idx="285">
                  <c:v>81</c:v>
                </c:pt>
                <c:pt idx="286">
                  <c:v>81</c:v>
                </c:pt>
                <c:pt idx="287">
                  <c:v>81</c:v>
                </c:pt>
                <c:pt idx="288">
                  <c:v>81</c:v>
                </c:pt>
                <c:pt idx="289">
                  <c:v>81</c:v>
                </c:pt>
                <c:pt idx="290">
                  <c:v>81</c:v>
                </c:pt>
                <c:pt idx="291">
                  <c:v>81</c:v>
                </c:pt>
                <c:pt idx="292">
                  <c:v>81</c:v>
                </c:pt>
                <c:pt idx="293">
                  <c:v>81</c:v>
                </c:pt>
                <c:pt idx="294">
                  <c:v>81</c:v>
                </c:pt>
                <c:pt idx="295">
                  <c:v>81</c:v>
                </c:pt>
                <c:pt idx="296">
                  <c:v>81</c:v>
                </c:pt>
                <c:pt idx="297">
                  <c:v>81</c:v>
                </c:pt>
                <c:pt idx="298">
                  <c:v>81</c:v>
                </c:pt>
                <c:pt idx="299">
                  <c:v>81</c:v>
                </c:pt>
                <c:pt idx="300">
                  <c:v>81</c:v>
                </c:pt>
                <c:pt idx="301">
                  <c:v>81</c:v>
                </c:pt>
                <c:pt idx="302">
                  <c:v>81</c:v>
                </c:pt>
                <c:pt idx="303">
                  <c:v>81</c:v>
                </c:pt>
                <c:pt idx="304">
                  <c:v>81</c:v>
                </c:pt>
                <c:pt idx="305">
                  <c:v>81</c:v>
                </c:pt>
                <c:pt idx="306">
                  <c:v>81</c:v>
                </c:pt>
                <c:pt idx="307">
                  <c:v>81</c:v>
                </c:pt>
                <c:pt idx="308">
                  <c:v>81</c:v>
                </c:pt>
                <c:pt idx="309">
                  <c:v>81</c:v>
                </c:pt>
                <c:pt idx="310">
                  <c:v>81</c:v>
                </c:pt>
                <c:pt idx="311">
                  <c:v>81</c:v>
                </c:pt>
                <c:pt idx="312">
                  <c:v>81</c:v>
                </c:pt>
                <c:pt idx="313">
                  <c:v>81</c:v>
                </c:pt>
                <c:pt idx="314">
                  <c:v>81</c:v>
                </c:pt>
                <c:pt idx="315">
                  <c:v>81</c:v>
                </c:pt>
                <c:pt idx="316">
                  <c:v>81</c:v>
                </c:pt>
                <c:pt idx="317">
                  <c:v>81</c:v>
                </c:pt>
                <c:pt idx="318">
                  <c:v>81</c:v>
                </c:pt>
                <c:pt idx="319">
                  <c:v>81</c:v>
                </c:pt>
                <c:pt idx="320">
                  <c:v>81</c:v>
                </c:pt>
                <c:pt idx="321">
                  <c:v>81</c:v>
                </c:pt>
                <c:pt idx="322">
                  <c:v>81</c:v>
                </c:pt>
                <c:pt idx="323">
                  <c:v>81</c:v>
                </c:pt>
                <c:pt idx="324">
                  <c:v>81</c:v>
                </c:pt>
                <c:pt idx="325">
                  <c:v>81</c:v>
                </c:pt>
                <c:pt idx="326">
                  <c:v>81</c:v>
                </c:pt>
                <c:pt idx="327">
                  <c:v>81</c:v>
                </c:pt>
                <c:pt idx="328">
                  <c:v>81</c:v>
                </c:pt>
                <c:pt idx="329">
                  <c:v>81</c:v>
                </c:pt>
                <c:pt idx="330">
                  <c:v>81</c:v>
                </c:pt>
                <c:pt idx="331">
                  <c:v>81</c:v>
                </c:pt>
                <c:pt idx="332">
                  <c:v>81</c:v>
                </c:pt>
                <c:pt idx="333">
                  <c:v>81</c:v>
                </c:pt>
                <c:pt idx="334">
                  <c:v>81</c:v>
                </c:pt>
                <c:pt idx="335">
                  <c:v>81</c:v>
                </c:pt>
                <c:pt idx="336">
                  <c:v>81</c:v>
                </c:pt>
                <c:pt idx="337">
                  <c:v>81</c:v>
                </c:pt>
                <c:pt idx="338">
                  <c:v>81</c:v>
                </c:pt>
                <c:pt idx="339">
                  <c:v>81</c:v>
                </c:pt>
                <c:pt idx="340">
                  <c:v>81</c:v>
                </c:pt>
                <c:pt idx="341">
                  <c:v>81</c:v>
                </c:pt>
                <c:pt idx="342">
                  <c:v>81</c:v>
                </c:pt>
                <c:pt idx="343">
                  <c:v>81</c:v>
                </c:pt>
                <c:pt idx="344">
                  <c:v>81</c:v>
                </c:pt>
                <c:pt idx="345">
                  <c:v>81</c:v>
                </c:pt>
                <c:pt idx="346">
                  <c:v>81</c:v>
                </c:pt>
                <c:pt idx="347">
                  <c:v>81</c:v>
                </c:pt>
                <c:pt idx="348">
                  <c:v>81</c:v>
                </c:pt>
                <c:pt idx="349">
                  <c:v>81</c:v>
                </c:pt>
                <c:pt idx="350">
                  <c:v>81</c:v>
                </c:pt>
                <c:pt idx="351">
                  <c:v>81</c:v>
                </c:pt>
                <c:pt idx="352">
                  <c:v>81</c:v>
                </c:pt>
                <c:pt idx="353">
                  <c:v>81</c:v>
                </c:pt>
                <c:pt idx="354">
                  <c:v>81</c:v>
                </c:pt>
                <c:pt idx="355">
                  <c:v>81</c:v>
                </c:pt>
                <c:pt idx="356">
                  <c:v>81</c:v>
                </c:pt>
                <c:pt idx="357">
                  <c:v>81</c:v>
                </c:pt>
                <c:pt idx="358">
                  <c:v>81</c:v>
                </c:pt>
                <c:pt idx="359">
                  <c:v>81</c:v>
                </c:pt>
                <c:pt idx="360">
                  <c:v>81</c:v>
                </c:pt>
                <c:pt idx="361">
                  <c:v>81</c:v>
                </c:pt>
                <c:pt idx="362">
                  <c:v>81</c:v>
                </c:pt>
                <c:pt idx="363">
                  <c:v>81</c:v>
                </c:pt>
                <c:pt idx="364">
                  <c:v>81</c:v>
                </c:pt>
                <c:pt idx="365">
                  <c:v>81</c:v>
                </c:pt>
                <c:pt idx="366">
                  <c:v>81</c:v>
                </c:pt>
                <c:pt idx="367">
                  <c:v>81</c:v>
                </c:pt>
                <c:pt idx="368">
                  <c:v>81</c:v>
                </c:pt>
                <c:pt idx="369">
                  <c:v>81</c:v>
                </c:pt>
                <c:pt idx="370">
                  <c:v>81</c:v>
                </c:pt>
                <c:pt idx="371">
                  <c:v>81</c:v>
                </c:pt>
                <c:pt idx="372">
                  <c:v>81</c:v>
                </c:pt>
                <c:pt idx="373">
                  <c:v>81</c:v>
                </c:pt>
                <c:pt idx="374">
                  <c:v>81</c:v>
                </c:pt>
                <c:pt idx="375">
                  <c:v>81</c:v>
                </c:pt>
                <c:pt idx="376">
                  <c:v>81</c:v>
                </c:pt>
                <c:pt idx="377">
                  <c:v>81</c:v>
                </c:pt>
                <c:pt idx="378">
                  <c:v>81</c:v>
                </c:pt>
                <c:pt idx="379">
                  <c:v>81</c:v>
                </c:pt>
                <c:pt idx="380">
                  <c:v>81</c:v>
                </c:pt>
                <c:pt idx="381">
                  <c:v>81</c:v>
                </c:pt>
                <c:pt idx="382">
                  <c:v>81</c:v>
                </c:pt>
                <c:pt idx="383">
                  <c:v>81</c:v>
                </c:pt>
                <c:pt idx="384">
                  <c:v>81</c:v>
                </c:pt>
                <c:pt idx="385">
                  <c:v>81</c:v>
                </c:pt>
                <c:pt idx="386">
                  <c:v>81</c:v>
                </c:pt>
                <c:pt idx="387">
                  <c:v>81</c:v>
                </c:pt>
                <c:pt idx="388">
                  <c:v>81</c:v>
                </c:pt>
                <c:pt idx="389">
                  <c:v>81</c:v>
                </c:pt>
                <c:pt idx="390">
                  <c:v>81</c:v>
                </c:pt>
                <c:pt idx="391">
                  <c:v>81</c:v>
                </c:pt>
                <c:pt idx="392">
                  <c:v>81</c:v>
                </c:pt>
                <c:pt idx="393">
                  <c:v>81</c:v>
                </c:pt>
                <c:pt idx="394">
                  <c:v>81</c:v>
                </c:pt>
                <c:pt idx="395">
                  <c:v>81</c:v>
                </c:pt>
                <c:pt idx="396">
                  <c:v>81</c:v>
                </c:pt>
                <c:pt idx="397">
                  <c:v>81</c:v>
                </c:pt>
                <c:pt idx="398">
                  <c:v>81</c:v>
                </c:pt>
                <c:pt idx="399">
                  <c:v>81</c:v>
                </c:pt>
                <c:pt idx="400">
                  <c:v>81</c:v>
                </c:pt>
                <c:pt idx="401">
                  <c:v>81</c:v>
                </c:pt>
                <c:pt idx="402">
                  <c:v>81</c:v>
                </c:pt>
                <c:pt idx="403">
                  <c:v>81</c:v>
                </c:pt>
                <c:pt idx="404">
                  <c:v>81</c:v>
                </c:pt>
                <c:pt idx="405">
                  <c:v>81</c:v>
                </c:pt>
                <c:pt idx="406">
                  <c:v>81</c:v>
                </c:pt>
                <c:pt idx="407">
                  <c:v>81</c:v>
                </c:pt>
                <c:pt idx="408">
                  <c:v>81</c:v>
                </c:pt>
                <c:pt idx="409">
                  <c:v>81</c:v>
                </c:pt>
                <c:pt idx="410">
                  <c:v>81</c:v>
                </c:pt>
                <c:pt idx="411">
                  <c:v>81</c:v>
                </c:pt>
                <c:pt idx="412">
                  <c:v>81</c:v>
                </c:pt>
                <c:pt idx="413">
                  <c:v>81</c:v>
                </c:pt>
                <c:pt idx="414">
                  <c:v>81</c:v>
                </c:pt>
                <c:pt idx="415">
                  <c:v>81</c:v>
                </c:pt>
                <c:pt idx="416">
                  <c:v>81</c:v>
                </c:pt>
                <c:pt idx="417">
                  <c:v>81</c:v>
                </c:pt>
                <c:pt idx="418">
                  <c:v>81</c:v>
                </c:pt>
                <c:pt idx="419">
                  <c:v>81</c:v>
                </c:pt>
                <c:pt idx="420">
                  <c:v>81</c:v>
                </c:pt>
                <c:pt idx="421">
                  <c:v>81</c:v>
                </c:pt>
                <c:pt idx="422">
                  <c:v>81</c:v>
                </c:pt>
                <c:pt idx="423">
                  <c:v>81</c:v>
                </c:pt>
                <c:pt idx="424">
                  <c:v>81</c:v>
                </c:pt>
                <c:pt idx="425">
                  <c:v>81</c:v>
                </c:pt>
                <c:pt idx="426">
                  <c:v>81</c:v>
                </c:pt>
                <c:pt idx="427">
                  <c:v>81</c:v>
                </c:pt>
                <c:pt idx="428">
                  <c:v>81</c:v>
                </c:pt>
                <c:pt idx="429">
                  <c:v>81</c:v>
                </c:pt>
                <c:pt idx="430">
                  <c:v>81</c:v>
                </c:pt>
                <c:pt idx="431">
                  <c:v>81</c:v>
                </c:pt>
                <c:pt idx="432">
                  <c:v>81</c:v>
                </c:pt>
                <c:pt idx="433">
                  <c:v>81</c:v>
                </c:pt>
                <c:pt idx="434">
                  <c:v>81</c:v>
                </c:pt>
                <c:pt idx="435">
                  <c:v>81</c:v>
                </c:pt>
                <c:pt idx="436">
                  <c:v>81</c:v>
                </c:pt>
                <c:pt idx="437">
                  <c:v>81</c:v>
                </c:pt>
                <c:pt idx="438">
                  <c:v>81</c:v>
                </c:pt>
                <c:pt idx="439">
                  <c:v>81</c:v>
                </c:pt>
                <c:pt idx="440">
                  <c:v>81</c:v>
                </c:pt>
                <c:pt idx="441">
                  <c:v>81</c:v>
                </c:pt>
                <c:pt idx="442">
                  <c:v>81</c:v>
                </c:pt>
                <c:pt idx="443">
                  <c:v>81</c:v>
                </c:pt>
                <c:pt idx="444">
                  <c:v>81</c:v>
                </c:pt>
                <c:pt idx="445">
                  <c:v>81</c:v>
                </c:pt>
                <c:pt idx="446">
                  <c:v>81</c:v>
                </c:pt>
                <c:pt idx="447">
                  <c:v>81</c:v>
                </c:pt>
                <c:pt idx="448">
                  <c:v>81</c:v>
                </c:pt>
                <c:pt idx="449">
                  <c:v>81</c:v>
                </c:pt>
                <c:pt idx="450">
                  <c:v>81</c:v>
                </c:pt>
                <c:pt idx="451">
                  <c:v>81</c:v>
                </c:pt>
                <c:pt idx="452">
                  <c:v>81</c:v>
                </c:pt>
                <c:pt idx="453">
                  <c:v>81</c:v>
                </c:pt>
                <c:pt idx="454">
                  <c:v>81</c:v>
                </c:pt>
                <c:pt idx="455">
                  <c:v>81</c:v>
                </c:pt>
                <c:pt idx="456">
                  <c:v>81</c:v>
                </c:pt>
                <c:pt idx="457">
                  <c:v>81</c:v>
                </c:pt>
                <c:pt idx="458">
                  <c:v>81</c:v>
                </c:pt>
                <c:pt idx="459">
                  <c:v>81</c:v>
                </c:pt>
                <c:pt idx="460">
                  <c:v>81</c:v>
                </c:pt>
                <c:pt idx="461">
                  <c:v>81</c:v>
                </c:pt>
                <c:pt idx="462">
                  <c:v>81</c:v>
                </c:pt>
                <c:pt idx="463">
                  <c:v>81</c:v>
                </c:pt>
                <c:pt idx="464">
                  <c:v>81</c:v>
                </c:pt>
                <c:pt idx="465">
                  <c:v>81</c:v>
                </c:pt>
                <c:pt idx="466">
                  <c:v>81</c:v>
                </c:pt>
                <c:pt idx="467">
                  <c:v>81</c:v>
                </c:pt>
                <c:pt idx="468">
                  <c:v>81</c:v>
                </c:pt>
                <c:pt idx="469">
                  <c:v>81</c:v>
                </c:pt>
                <c:pt idx="470">
                  <c:v>81</c:v>
                </c:pt>
                <c:pt idx="471">
                  <c:v>81</c:v>
                </c:pt>
                <c:pt idx="472">
                  <c:v>81</c:v>
                </c:pt>
                <c:pt idx="473">
                  <c:v>81</c:v>
                </c:pt>
                <c:pt idx="474">
                  <c:v>81</c:v>
                </c:pt>
                <c:pt idx="475">
                  <c:v>81</c:v>
                </c:pt>
                <c:pt idx="476">
                  <c:v>81</c:v>
                </c:pt>
                <c:pt idx="477">
                  <c:v>81</c:v>
                </c:pt>
                <c:pt idx="478">
                  <c:v>81</c:v>
                </c:pt>
                <c:pt idx="479">
                  <c:v>81</c:v>
                </c:pt>
                <c:pt idx="480">
                  <c:v>81</c:v>
                </c:pt>
                <c:pt idx="481">
                  <c:v>81</c:v>
                </c:pt>
                <c:pt idx="482">
                  <c:v>81</c:v>
                </c:pt>
                <c:pt idx="483">
                  <c:v>81</c:v>
                </c:pt>
                <c:pt idx="484">
                  <c:v>81</c:v>
                </c:pt>
                <c:pt idx="485">
                  <c:v>81</c:v>
                </c:pt>
                <c:pt idx="486">
                  <c:v>81</c:v>
                </c:pt>
                <c:pt idx="487">
                  <c:v>81</c:v>
                </c:pt>
                <c:pt idx="488">
                  <c:v>81</c:v>
                </c:pt>
                <c:pt idx="489">
                  <c:v>81</c:v>
                </c:pt>
                <c:pt idx="490">
                  <c:v>81</c:v>
                </c:pt>
                <c:pt idx="491">
                  <c:v>81</c:v>
                </c:pt>
                <c:pt idx="492">
                  <c:v>81</c:v>
                </c:pt>
                <c:pt idx="493">
                  <c:v>81</c:v>
                </c:pt>
                <c:pt idx="494">
                  <c:v>81</c:v>
                </c:pt>
                <c:pt idx="495">
                  <c:v>81</c:v>
                </c:pt>
                <c:pt idx="496">
                  <c:v>81</c:v>
                </c:pt>
                <c:pt idx="497">
                  <c:v>81</c:v>
                </c:pt>
                <c:pt idx="498">
                  <c:v>81</c:v>
                </c:pt>
                <c:pt idx="499">
                  <c:v>81</c:v>
                </c:pt>
                <c:pt idx="500">
                  <c:v>81</c:v>
                </c:pt>
                <c:pt idx="501">
                  <c:v>81</c:v>
                </c:pt>
                <c:pt idx="502">
                  <c:v>81</c:v>
                </c:pt>
                <c:pt idx="503">
                  <c:v>81</c:v>
                </c:pt>
                <c:pt idx="504">
                  <c:v>81</c:v>
                </c:pt>
                <c:pt idx="505">
                  <c:v>81</c:v>
                </c:pt>
                <c:pt idx="506">
                  <c:v>81</c:v>
                </c:pt>
                <c:pt idx="507">
                  <c:v>81</c:v>
                </c:pt>
                <c:pt idx="508">
                  <c:v>81</c:v>
                </c:pt>
                <c:pt idx="509">
                  <c:v>81</c:v>
                </c:pt>
                <c:pt idx="510">
                  <c:v>81</c:v>
                </c:pt>
                <c:pt idx="511">
                  <c:v>81</c:v>
                </c:pt>
                <c:pt idx="512">
                  <c:v>81</c:v>
                </c:pt>
                <c:pt idx="513">
                  <c:v>81</c:v>
                </c:pt>
                <c:pt idx="514">
                  <c:v>81</c:v>
                </c:pt>
                <c:pt idx="515">
                  <c:v>81</c:v>
                </c:pt>
                <c:pt idx="516">
                  <c:v>81</c:v>
                </c:pt>
                <c:pt idx="517">
                  <c:v>81</c:v>
                </c:pt>
                <c:pt idx="518">
                  <c:v>81</c:v>
                </c:pt>
                <c:pt idx="519">
                  <c:v>81</c:v>
                </c:pt>
                <c:pt idx="520">
                  <c:v>81</c:v>
                </c:pt>
                <c:pt idx="521">
                  <c:v>81</c:v>
                </c:pt>
                <c:pt idx="522">
                  <c:v>81</c:v>
                </c:pt>
                <c:pt idx="523">
                  <c:v>81</c:v>
                </c:pt>
                <c:pt idx="524">
                  <c:v>81</c:v>
                </c:pt>
                <c:pt idx="525">
                  <c:v>81</c:v>
                </c:pt>
                <c:pt idx="526">
                  <c:v>81</c:v>
                </c:pt>
                <c:pt idx="527">
                  <c:v>81</c:v>
                </c:pt>
                <c:pt idx="528">
                  <c:v>81</c:v>
                </c:pt>
                <c:pt idx="529">
                  <c:v>81</c:v>
                </c:pt>
                <c:pt idx="530">
                  <c:v>81</c:v>
                </c:pt>
                <c:pt idx="531">
                  <c:v>81</c:v>
                </c:pt>
                <c:pt idx="532">
                  <c:v>81</c:v>
                </c:pt>
                <c:pt idx="533">
                  <c:v>81</c:v>
                </c:pt>
                <c:pt idx="534">
                  <c:v>81</c:v>
                </c:pt>
                <c:pt idx="535">
                  <c:v>81</c:v>
                </c:pt>
                <c:pt idx="536">
                  <c:v>81</c:v>
                </c:pt>
                <c:pt idx="537">
                  <c:v>81</c:v>
                </c:pt>
                <c:pt idx="538">
                  <c:v>81</c:v>
                </c:pt>
                <c:pt idx="539">
                  <c:v>81</c:v>
                </c:pt>
                <c:pt idx="540">
                  <c:v>81</c:v>
                </c:pt>
                <c:pt idx="541">
                  <c:v>81</c:v>
                </c:pt>
                <c:pt idx="542">
                  <c:v>81</c:v>
                </c:pt>
                <c:pt idx="543">
                  <c:v>81</c:v>
                </c:pt>
                <c:pt idx="544">
                  <c:v>81</c:v>
                </c:pt>
                <c:pt idx="545">
                  <c:v>81</c:v>
                </c:pt>
                <c:pt idx="546">
                  <c:v>81</c:v>
                </c:pt>
                <c:pt idx="547">
                  <c:v>81</c:v>
                </c:pt>
                <c:pt idx="548">
                  <c:v>81</c:v>
                </c:pt>
                <c:pt idx="549">
                  <c:v>81</c:v>
                </c:pt>
                <c:pt idx="550">
                  <c:v>81</c:v>
                </c:pt>
                <c:pt idx="551">
                  <c:v>81</c:v>
                </c:pt>
                <c:pt idx="552">
                  <c:v>81</c:v>
                </c:pt>
                <c:pt idx="553">
                  <c:v>81</c:v>
                </c:pt>
                <c:pt idx="554">
                  <c:v>81</c:v>
                </c:pt>
                <c:pt idx="555">
                  <c:v>81</c:v>
                </c:pt>
                <c:pt idx="556">
                  <c:v>81</c:v>
                </c:pt>
                <c:pt idx="557">
                  <c:v>81</c:v>
                </c:pt>
                <c:pt idx="558">
                  <c:v>81</c:v>
                </c:pt>
                <c:pt idx="559">
                  <c:v>81</c:v>
                </c:pt>
                <c:pt idx="560">
                  <c:v>81</c:v>
                </c:pt>
                <c:pt idx="561">
                  <c:v>81</c:v>
                </c:pt>
                <c:pt idx="562">
                  <c:v>81</c:v>
                </c:pt>
                <c:pt idx="563">
                  <c:v>81</c:v>
                </c:pt>
                <c:pt idx="564">
                  <c:v>81</c:v>
                </c:pt>
                <c:pt idx="565">
                  <c:v>81</c:v>
                </c:pt>
                <c:pt idx="566">
                  <c:v>81</c:v>
                </c:pt>
                <c:pt idx="567">
                  <c:v>81</c:v>
                </c:pt>
                <c:pt idx="568">
                  <c:v>81</c:v>
                </c:pt>
                <c:pt idx="569">
                  <c:v>81</c:v>
                </c:pt>
                <c:pt idx="570">
                  <c:v>81</c:v>
                </c:pt>
                <c:pt idx="571">
                  <c:v>81</c:v>
                </c:pt>
                <c:pt idx="572">
                  <c:v>81</c:v>
                </c:pt>
                <c:pt idx="573">
                  <c:v>81</c:v>
                </c:pt>
                <c:pt idx="574">
                  <c:v>81</c:v>
                </c:pt>
                <c:pt idx="575">
                  <c:v>81</c:v>
                </c:pt>
                <c:pt idx="576">
                  <c:v>81</c:v>
                </c:pt>
                <c:pt idx="577">
                  <c:v>81</c:v>
                </c:pt>
                <c:pt idx="578">
                  <c:v>81</c:v>
                </c:pt>
                <c:pt idx="579">
                  <c:v>81</c:v>
                </c:pt>
                <c:pt idx="580">
                  <c:v>81</c:v>
                </c:pt>
                <c:pt idx="581">
                  <c:v>81</c:v>
                </c:pt>
                <c:pt idx="582">
                  <c:v>81</c:v>
                </c:pt>
                <c:pt idx="583">
                  <c:v>81</c:v>
                </c:pt>
                <c:pt idx="584">
                  <c:v>81</c:v>
                </c:pt>
                <c:pt idx="585">
                  <c:v>81</c:v>
                </c:pt>
                <c:pt idx="586">
                  <c:v>81</c:v>
                </c:pt>
                <c:pt idx="587">
                  <c:v>81</c:v>
                </c:pt>
                <c:pt idx="588">
                  <c:v>81</c:v>
                </c:pt>
                <c:pt idx="589">
                  <c:v>81</c:v>
                </c:pt>
                <c:pt idx="590">
                  <c:v>81</c:v>
                </c:pt>
                <c:pt idx="591">
                  <c:v>81</c:v>
                </c:pt>
                <c:pt idx="592">
                  <c:v>81</c:v>
                </c:pt>
                <c:pt idx="593">
                  <c:v>81</c:v>
                </c:pt>
                <c:pt idx="594">
                  <c:v>81</c:v>
                </c:pt>
                <c:pt idx="595">
                  <c:v>81</c:v>
                </c:pt>
                <c:pt idx="596">
                  <c:v>81</c:v>
                </c:pt>
                <c:pt idx="597">
                  <c:v>81</c:v>
                </c:pt>
                <c:pt idx="598">
                  <c:v>81</c:v>
                </c:pt>
                <c:pt idx="599">
                  <c:v>81</c:v>
                </c:pt>
                <c:pt idx="600">
                  <c:v>81</c:v>
                </c:pt>
                <c:pt idx="601">
                  <c:v>81</c:v>
                </c:pt>
                <c:pt idx="602">
                  <c:v>81</c:v>
                </c:pt>
                <c:pt idx="603">
                  <c:v>81</c:v>
                </c:pt>
                <c:pt idx="604">
                  <c:v>81</c:v>
                </c:pt>
                <c:pt idx="605">
                  <c:v>81</c:v>
                </c:pt>
                <c:pt idx="606">
                  <c:v>81</c:v>
                </c:pt>
                <c:pt idx="607">
                  <c:v>81</c:v>
                </c:pt>
                <c:pt idx="608">
                  <c:v>81</c:v>
                </c:pt>
                <c:pt idx="609">
                  <c:v>81</c:v>
                </c:pt>
                <c:pt idx="610">
                  <c:v>81</c:v>
                </c:pt>
                <c:pt idx="611">
                  <c:v>81</c:v>
                </c:pt>
                <c:pt idx="612">
                  <c:v>81</c:v>
                </c:pt>
                <c:pt idx="613">
                  <c:v>81</c:v>
                </c:pt>
                <c:pt idx="614">
                  <c:v>81</c:v>
                </c:pt>
                <c:pt idx="615">
                  <c:v>81</c:v>
                </c:pt>
                <c:pt idx="616">
                  <c:v>81</c:v>
                </c:pt>
                <c:pt idx="617">
                  <c:v>81</c:v>
                </c:pt>
                <c:pt idx="618">
                  <c:v>81</c:v>
                </c:pt>
                <c:pt idx="619">
                  <c:v>81</c:v>
                </c:pt>
                <c:pt idx="620">
                  <c:v>81</c:v>
                </c:pt>
                <c:pt idx="621">
                  <c:v>81</c:v>
                </c:pt>
                <c:pt idx="622">
                  <c:v>81</c:v>
                </c:pt>
                <c:pt idx="623">
                  <c:v>81</c:v>
                </c:pt>
                <c:pt idx="624">
                  <c:v>81</c:v>
                </c:pt>
                <c:pt idx="625">
                  <c:v>81</c:v>
                </c:pt>
                <c:pt idx="626">
                  <c:v>81</c:v>
                </c:pt>
                <c:pt idx="627">
                  <c:v>81</c:v>
                </c:pt>
                <c:pt idx="628">
                  <c:v>81</c:v>
                </c:pt>
                <c:pt idx="629">
                  <c:v>81</c:v>
                </c:pt>
                <c:pt idx="630">
                  <c:v>81</c:v>
                </c:pt>
                <c:pt idx="631">
                  <c:v>81</c:v>
                </c:pt>
                <c:pt idx="632">
                  <c:v>81</c:v>
                </c:pt>
                <c:pt idx="633">
                  <c:v>81</c:v>
                </c:pt>
                <c:pt idx="634">
                  <c:v>81</c:v>
                </c:pt>
                <c:pt idx="635">
                  <c:v>81</c:v>
                </c:pt>
                <c:pt idx="636">
                  <c:v>81</c:v>
                </c:pt>
                <c:pt idx="637">
                  <c:v>81</c:v>
                </c:pt>
                <c:pt idx="638">
                  <c:v>81</c:v>
                </c:pt>
                <c:pt idx="639">
                  <c:v>81</c:v>
                </c:pt>
                <c:pt idx="640">
                  <c:v>81</c:v>
                </c:pt>
                <c:pt idx="641">
                  <c:v>81</c:v>
                </c:pt>
                <c:pt idx="642">
                  <c:v>81</c:v>
                </c:pt>
                <c:pt idx="643">
                  <c:v>81</c:v>
                </c:pt>
                <c:pt idx="644">
                  <c:v>81</c:v>
                </c:pt>
                <c:pt idx="645">
                  <c:v>81</c:v>
                </c:pt>
                <c:pt idx="646">
                  <c:v>81</c:v>
                </c:pt>
                <c:pt idx="647">
                  <c:v>81</c:v>
                </c:pt>
                <c:pt idx="648">
                  <c:v>81</c:v>
                </c:pt>
                <c:pt idx="649">
                  <c:v>81</c:v>
                </c:pt>
                <c:pt idx="650">
                  <c:v>81</c:v>
                </c:pt>
                <c:pt idx="651">
                  <c:v>81</c:v>
                </c:pt>
                <c:pt idx="652">
                  <c:v>81</c:v>
                </c:pt>
                <c:pt idx="653">
                  <c:v>81</c:v>
                </c:pt>
                <c:pt idx="654">
                  <c:v>81</c:v>
                </c:pt>
                <c:pt idx="655">
                  <c:v>81</c:v>
                </c:pt>
                <c:pt idx="656">
                  <c:v>81</c:v>
                </c:pt>
                <c:pt idx="657">
                  <c:v>81</c:v>
                </c:pt>
                <c:pt idx="658">
                  <c:v>81</c:v>
                </c:pt>
                <c:pt idx="659">
                  <c:v>81</c:v>
                </c:pt>
                <c:pt idx="660">
                  <c:v>81</c:v>
                </c:pt>
                <c:pt idx="661">
                  <c:v>81</c:v>
                </c:pt>
                <c:pt idx="662">
                  <c:v>81</c:v>
                </c:pt>
                <c:pt idx="663">
                  <c:v>81</c:v>
                </c:pt>
                <c:pt idx="664">
                  <c:v>81</c:v>
                </c:pt>
                <c:pt idx="665">
                  <c:v>81</c:v>
                </c:pt>
                <c:pt idx="666">
                  <c:v>81</c:v>
                </c:pt>
                <c:pt idx="667">
                  <c:v>81</c:v>
                </c:pt>
                <c:pt idx="668">
                  <c:v>81</c:v>
                </c:pt>
                <c:pt idx="669">
                  <c:v>81</c:v>
                </c:pt>
                <c:pt idx="670">
                  <c:v>81</c:v>
                </c:pt>
                <c:pt idx="671">
                  <c:v>81</c:v>
                </c:pt>
                <c:pt idx="672">
                  <c:v>81</c:v>
                </c:pt>
                <c:pt idx="673">
                  <c:v>81</c:v>
                </c:pt>
                <c:pt idx="674">
                  <c:v>81</c:v>
                </c:pt>
                <c:pt idx="675">
                  <c:v>81</c:v>
                </c:pt>
                <c:pt idx="676">
                  <c:v>81</c:v>
                </c:pt>
                <c:pt idx="677">
                  <c:v>81</c:v>
                </c:pt>
                <c:pt idx="678">
                  <c:v>81</c:v>
                </c:pt>
                <c:pt idx="679">
                  <c:v>81</c:v>
                </c:pt>
                <c:pt idx="680">
                  <c:v>81</c:v>
                </c:pt>
                <c:pt idx="681">
                  <c:v>81</c:v>
                </c:pt>
                <c:pt idx="682">
                  <c:v>81</c:v>
                </c:pt>
                <c:pt idx="683">
                  <c:v>81</c:v>
                </c:pt>
                <c:pt idx="684">
                  <c:v>81</c:v>
                </c:pt>
                <c:pt idx="685">
                  <c:v>81</c:v>
                </c:pt>
                <c:pt idx="686">
                  <c:v>81</c:v>
                </c:pt>
                <c:pt idx="687">
                  <c:v>81</c:v>
                </c:pt>
                <c:pt idx="688">
                  <c:v>81</c:v>
                </c:pt>
                <c:pt idx="689">
                  <c:v>81</c:v>
                </c:pt>
                <c:pt idx="690">
                  <c:v>81</c:v>
                </c:pt>
                <c:pt idx="691">
                  <c:v>81</c:v>
                </c:pt>
                <c:pt idx="692">
                  <c:v>81</c:v>
                </c:pt>
                <c:pt idx="693">
                  <c:v>81</c:v>
                </c:pt>
                <c:pt idx="694">
                  <c:v>81</c:v>
                </c:pt>
                <c:pt idx="695">
                  <c:v>81</c:v>
                </c:pt>
                <c:pt idx="696">
                  <c:v>81</c:v>
                </c:pt>
                <c:pt idx="697">
                  <c:v>81</c:v>
                </c:pt>
                <c:pt idx="698">
                  <c:v>81</c:v>
                </c:pt>
                <c:pt idx="699">
                  <c:v>81</c:v>
                </c:pt>
                <c:pt idx="700">
                  <c:v>81</c:v>
                </c:pt>
                <c:pt idx="701">
                  <c:v>81</c:v>
                </c:pt>
                <c:pt idx="702">
                  <c:v>81</c:v>
                </c:pt>
                <c:pt idx="703">
                  <c:v>81</c:v>
                </c:pt>
                <c:pt idx="704">
                  <c:v>81</c:v>
                </c:pt>
                <c:pt idx="705">
                  <c:v>81</c:v>
                </c:pt>
                <c:pt idx="706">
                  <c:v>81</c:v>
                </c:pt>
                <c:pt idx="707">
                  <c:v>81</c:v>
                </c:pt>
                <c:pt idx="708">
                  <c:v>81</c:v>
                </c:pt>
                <c:pt idx="709">
                  <c:v>81</c:v>
                </c:pt>
                <c:pt idx="710">
                  <c:v>81</c:v>
                </c:pt>
                <c:pt idx="711">
                  <c:v>81</c:v>
                </c:pt>
                <c:pt idx="712">
                  <c:v>81</c:v>
                </c:pt>
                <c:pt idx="713">
                  <c:v>81</c:v>
                </c:pt>
                <c:pt idx="714">
                  <c:v>81</c:v>
                </c:pt>
                <c:pt idx="715">
                  <c:v>81</c:v>
                </c:pt>
                <c:pt idx="716">
                  <c:v>81</c:v>
                </c:pt>
                <c:pt idx="717">
                  <c:v>81</c:v>
                </c:pt>
                <c:pt idx="718">
                  <c:v>81</c:v>
                </c:pt>
                <c:pt idx="719">
                  <c:v>81</c:v>
                </c:pt>
                <c:pt idx="720">
                  <c:v>81</c:v>
                </c:pt>
                <c:pt idx="721">
                  <c:v>81</c:v>
                </c:pt>
                <c:pt idx="722">
                  <c:v>81</c:v>
                </c:pt>
                <c:pt idx="723">
                  <c:v>81</c:v>
                </c:pt>
                <c:pt idx="724">
                  <c:v>81</c:v>
                </c:pt>
                <c:pt idx="725">
                  <c:v>81</c:v>
                </c:pt>
                <c:pt idx="726">
                  <c:v>81</c:v>
                </c:pt>
                <c:pt idx="727">
                  <c:v>81</c:v>
                </c:pt>
                <c:pt idx="728">
                  <c:v>81</c:v>
                </c:pt>
                <c:pt idx="729">
                  <c:v>81</c:v>
                </c:pt>
                <c:pt idx="730">
                  <c:v>81</c:v>
                </c:pt>
                <c:pt idx="731">
                  <c:v>81</c:v>
                </c:pt>
                <c:pt idx="732">
                  <c:v>81</c:v>
                </c:pt>
                <c:pt idx="733">
                  <c:v>81</c:v>
                </c:pt>
                <c:pt idx="734">
                  <c:v>81</c:v>
                </c:pt>
                <c:pt idx="735">
                  <c:v>81</c:v>
                </c:pt>
                <c:pt idx="736">
                  <c:v>81</c:v>
                </c:pt>
                <c:pt idx="737">
                  <c:v>81</c:v>
                </c:pt>
                <c:pt idx="738">
                  <c:v>81</c:v>
                </c:pt>
                <c:pt idx="739">
                  <c:v>81</c:v>
                </c:pt>
                <c:pt idx="740">
                  <c:v>81</c:v>
                </c:pt>
                <c:pt idx="741">
                  <c:v>81</c:v>
                </c:pt>
                <c:pt idx="742">
                  <c:v>81</c:v>
                </c:pt>
                <c:pt idx="743">
                  <c:v>81</c:v>
                </c:pt>
                <c:pt idx="744">
                  <c:v>81</c:v>
                </c:pt>
                <c:pt idx="745">
                  <c:v>81</c:v>
                </c:pt>
                <c:pt idx="746">
                  <c:v>81</c:v>
                </c:pt>
                <c:pt idx="747">
                  <c:v>81</c:v>
                </c:pt>
                <c:pt idx="748">
                  <c:v>81</c:v>
                </c:pt>
                <c:pt idx="749">
                  <c:v>81</c:v>
                </c:pt>
                <c:pt idx="750">
                  <c:v>81</c:v>
                </c:pt>
                <c:pt idx="751">
                  <c:v>81</c:v>
                </c:pt>
                <c:pt idx="752">
                  <c:v>81</c:v>
                </c:pt>
                <c:pt idx="753">
                  <c:v>81</c:v>
                </c:pt>
                <c:pt idx="754">
                  <c:v>81</c:v>
                </c:pt>
                <c:pt idx="755">
                  <c:v>81</c:v>
                </c:pt>
                <c:pt idx="756">
                  <c:v>81</c:v>
                </c:pt>
                <c:pt idx="757">
                  <c:v>81</c:v>
                </c:pt>
                <c:pt idx="758">
                  <c:v>81</c:v>
                </c:pt>
                <c:pt idx="759">
                  <c:v>81</c:v>
                </c:pt>
                <c:pt idx="760">
                  <c:v>81</c:v>
                </c:pt>
                <c:pt idx="761">
                  <c:v>81</c:v>
                </c:pt>
                <c:pt idx="762">
                  <c:v>81</c:v>
                </c:pt>
                <c:pt idx="763">
                  <c:v>81</c:v>
                </c:pt>
                <c:pt idx="764">
                  <c:v>81</c:v>
                </c:pt>
                <c:pt idx="765">
                  <c:v>81</c:v>
                </c:pt>
                <c:pt idx="766">
                  <c:v>81</c:v>
                </c:pt>
                <c:pt idx="767">
                  <c:v>81</c:v>
                </c:pt>
                <c:pt idx="768">
                  <c:v>81</c:v>
                </c:pt>
                <c:pt idx="769">
                  <c:v>81</c:v>
                </c:pt>
                <c:pt idx="770">
                  <c:v>81</c:v>
                </c:pt>
                <c:pt idx="771">
                  <c:v>81</c:v>
                </c:pt>
                <c:pt idx="772">
                  <c:v>81</c:v>
                </c:pt>
                <c:pt idx="773">
                  <c:v>81</c:v>
                </c:pt>
                <c:pt idx="774">
                  <c:v>81</c:v>
                </c:pt>
                <c:pt idx="775">
                  <c:v>81</c:v>
                </c:pt>
                <c:pt idx="776">
                  <c:v>81</c:v>
                </c:pt>
                <c:pt idx="777">
                  <c:v>81</c:v>
                </c:pt>
                <c:pt idx="778">
                  <c:v>81</c:v>
                </c:pt>
                <c:pt idx="779">
                  <c:v>81</c:v>
                </c:pt>
                <c:pt idx="780">
                  <c:v>81</c:v>
                </c:pt>
                <c:pt idx="781">
                  <c:v>81</c:v>
                </c:pt>
                <c:pt idx="782">
                  <c:v>81</c:v>
                </c:pt>
                <c:pt idx="783">
                  <c:v>81</c:v>
                </c:pt>
                <c:pt idx="784">
                  <c:v>81</c:v>
                </c:pt>
                <c:pt idx="785">
                  <c:v>81</c:v>
                </c:pt>
                <c:pt idx="786">
                  <c:v>81</c:v>
                </c:pt>
                <c:pt idx="787">
                  <c:v>81</c:v>
                </c:pt>
                <c:pt idx="788">
                  <c:v>81</c:v>
                </c:pt>
                <c:pt idx="789">
                  <c:v>81</c:v>
                </c:pt>
                <c:pt idx="790">
                  <c:v>81</c:v>
                </c:pt>
                <c:pt idx="791">
                  <c:v>81</c:v>
                </c:pt>
                <c:pt idx="792">
                  <c:v>81</c:v>
                </c:pt>
                <c:pt idx="793">
                  <c:v>81</c:v>
                </c:pt>
                <c:pt idx="794">
                  <c:v>81</c:v>
                </c:pt>
                <c:pt idx="795">
                  <c:v>81</c:v>
                </c:pt>
                <c:pt idx="796">
                  <c:v>81</c:v>
                </c:pt>
                <c:pt idx="797">
                  <c:v>81</c:v>
                </c:pt>
                <c:pt idx="798">
                  <c:v>81</c:v>
                </c:pt>
                <c:pt idx="799">
                  <c:v>81</c:v>
                </c:pt>
                <c:pt idx="800">
                  <c:v>81</c:v>
                </c:pt>
                <c:pt idx="801">
                  <c:v>81</c:v>
                </c:pt>
                <c:pt idx="802">
                  <c:v>81</c:v>
                </c:pt>
                <c:pt idx="803">
                  <c:v>81</c:v>
                </c:pt>
                <c:pt idx="804">
                  <c:v>81</c:v>
                </c:pt>
                <c:pt idx="805">
                  <c:v>81</c:v>
                </c:pt>
                <c:pt idx="806">
                  <c:v>81</c:v>
                </c:pt>
                <c:pt idx="807">
                  <c:v>81</c:v>
                </c:pt>
                <c:pt idx="808">
                  <c:v>81</c:v>
                </c:pt>
                <c:pt idx="809">
                  <c:v>81</c:v>
                </c:pt>
                <c:pt idx="810">
                  <c:v>81</c:v>
                </c:pt>
                <c:pt idx="811">
                  <c:v>81</c:v>
                </c:pt>
                <c:pt idx="812">
                  <c:v>81</c:v>
                </c:pt>
                <c:pt idx="813">
                  <c:v>81</c:v>
                </c:pt>
                <c:pt idx="814">
                  <c:v>81</c:v>
                </c:pt>
                <c:pt idx="815">
                  <c:v>81</c:v>
                </c:pt>
                <c:pt idx="816">
                  <c:v>81</c:v>
                </c:pt>
                <c:pt idx="817">
                  <c:v>81</c:v>
                </c:pt>
                <c:pt idx="818">
                  <c:v>81</c:v>
                </c:pt>
                <c:pt idx="819">
                  <c:v>81</c:v>
                </c:pt>
                <c:pt idx="820">
                  <c:v>81</c:v>
                </c:pt>
                <c:pt idx="821">
                  <c:v>81</c:v>
                </c:pt>
                <c:pt idx="822">
                  <c:v>81</c:v>
                </c:pt>
                <c:pt idx="823">
                  <c:v>81</c:v>
                </c:pt>
                <c:pt idx="824">
                  <c:v>81</c:v>
                </c:pt>
                <c:pt idx="825">
                  <c:v>81</c:v>
                </c:pt>
                <c:pt idx="826">
                  <c:v>81</c:v>
                </c:pt>
                <c:pt idx="827">
                  <c:v>81</c:v>
                </c:pt>
                <c:pt idx="828">
                  <c:v>81</c:v>
                </c:pt>
                <c:pt idx="829">
                  <c:v>81</c:v>
                </c:pt>
                <c:pt idx="830">
                  <c:v>81</c:v>
                </c:pt>
                <c:pt idx="831">
                  <c:v>81</c:v>
                </c:pt>
                <c:pt idx="832">
                  <c:v>81</c:v>
                </c:pt>
                <c:pt idx="833">
                  <c:v>81</c:v>
                </c:pt>
                <c:pt idx="834">
                  <c:v>81</c:v>
                </c:pt>
                <c:pt idx="835">
                  <c:v>81</c:v>
                </c:pt>
                <c:pt idx="836">
                  <c:v>81</c:v>
                </c:pt>
                <c:pt idx="837">
                  <c:v>81</c:v>
                </c:pt>
                <c:pt idx="838">
                  <c:v>81</c:v>
                </c:pt>
                <c:pt idx="839">
                  <c:v>81</c:v>
                </c:pt>
                <c:pt idx="840">
                  <c:v>81</c:v>
                </c:pt>
                <c:pt idx="841">
                  <c:v>81</c:v>
                </c:pt>
                <c:pt idx="842">
                  <c:v>81</c:v>
                </c:pt>
                <c:pt idx="843">
                  <c:v>81</c:v>
                </c:pt>
                <c:pt idx="844">
                  <c:v>81</c:v>
                </c:pt>
                <c:pt idx="845">
                  <c:v>81</c:v>
                </c:pt>
                <c:pt idx="846">
                  <c:v>81</c:v>
                </c:pt>
                <c:pt idx="847">
                  <c:v>81</c:v>
                </c:pt>
                <c:pt idx="848">
                  <c:v>81</c:v>
                </c:pt>
                <c:pt idx="849">
                  <c:v>81</c:v>
                </c:pt>
                <c:pt idx="850">
                  <c:v>81</c:v>
                </c:pt>
                <c:pt idx="851">
                  <c:v>81</c:v>
                </c:pt>
                <c:pt idx="852">
                  <c:v>81</c:v>
                </c:pt>
                <c:pt idx="853">
                  <c:v>81</c:v>
                </c:pt>
                <c:pt idx="854">
                  <c:v>81</c:v>
                </c:pt>
                <c:pt idx="855">
                  <c:v>81</c:v>
                </c:pt>
                <c:pt idx="856">
                  <c:v>81</c:v>
                </c:pt>
                <c:pt idx="857">
                  <c:v>81</c:v>
                </c:pt>
                <c:pt idx="858">
                  <c:v>81</c:v>
                </c:pt>
                <c:pt idx="859">
                  <c:v>81</c:v>
                </c:pt>
                <c:pt idx="860">
                  <c:v>81</c:v>
                </c:pt>
                <c:pt idx="861">
                  <c:v>81</c:v>
                </c:pt>
                <c:pt idx="862">
                  <c:v>81</c:v>
                </c:pt>
                <c:pt idx="863">
                  <c:v>81</c:v>
                </c:pt>
                <c:pt idx="864">
                  <c:v>81</c:v>
                </c:pt>
                <c:pt idx="865">
                  <c:v>81</c:v>
                </c:pt>
                <c:pt idx="866">
                  <c:v>81</c:v>
                </c:pt>
                <c:pt idx="867">
                  <c:v>81</c:v>
                </c:pt>
                <c:pt idx="868">
                  <c:v>81</c:v>
                </c:pt>
                <c:pt idx="869">
                  <c:v>81</c:v>
                </c:pt>
                <c:pt idx="870">
                  <c:v>81</c:v>
                </c:pt>
                <c:pt idx="871">
                  <c:v>81</c:v>
                </c:pt>
                <c:pt idx="872">
                  <c:v>81</c:v>
                </c:pt>
                <c:pt idx="873">
                  <c:v>81</c:v>
                </c:pt>
                <c:pt idx="874">
                  <c:v>81</c:v>
                </c:pt>
                <c:pt idx="875">
                  <c:v>81</c:v>
                </c:pt>
                <c:pt idx="876">
                  <c:v>81</c:v>
                </c:pt>
                <c:pt idx="877">
                  <c:v>81</c:v>
                </c:pt>
                <c:pt idx="878">
                  <c:v>81</c:v>
                </c:pt>
                <c:pt idx="879">
                  <c:v>81</c:v>
                </c:pt>
                <c:pt idx="880">
                  <c:v>81</c:v>
                </c:pt>
                <c:pt idx="881">
                  <c:v>81</c:v>
                </c:pt>
                <c:pt idx="882">
                  <c:v>81</c:v>
                </c:pt>
                <c:pt idx="883">
                  <c:v>81</c:v>
                </c:pt>
                <c:pt idx="884">
                  <c:v>81</c:v>
                </c:pt>
                <c:pt idx="885">
                  <c:v>81</c:v>
                </c:pt>
                <c:pt idx="886">
                  <c:v>81</c:v>
                </c:pt>
                <c:pt idx="887">
                  <c:v>81</c:v>
                </c:pt>
                <c:pt idx="888">
                  <c:v>81</c:v>
                </c:pt>
                <c:pt idx="889">
                  <c:v>81</c:v>
                </c:pt>
                <c:pt idx="890">
                  <c:v>81</c:v>
                </c:pt>
                <c:pt idx="891">
                  <c:v>81</c:v>
                </c:pt>
                <c:pt idx="892">
                  <c:v>81</c:v>
                </c:pt>
                <c:pt idx="893">
                  <c:v>81</c:v>
                </c:pt>
                <c:pt idx="894">
                  <c:v>81</c:v>
                </c:pt>
                <c:pt idx="895">
                  <c:v>81</c:v>
                </c:pt>
                <c:pt idx="896">
                  <c:v>81</c:v>
                </c:pt>
                <c:pt idx="897">
                  <c:v>81</c:v>
                </c:pt>
                <c:pt idx="898">
                  <c:v>81</c:v>
                </c:pt>
                <c:pt idx="899">
                  <c:v>81</c:v>
                </c:pt>
                <c:pt idx="900">
                  <c:v>81</c:v>
                </c:pt>
                <c:pt idx="901">
                  <c:v>81</c:v>
                </c:pt>
                <c:pt idx="902">
                  <c:v>81</c:v>
                </c:pt>
                <c:pt idx="903">
                  <c:v>81</c:v>
                </c:pt>
                <c:pt idx="904">
                  <c:v>81</c:v>
                </c:pt>
                <c:pt idx="905">
                  <c:v>81</c:v>
                </c:pt>
                <c:pt idx="906">
                  <c:v>81</c:v>
                </c:pt>
                <c:pt idx="907">
                  <c:v>81</c:v>
                </c:pt>
                <c:pt idx="908">
                  <c:v>81</c:v>
                </c:pt>
                <c:pt idx="909">
                  <c:v>81</c:v>
                </c:pt>
                <c:pt idx="910">
                  <c:v>81</c:v>
                </c:pt>
                <c:pt idx="911">
                  <c:v>81</c:v>
                </c:pt>
                <c:pt idx="912">
                  <c:v>81</c:v>
                </c:pt>
                <c:pt idx="913">
                  <c:v>81</c:v>
                </c:pt>
                <c:pt idx="914">
                  <c:v>81</c:v>
                </c:pt>
                <c:pt idx="915">
                  <c:v>81</c:v>
                </c:pt>
                <c:pt idx="916">
                  <c:v>81</c:v>
                </c:pt>
                <c:pt idx="917">
                  <c:v>81</c:v>
                </c:pt>
                <c:pt idx="918">
                  <c:v>81</c:v>
                </c:pt>
                <c:pt idx="919">
                  <c:v>81</c:v>
                </c:pt>
                <c:pt idx="920">
                  <c:v>81</c:v>
                </c:pt>
                <c:pt idx="921">
                  <c:v>81</c:v>
                </c:pt>
                <c:pt idx="922">
                  <c:v>81</c:v>
                </c:pt>
                <c:pt idx="923">
                  <c:v>81</c:v>
                </c:pt>
                <c:pt idx="924">
                  <c:v>81</c:v>
                </c:pt>
                <c:pt idx="925">
                  <c:v>81</c:v>
                </c:pt>
                <c:pt idx="926">
                  <c:v>81</c:v>
                </c:pt>
                <c:pt idx="927">
                  <c:v>81</c:v>
                </c:pt>
                <c:pt idx="928">
                  <c:v>81</c:v>
                </c:pt>
                <c:pt idx="929">
                  <c:v>81</c:v>
                </c:pt>
                <c:pt idx="930">
                  <c:v>81</c:v>
                </c:pt>
                <c:pt idx="931">
                  <c:v>81</c:v>
                </c:pt>
                <c:pt idx="932">
                  <c:v>81</c:v>
                </c:pt>
                <c:pt idx="933">
                  <c:v>81</c:v>
                </c:pt>
                <c:pt idx="934">
                  <c:v>81</c:v>
                </c:pt>
                <c:pt idx="935">
                  <c:v>81</c:v>
                </c:pt>
                <c:pt idx="936">
                  <c:v>81</c:v>
                </c:pt>
                <c:pt idx="937">
                  <c:v>81</c:v>
                </c:pt>
                <c:pt idx="938">
                  <c:v>81</c:v>
                </c:pt>
                <c:pt idx="939">
                  <c:v>81</c:v>
                </c:pt>
                <c:pt idx="940">
                  <c:v>81</c:v>
                </c:pt>
                <c:pt idx="941">
                  <c:v>81</c:v>
                </c:pt>
                <c:pt idx="942">
                  <c:v>81</c:v>
                </c:pt>
                <c:pt idx="943">
                  <c:v>81</c:v>
                </c:pt>
                <c:pt idx="944">
                  <c:v>81</c:v>
                </c:pt>
                <c:pt idx="945">
                  <c:v>81</c:v>
                </c:pt>
                <c:pt idx="946">
                  <c:v>81</c:v>
                </c:pt>
                <c:pt idx="947">
                  <c:v>81</c:v>
                </c:pt>
                <c:pt idx="948">
                  <c:v>81</c:v>
                </c:pt>
                <c:pt idx="949">
                  <c:v>81</c:v>
                </c:pt>
                <c:pt idx="950">
                  <c:v>81</c:v>
                </c:pt>
                <c:pt idx="951">
                  <c:v>81</c:v>
                </c:pt>
                <c:pt idx="952">
                  <c:v>81</c:v>
                </c:pt>
                <c:pt idx="953">
                  <c:v>81</c:v>
                </c:pt>
                <c:pt idx="954">
                  <c:v>81</c:v>
                </c:pt>
                <c:pt idx="955">
                  <c:v>81</c:v>
                </c:pt>
                <c:pt idx="956">
                  <c:v>81</c:v>
                </c:pt>
                <c:pt idx="957">
                  <c:v>81</c:v>
                </c:pt>
                <c:pt idx="958">
                  <c:v>81</c:v>
                </c:pt>
                <c:pt idx="959">
                  <c:v>81</c:v>
                </c:pt>
                <c:pt idx="960">
                  <c:v>81</c:v>
                </c:pt>
                <c:pt idx="961">
                  <c:v>81</c:v>
                </c:pt>
                <c:pt idx="962">
                  <c:v>81</c:v>
                </c:pt>
                <c:pt idx="963">
                  <c:v>81</c:v>
                </c:pt>
                <c:pt idx="964">
                  <c:v>81</c:v>
                </c:pt>
                <c:pt idx="965">
                  <c:v>81</c:v>
                </c:pt>
                <c:pt idx="966">
                  <c:v>81</c:v>
                </c:pt>
                <c:pt idx="967">
                  <c:v>81</c:v>
                </c:pt>
                <c:pt idx="968">
                  <c:v>81</c:v>
                </c:pt>
                <c:pt idx="969">
                  <c:v>81</c:v>
                </c:pt>
                <c:pt idx="970">
                  <c:v>81</c:v>
                </c:pt>
                <c:pt idx="971">
                  <c:v>81</c:v>
                </c:pt>
                <c:pt idx="972">
                  <c:v>81</c:v>
                </c:pt>
                <c:pt idx="973">
                  <c:v>81</c:v>
                </c:pt>
                <c:pt idx="974">
                  <c:v>81</c:v>
                </c:pt>
                <c:pt idx="975">
                  <c:v>81</c:v>
                </c:pt>
                <c:pt idx="976">
                  <c:v>81</c:v>
                </c:pt>
                <c:pt idx="977">
                  <c:v>81</c:v>
                </c:pt>
                <c:pt idx="978">
                  <c:v>81</c:v>
                </c:pt>
                <c:pt idx="979">
                  <c:v>81</c:v>
                </c:pt>
                <c:pt idx="980">
                  <c:v>81</c:v>
                </c:pt>
                <c:pt idx="981">
                  <c:v>81</c:v>
                </c:pt>
                <c:pt idx="982">
                  <c:v>81</c:v>
                </c:pt>
                <c:pt idx="983">
                  <c:v>81</c:v>
                </c:pt>
                <c:pt idx="984">
                  <c:v>81</c:v>
                </c:pt>
                <c:pt idx="985">
                  <c:v>81</c:v>
                </c:pt>
                <c:pt idx="986">
                  <c:v>81</c:v>
                </c:pt>
                <c:pt idx="987">
                  <c:v>81</c:v>
                </c:pt>
                <c:pt idx="988">
                  <c:v>81</c:v>
                </c:pt>
                <c:pt idx="989">
                  <c:v>81</c:v>
                </c:pt>
                <c:pt idx="990">
                  <c:v>81</c:v>
                </c:pt>
                <c:pt idx="991">
                  <c:v>81</c:v>
                </c:pt>
                <c:pt idx="992">
                  <c:v>81</c:v>
                </c:pt>
                <c:pt idx="993">
                  <c:v>81</c:v>
                </c:pt>
                <c:pt idx="994">
                  <c:v>81</c:v>
                </c:pt>
                <c:pt idx="995">
                  <c:v>81</c:v>
                </c:pt>
                <c:pt idx="996">
                  <c:v>81</c:v>
                </c:pt>
                <c:pt idx="997">
                  <c:v>81</c:v>
                </c:pt>
                <c:pt idx="998">
                  <c:v>81</c:v>
                </c:pt>
                <c:pt idx="999">
                  <c:v>81</c:v>
                </c:pt>
                <c:pt idx="1000">
                  <c:v>81</c:v>
                </c:pt>
                <c:pt idx="1001">
                  <c:v>81</c:v>
                </c:pt>
                <c:pt idx="1002">
                  <c:v>81</c:v>
                </c:pt>
                <c:pt idx="1003">
                  <c:v>81</c:v>
                </c:pt>
                <c:pt idx="1004">
                  <c:v>81</c:v>
                </c:pt>
                <c:pt idx="1005">
                  <c:v>81</c:v>
                </c:pt>
                <c:pt idx="1006">
                  <c:v>81</c:v>
                </c:pt>
                <c:pt idx="1007">
                  <c:v>81</c:v>
                </c:pt>
                <c:pt idx="1008">
                  <c:v>81</c:v>
                </c:pt>
                <c:pt idx="1009">
                  <c:v>81</c:v>
                </c:pt>
                <c:pt idx="1010">
                  <c:v>81</c:v>
                </c:pt>
                <c:pt idx="1011">
                  <c:v>81</c:v>
                </c:pt>
                <c:pt idx="1012">
                  <c:v>81</c:v>
                </c:pt>
                <c:pt idx="1013">
                  <c:v>81</c:v>
                </c:pt>
                <c:pt idx="1014">
                  <c:v>81</c:v>
                </c:pt>
                <c:pt idx="1015">
                  <c:v>81</c:v>
                </c:pt>
                <c:pt idx="1016">
                  <c:v>81</c:v>
                </c:pt>
                <c:pt idx="1017">
                  <c:v>81</c:v>
                </c:pt>
                <c:pt idx="1018">
                  <c:v>81</c:v>
                </c:pt>
                <c:pt idx="1019">
                  <c:v>81</c:v>
                </c:pt>
                <c:pt idx="1020">
                  <c:v>81</c:v>
                </c:pt>
                <c:pt idx="1021">
                  <c:v>81</c:v>
                </c:pt>
                <c:pt idx="1022">
                  <c:v>81</c:v>
                </c:pt>
                <c:pt idx="1023">
                  <c:v>81</c:v>
                </c:pt>
                <c:pt idx="1024">
                  <c:v>81</c:v>
                </c:pt>
                <c:pt idx="1025">
                  <c:v>81</c:v>
                </c:pt>
                <c:pt idx="1026">
                  <c:v>81</c:v>
                </c:pt>
                <c:pt idx="1027">
                  <c:v>81</c:v>
                </c:pt>
                <c:pt idx="1028">
                  <c:v>81</c:v>
                </c:pt>
                <c:pt idx="1029">
                  <c:v>81</c:v>
                </c:pt>
                <c:pt idx="1030">
                  <c:v>81</c:v>
                </c:pt>
                <c:pt idx="1031">
                  <c:v>81</c:v>
                </c:pt>
                <c:pt idx="1032">
                  <c:v>81</c:v>
                </c:pt>
                <c:pt idx="1033">
                  <c:v>81</c:v>
                </c:pt>
                <c:pt idx="1034">
                  <c:v>81</c:v>
                </c:pt>
                <c:pt idx="1035">
                  <c:v>81</c:v>
                </c:pt>
                <c:pt idx="1036">
                  <c:v>81</c:v>
                </c:pt>
                <c:pt idx="1037">
                  <c:v>81</c:v>
                </c:pt>
                <c:pt idx="1038">
                  <c:v>81</c:v>
                </c:pt>
                <c:pt idx="1039">
                  <c:v>81</c:v>
                </c:pt>
                <c:pt idx="1040">
                  <c:v>81</c:v>
                </c:pt>
                <c:pt idx="1041">
                  <c:v>81</c:v>
                </c:pt>
                <c:pt idx="1042">
                  <c:v>81</c:v>
                </c:pt>
                <c:pt idx="1043">
                  <c:v>81</c:v>
                </c:pt>
                <c:pt idx="1044">
                  <c:v>81</c:v>
                </c:pt>
                <c:pt idx="1045">
                  <c:v>81</c:v>
                </c:pt>
                <c:pt idx="1046">
                  <c:v>81</c:v>
                </c:pt>
                <c:pt idx="1047">
                  <c:v>81</c:v>
                </c:pt>
                <c:pt idx="1048">
                  <c:v>81</c:v>
                </c:pt>
                <c:pt idx="1049">
                  <c:v>81</c:v>
                </c:pt>
                <c:pt idx="1050">
                  <c:v>81</c:v>
                </c:pt>
                <c:pt idx="1051">
                  <c:v>81</c:v>
                </c:pt>
                <c:pt idx="1052">
                  <c:v>81</c:v>
                </c:pt>
                <c:pt idx="1053">
                  <c:v>81</c:v>
                </c:pt>
                <c:pt idx="1054">
                  <c:v>81</c:v>
                </c:pt>
                <c:pt idx="1055">
                  <c:v>81</c:v>
                </c:pt>
                <c:pt idx="1056">
                  <c:v>81</c:v>
                </c:pt>
                <c:pt idx="1057">
                  <c:v>81</c:v>
                </c:pt>
                <c:pt idx="1058">
                  <c:v>81</c:v>
                </c:pt>
                <c:pt idx="1059">
                  <c:v>81</c:v>
                </c:pt>
                <c:pt idx="1060">
                  <c:v>81</c:v>
                </c:pt>
                <c:pt idx="1061">
                  <c:v>81</c:v>
                </c:pt>
                <c:pt idx="1062">
                  <c:v>81</c:v>
                </c:pt>
                <c:pt idx="1063">
                  <c:v>81</c:v>
                </c:pt>
                <c:pt idx="1064">
                  <c:v>81</c:v>
                </c:pt>
                <c:pt idx="1065">
                  <c:v>81</c:v>
                </c:pt>
                <c:pt idx="1066">
                  <c:v>81</c:v>
                </c:pt>
                <c:pt idx="1067">
                  <c:v>81</c:v>
                </c:pt>
                <c:pt idx="1068">
                  <c:v>81</c:v>
                </c:pt>
                <c:pt idx="1069">
                  <c:v>81</c:v>
                </c:pt>
                <c:pt idx="1070">
                  <c:v>81</c:v>
                </c:pt>
                <c:pt idx="1071">
                  <c:v>81</c:v>
                </c:pt>
                <c:pt idx="1072">
                  <c:v>81</c:v>
                </c:pt>
                <c:pt idx="1073">
                  <c:v>81</c:v>
                </c:pt>
                <c:pt idx="1074">
                  <c:v>81</c:v>
                </c:pt>
                <c:pt idx="1075">
                  <c:v>81</c:v>
                </c:pt>
                <c:pt idx="1076">
                  <c:v>81</c:v>
                </c:pt>
                <c:pt idx="1077">
                  <c:v>81</c:v>
                </c:pt>
                <c:pt idx="1078">
                  <c:v>81</c:v>
                </c:pt>
                <c:pt idx="1079">
                  <c:v>81</c:v>
                </c:pt>
                <c:pt idx="1080">
                  <c:v>81</c:v>
                </c:pt>
                <c:pt idx="1081">
                  <c:v>81</c:v>
                </c:pt>
                <c:pt idx="1082">
                  <c:v>81</c:v>
                </c:pt>
                <c:pt idx="1083">
                  <c:v>81</c:v>
                </c:pt>
                <c:pt idx="1084">
                  <c:v>81</c:v>
                </c:pt>
                <c:pt idx="1085">
                  <c:v>81</c:v>
                </c:pt>
                <c:pt idx="1086">
                  <c:v>81</c:v>
                </c:pt>
                <c:pt idx="1087">
                  <c:v>81</c:v>
                </c:pt>
                <c:pt idx="1088">
                  <c:v>81</c:v>
                </c:pt>
                <c:pt idx="1089">
                  <c:v>81</c:v>
                </c:pt>
                <c:pt idx="1090">
                  <c:v>81</c:v>
                </c:pt>
                <c:pt idx="1091">
                  <c:v>81</c:v>
                </c:pt>
                <c:pt idx="1092">
                  <c:v>81</c:v>
                </c:pt>
                <c:pt idx="1093">
                  <c:v>81</c:v>
                </c:pt>
                <c:pt idx="1094">
                  <c:v>81</c:v>
                </c:pt>
                <c:pt idx="1095">
                  <c:v>81</c:v>
                </c:pt>
                <c:pt idx="1096">
                  <c:v>81</c:v>
                </c:pt>
                <c:pt idx="1097">
                  <c:v>81</c:v>
                </c:pt>
                <c:pt idx="1098">
                  <c:v>81</c:v>
                </c:pt>
                <c:pt idx="1099">
                  <c:v>81</c:v>
                </c:pt>
                <c:pt idx="1100">
                  <c:v>81</c:v>
                </c:pt>
                <c:pt idx="1101">
                  <c:v>81</c:v>
                </c:pt>
                <c:pt idx="1102">
                  <c:v>81</c:v>
                </c:pt>
                <c:pt idx="1103">
                  <c:v>81</c:v>
                </c:pt>
                <c:pt idx="1104">
                  <c:v>81</c:v>
                </c:pt>
                <c:pt idx="1105">
                  <c:v>81</c:v>
                </c:pt>
                <c:pt idx="1106">
                  <c:v>81</c:v>
                </c:pt>
                <c:pt idx="1107">
                  <c:v>81</c:v>
                </c:pt>
                <c:pt idx="1108">
                  <c:v>81</c:v>
                </c:pt>
                <c:pt idx="1109">
                  <c:v>81</c:v>
                </c:pt>
                <c:pt idx="1110">
                  <c:v>81</c:v>
                </c:pt>
                <c:pt idx="1111">
                  <c:v>81</c:v>
                </c:pt>
                <c:pt idx="1112">
                  <c:v>81</c:v>
                </c:pt>
                <c:pt idx="1113">
                  <c:v>81</c:v>
                </c:pt>
                <c:pt idx="1114">
                  <c:v>81</c:v>
                </c:pt>
                <c:pt idx="1115">
                  <c:v>81</c:v>
                </c:pt>
                <c:pt idx="1116">
                  <c:v>81</c:v>
                </c:pt>
                <c:pt idx="1117">
                  <c:v>81</c:v>
                </c:pt>
                <c:pt idx="1118">
                  <c:v>81</c:v>
                </c:pt>
                <c:pt idx="1119">
                  <c:v>81</c:v>
                </c:pt>
                <c:pt idx="1120">
                  <c:v>81</c:v>
                </c:pt>
                <c:pt idx="1121">
                  <c:v>81</c:v>
                </c:pt>
                <c:pt idx="1122">
                  <c:v>81</c:v>
                </c:pt>
                <c:pt idx="1123">
                  <c:v>81</c:v>
                </c:pt>
                <c:pt idx="1124">
                  <c:v>81</c:v>
                </c:pt>
                <c:pt idx="1125">
                  <c:v>81</c:v>
                </c:pt>
                <c:pt idx="1126">
                  <c:v>81</c:v>
                </c:pt>
                <c:pt idx="1127">
                  <c:v>81</c:v>
                </c:pt>
                <c:pt idx="1128">
                  <c:v>81</c:v>
                </c:pt>
                <c:pt idx="1129">
                  <c:v>81</c:v>
                </c:pt>
                <c:pt idx="1130">
                  <c:v>81</c:v>
                </c:pt>
                <c:pt idx="1131">
                  <c:v>81</c:v>
                </c:pt>
                <c:pt idx="1132">
                  <c:v>81</c:v>
                </c:pt>
                <c:pt idx="1133">
                  <c:v>81</c:v>
                </c:pt>
                <c:pt idx="1134">
                  <c:v>81</c:v>
                </c:pt>
                <c:pt idx="1135">
                  <c:v>81</c:v>
                </c:pt>
                <c:pt idx="1136">
                  <c:v>81</c:v>
                </c:pt>
                <c:pt idx="1137">
                  <c:v>81</c:v>
                </c:pt>
                <c:pt idx="1138">
                  <c:v>81</c:v>
                </c:pt>
                <c:pt idx="1139">
                  <c:v>81</c:v>
                </c:pt>
                <c:pt idx="1140">
                  <c:v>81</c:v>
                </c:pt>
                <c:pt idx="1141">
                  <c:v>81</c:v>
                </c:pt>
                <c:pt idx="1142">
                  <c:v>81</c:v>
                </c:pt>
                <c:pt idx="1143">
                  <c:v>81</c:v>
                </c:pt>
                <c:pt idx="1144">
                  <c:v>81</c:v>
                </c:pt>
                <c:pt idx="1145">
                  <c:v>81</c:v>
                </c:pt>
                <c:pt idx="1146">
                  <c:v>81</c:v>
                </c:pt>
                <c:pt idx="1147">
                  <c:v>81</c:v>
                </c:pt>
                <c:pt idx="1148">
                  <c:v>81</c:v>
                </c:pt>
                <c:pt idx="1149">
                  <c:v>81</c:v>
                </c:pt>
                <c:pt idx="1150">
                  <c:v>81</c:v>
                </c:pt>
                <c:pt idx="1151">
                  <c:v>81</c:v>
                </c:pt>
                <c:pt idx="1152">
                  <c:v>81</c:v>
                </c:pt>
                <c:pt idx="1153">
                  <c:v>81</c:v>
                </c:pt>
                <c:pt idx="1154">
                  <c:v>81</c:v>
                </c:pt>
                <c:pt idx="1155">
                  <c:v>81</c:v>
                </c:pt>
                <c:pt idx="1156">
                  <c:v>81</c:v>
                </c:pt>
                <c:pt idx="1157">
                  <c:v>81</c:v>
                </c:pt>
                <c:pt idx="1158">
                  <c:v>81</c:v>
                </c:pt>
                <c:pt idx="1159">
                  <c:v>81</c:v>
                </c:pt>
                <c:pt idx="1160">
                  <c:v>81</c:v>
                </c:pt>
                <c:pt idx="1161">
                  <c:v>81</c:v>
                </c:pt>
                <c:pt idx="1162">
                  <c:v>81</c:v>
                </c:pt>
                <c:pt idx="1163">
                  <c:v>81</c:v>
                </c:pt>
                <c:pt idx="1164">
                  <c:v>81</c:v>
                </c:pt>
                <c:pt idx="1165">
                  <c:v>81</c:v>
                </c:pt>
                <c:pt idx="1166">
                  <c:v>81</c:v>
                </c:pt>
                <c:pt idx="1167">
                  <c:v>81</c:v>
                </c:pt>
                <c:pt idx="1168">
                  <c:v>81</c:v>
                </c:pt>
                <c:pt idx="1169">
                  <c:v>81</c:v>
                </c:pt>
                <c:pt idx="1170">
                  <c:v>81</c:v>
                </c:pt>
                <c:pt idx="1171">
                  <c:v>81</c:v>
                </c:pt>
                <c:pt idx="1172">
                  <c:v>81</c:v>
                </c:pt>
                <c:pt idx="1173">
                  <c:v>81</c:v>
                </c:pt>
                <c:pt idx="1174">
                  <c:v>81</c:v>
                </c:pt>
                <c:pt idx="1175">
                  <c:v>81</c:v>
                </c:pt>
                <c:pt idx="1176">
                  <c:v>81</c:v>
                </c:pt>
                <c:pt idx="1177">
                  <c:v>81</c:v>
                </c:pt>
                <c:pt idx="1178">
                  <c:v>81</c:v>
                </c:pt>
                <c:pt idx="1179">
                  <c:v>81</c:v>
                </c:pt>
                <c:pt idx="1180">
                  <c:v>81</c:v>
                </c:pt>
                <c:pt idx="1181">
                  <c:v>81</c:v>
                </c:pt>
                <c:pt idx="1182">
                  <c:v>81</c:v>
                </c:pt>
                <c:pt idx="1183">
                  <c:v>81</c:v>
                </c:pt>
                <c:pt idx="1184">
                  <c:v>81</c:v>
                </c:pt>
                <c:pt idx="1185">
                  <c:v>81</c:v>
                </c:pt>
                <c:pt idx="1186">
                  <c:v>81</c:v>
                </c:pt>
                <c:pt idx="1187">
                  <c:v>81</c:v>
                </c:pt>
                <c:pt idx="1188">
                  <c:v>81</c:v>
                </c:pt>
                <c:pt idx="1189">
                  <c:v>81</c:v>
                </c:pt>
                <c:pt idx="1190">
                  <c:v>81</c:v>
                </c:pt>
                <c:pt idx="1191">
                  <c:v>81</c:v>
                </c:pt>
                <c:pt idx="1192">
                  <c:v>81</c:v>
                </c:pt>
                <c:pt idx="1193">
                  <c:v>81</c:v>
                </c:pt>
                <c:pt idx="1194">
                  <c:v>81</c:v>
                </c:pt>
                <c:pt idx="1195">
                  <c:v>81</c:v>
                </c:pt>
                <c:pt idx="1196">
                  <c:v>81</c:v>
                </c:pt>
                <c:pt idx="1197">
                  <c:v>81</c:v>
                </c:pt>
                <c:pt idx="1198">
                  <c:v>81</c:v>
                </c:pt>
                <c:pt idx="1199">
                  <c:v>81</c:v>
                </c:pt>
                <c:pt idx="1200">
                  <c:v>81</c:v>
                </c:pt>
                <c:pt idx="1201">
                  <c:v>81</c:v>
                </c:pt>
                <c:pt idx="1202">
                  <c:v>81</c:v>
                </c:pt>
                <c:pt idx="1203">
                  <c:v>81</c:v>
                </c:pt>
                <c:pt idx="1204">
                  <c:v>81</c:v>
                </c:pt>
                <c:pt idx="1205">
                  <c:v>81</c:v>
                </c:pt>
                <c:pt idx="1206">
                  <c:v>81</c:v>
                </c:pt>
                <c:pt idx="1207">
                  <c:v>81</c:v>
                </c:pt>
                <c:pt idx="1208">
                  <c:v>81</c:v>
                </c:pt>
                <c:pt idx="1209">
                  <c:v>81</c:v>
                </c:pt>
                <c:pt idx="1210">
                  <c:v>81</c:v>
                </c:pt>
                <c:pt idx="1211">
                  <c:v>81</c:v>
                </c:pt>
                <c:pt idx="1212">
                  <c:v>81</c:v>
                </c:pt>
                <c:pt idx="1213">
                  <c:v>81</c:v>
                </c:pt>
                <c:pt idx="1214">
                  <c:v>81</c:v>
                </c:pt>
                <c:pt idx="1215">
                  <c:v>81</c:v>
                </c:pt>
                <c:pt idx="1216">
                  <c:v>81</c:v>
                </c:pt>
                <c:pt idx="1217">
                  <c:v>81</c:v>
                </c:pt>
                <c:pt idx="1218">
                  <c:v>81</c:v>
                </c:pt>
                <c:pt idx="1219">
                  <c:v>81</c:v>
                </c:pt>
                <c:pt idx="1220">
                  <c:v>81</c:v>
                </c:pt>
                <c:pt idx="1221">
                  <c:v>81</c:v>
                </c:pt>
                <c:pt idx="1222">
                  <c:v>81</c:v>
                </c:pt>
                <c:pt idx="1223">
                  <c:v>81</c:v>
                </c:pt>
                <c:pt idx="1224">
                  <c:v>81</c:v>
                </c:pt>
                <c:pt idx="1225">
                  <c:v>81</c:v>
                </c:pt>
                <c:pt idx="1226">
                  <c:v>81</c:v>
                </c:pt>
                <c:pt idx="1227">
                  <c:v>81</c:v>
                </c:pt>
                <c:pt idx="1228">
                  <c:v>81</c:v>
                </c:pt>
                <c:pt idx="1229">
                  <c:v>81</c:v>
                </c:pt>
                <c:pt idx="1230">
                  <c:v>81</c:v>
                </c:pt>
                <c:pt idx="1231">
                  <c:v>81</c:v>
                </c:pt>
                <c:pt idx="1232">
                  <c:v>81</c:v>
                </c:pt>
                <c:pt idx="1233">
                  <c:v>81</c:v>
                </c:pt>
                <c:pt idx="1234">
                  <c:v>81</c:v>
                </c:pt>
                <c:pt idx="1235">
                  <c:v>81</c:v>
                </c:pt>
                <c:pt idx="1236">
                  <c:v>81</c:v>
                </c:pt>
                <c:pt idx="1237">
                  <c:v>81</c:v>
                </c:pt>
                <c:pt idx="1238">
                  <c:v>81</c:v>
                </c:pt>
                <c:pt idx="1239">
                  <c:v>81</c:v>
                </c:pt>
                <c:pt idx="1240">
                  <c:v>81</c:v>
                </c:pt>
                <c:pt idx="1241">
                  <c:v>81</c:v>
                </c:pt>
                <c:pt idx="1242">
                  <c:v>81</c:v>
                </c:pt>
                <c:pt idx="1243">
                  <c:v>81</c:v>
                </c:pt>
                <c:pt idx="1244">
                  <c:v>81</c:v>
                </c:pt>
                <c:pt idx="1245">
                  <c:v>81</c:v>
                </c:pt>
                <c:pt idx="1246">
                  <c:v>81</c:v>
                </c:pt>
                <c:pt idx="1247">
                  <c:v>81</c:v>
                </c:pt>
                <c:pt idx="1248">
                  <c:v>81</c:v>
                </c:pt>
                <c:pt idx="1249">
                  <c:v>81</c:v>
                </c:pt>
                <c:pt idx="1250">
                  <c:v>81</c:v>
                </c:pt>
                <c:pt idx="1251">
                  <c:v>81</c:v>
                </c:pt>
                <c:pt idx="1252">
                  <c:v>81</c:v>
                </c:pt>
                <c:pt idx="1253">
                  <c:v>81</c:v>
                </c:pt>
                <c:pt idx="1254">
                  <c:v>81</c:v>
                </c:pt>
                <c:pt idx="1255">
                  <c:v>81</c:v>
                </c:pt>
                <c:pt idx="1256">
                  <c:v>81</c:v>
                </c:pt>
                <c:pt idx="1257">
                  <c:v>81</c:v>
                </c:pt>
                <c:pt idx="1258">
                  <c:v>81</c:v>
                </c:pt>
                <c:pt idx="1259">
                  <c:v>81</c:v>
                </c:pt>
                <c:pt idx="1260">
                  <c:v>81</c:v>
                </c:pt>
                <c:pt idx="1261">
                  <c:v>81</c:v>
                </c:pt>
                <c:pt idx="1262">
                  <c:v>81</c:v>
                </c:pt>
                <c:pt idx="1263">
                  <c:v>81</c:v>
                </c:pt>
                <c:pt idx="1264">
                  <c:v>81</c:v>
                </c:pt>
                <c:pt idx="1265">
                  <c:v>81</c:v>
                </c:pt>
                <c:pt idx="1266">
                  <c:v>81</c:v>
                </c:pt>
                <c:pt idx="1267">
                  <c:v>81</c:v>
                </c:pt>
                <c:pt idx="1268">
                  <c:v>81</c:v>
                </c:pt>
                <c:pt idx="1269">
                  <c:v>81</c:v>
                </c:pt>
                <c:pt idx="1270">
                  <c:v>81</c:v>
                </c:pt>
                <c:pt idx="1271">
                  <c:v>81</c:v>
                </c:pt>
                <c:pt idx="1272">
                  <c:v>81</c:v>
                </c:pt>
                <c:pt idx="1273">
                  <c:v>81</c:v>
                </c:pt>
                <c:pt idx="1274">
                  <c:v>81</c:v>
                </c:pt>
                <c:pt idx="1275">
                  <c:v>81</c:v>
                </c:pt>
                <c:pt idx="1276">
                  <c:v>81</c:v>
                </c:pt>
                <c:pt idx="1277">
                  <c:v>81</c:v>
                </c:pt>
                <c:pt idx="1278">
                  <c:v>81</c:v>
                </c:pt>
                <c:pt idx="1279">
                  <c:v>81</c:v>
                </c:pt>
                <c:pt idx="1280">
                  <c:v>81</c:v>
                </c:pt>
                <c:pt idx="1281">
                  <c:v>81</c:v>
                </c:pt>
                <c:pt idx="1282">
                  <c:v>81</c:v>
                </c:pt>
                <c:pt idx="1283">
                  <c:v>81</c:v>
                </c:pt>
                <c:pt idx="1284">
                  <c:v>81</c:v>
                </c:pt>
                <c:pt idx="1285">
                  <c:v>81</c:v>
                </c:pt>
                <c:pt idx="1286">
                  <c:v>81</c:v>
                </c:pt>
                <c:pt idx="1287">
                  <c:v>81</c:v>
                </c:pt>
                <c:pt idx="1288">
                  <c:v>81</c:v>
                </c:pt>
                <c:pt idx="1289">
                  <c:v>81</c:v>
                </c:pt>
                <c:pt idx="1290">
                  <c:v>81</c:v>
                </c:pt>
                <c:pt idx="1291">
                  <c:v>81</c:v>
                </c:pt>
                <c:pt idx="1292">
                  <c:v>81</c:v>
                </c:pt>
                <c:pt idx="1293">
                  <c:v>81</c:v>
                </c:pt>
                <c:pt idx="1294">
                  <c:v>81</c:v>
                </c:pt>
                <c:pt idx="1295">
                  <c:v>81</c:v>
                </c:pt>
                <c:pt idx="1296">
                  <c:v>81</c:v>
                </c:pt>
                <c:pt idx="1297">
                  <c:v>81</c:v>
                </c:pt>
                <c:pt idx="1298">
                  <c:v>81</c:v>
                </c:pt>
                <c:pt idx="1299">
                  <c:v>81</c:v>
                </c:pt>
                <c:pt idx="1300">
                  <c:v>81</c:v>
                </c:pt>
                <c:pt idx="1301">
                  <c:v>81</c:v>
                </c:pt>
                <c:pt idx="1302">
                  <c:v>81</c:v>
                </c:pt>
                <c:pt idx="1303">
                  <c:v>81</c:v>
                </c:pt>
                <c:pt idx="1304">
                  <c:v>81</c:v>
                </c:pt>
                <c:pt idx="1305">
                  <c:v>81</c:v>
                </c:pt>
                <c:pt idx="1306">
                  <c:v>81</c:v>
                </c:pt>
                <c:pt idx="1307">
                  <c:v>81</c:v>
                </c:pt>
                <c:pt idx="1308">
                  <c:v>81</c:v>
                </c:pt>
                <c:pt idx="1309">
                  <c:v>81</c:v>
                </c:pt>
                <c:pt idx="1310">
                  <c:v>81</c:v>
                </c:pt>
                <c:pt idx="1311">
                  <c:v>81</c:v>
                </c:pt>
                <c:pt idx="1312">
                  <c:v>81</c:v>
                </c:pt>
                <c:pt idx="1313">
                  <c:v>81</c:v>
                </c:pt>
                <c:pt idx="1314">
                  <c:v>81</c:v>
                </c:pt>
                <c:pt idx="1315">
                  <c:v>81</c:v>
                </c:pt>
                <c:pt idx="1316">
                  <c:v>81</c:v>
                </c:pt>
                <c:pt idx="1317">
                  <c:v>81</c:v>
                </c:pt>
                <c:pt idx="1318">
                  <c:v>81</c:v>
                </c:pt>
                <c:pt idx="1319">
                  <c:v>81</c:v>
                </c:pt>
                <c:pt idx="1320">
                  <c:v>81</c:v>
                </c:pt>
                <c:pt idx="1321">
                  <c:v>81</c:v>
                </c:pt>
                <c:pt idx="1322">
                  <c:v>81</c:v>
                </c:pt>
                <c:pt idx="1323">
                  <c:v>81</c:v>
                </c:pt>
                <c:pt idx="1324">
                  <c:v>81</c:v>
                </c:pt>
                <c:pt idx="1325">
                  <c:v>81</c:v>
                </c:pt>
                <c:pt idx="1326">
                  <c:v>81</c:v>
                </c:pt>
                <c:pt idx="1327">
                  <c:v>81</c:v>
                </c:pt>
                <c:pt idx="1328">
                  <c:v>81</c:v>
                </c:pt>
                <c:pt idx="1329">
                  <c:v>81</c:v>
                </c:pt>
                <c:pt idx="1330">
                  <c:v>81</c:v>
                </c:pt>
                <c:pt idx="1331">
                  <c:v>81</c:v>
                </c:pt>
                <c:pt idx="1332">
                  <c:v>81</c:v>
                </c:pt>
                <c:pt idx="1333">
                  <c:v>81</c:v>
                </c:pt>
                <c:pt idx="1334">
                  <c:v>81</c:v>
                </c:pt>
                <c:pt idx="1335">
                  <c:v>81</c:v>
                </c:pt>
                <c:pt idx="1336">
                  <c:v>81</c:v>
                </c:pt>
                <c:pt idx="1337">
                  <c:v>81</c:v>
                </c:pt>
                <c:pt idx="1338">
                  <c:v>81</c:v>
                </c:pt>
                <c:pt idx="1339">
                  <c:v>81</c:v>
                </c:pt>
                <c:pt idx="1340">
                  <c:v>81</c:v>
                </c:pt>
                <c:pt idx="1341">
                  <c:v>81</c:v>
                </c:pt>
                <c:pt idx="1342">
                  <c:v>81</c:v>
                </c:pt>
                <c:pt idx="1343">
                  <c:v>81</c:v>
                </c:pt>
                <c:pt idx="1344">
                  <c:v>81</c:v>
                </c:pt>
                <c:pt idx="1345">
                  <c:v>81</c:v>
                </c:pt>
                <c:pt idx="1346">
                  <c:v>81</c:v>
                </c:pt>
                <c:pt idx="1347">
                  <c:v>81</c:v>
                </c:pt>
                <c:pt idx="1348">
                  <c:v>81</c:v>
                </c:pt>
                <c:pt idx="1349">
                  <c:v>81</c:v>
                </c:pt>
                <c:pt idx="1350">
                  <c:v>81</c:v>
                </c:pt>
                <c:pt idx="1351">
                  <c:v>81</c:v>
                </c:pt>
                <c:pt idx="1352">
                  <c:v>81</c:v>
                </c:pt>
                <c:pt idx="1353">
                  <c:v>81</c:v>
                </c:pt>
                <c:pt idx="1354">
                  <c:v>81</c:v>
                </c:pt>
                <c:pt idx="1355">
                  <c:v>81</c:v>
                </c:pt>
                <c:pt idx="1356">
                  <c:v>81</c:v>
                </c:pt>
                <c:pt idx="1357">
                  <c:v>81</c:v>
                </c:pt>
                <c:pt idx="1358">
                  <c:v>81</c:v>
                </c:pt>
                <c:pt idx="1359">
                  <c:v>81</c:v>
                </c:pt>
                <c:pt idx="1360">
                  <c:v>81</c:v>
                </c:pt>
                <c:pt idx="1361">
                  <c:v>81</c:v>
                </c:pt>
                <c:pt idx="1362">
                  <c:v>81</c:v>
                </c:pt>
                <c:pt idx="1363">
                  <c:v>81</c:v>
                </c:pt>
                <c:pt idx="1364">
                  <c:v>81</c:v>
                </c:pt>
                <c:pt idx="1365">
                  <c:v>81</c:v>
                </c:pt>
                <c:pt idx="1366">
                  <c:v>81</c:v>
                </c:pt>
                <c:pt idx="1367">
                  <c:v>81</c:v>
                </c:pt>
                <c:pt idx="1368">
                  <c:v>81</c:v>
                </c:pt>
                <c:pt idx="1369">
                  <c:v>81</c:v>
                </c:pt>
                <c:pt idx="1370">
                  <c:v>81</c:v>
                </c:pt>
                <c:pt idx="1371">
                  <c:v>81</c:v>
                </c:pt>
                <c:pt idx="1372">
                  <c:v>81</c:v>
                </c:pt>
                <c:pt idx="1373">
                  <c:v>81</c:v>
                </c:pt>
                <c:pt idx="1374">
                  <c:v>81</c:v>
                </c:pt>
                <c:pt idx="1375">
                  <c:v>81</c:v>
                </c:pt>
                <c:pt idx="1376">
                  <c:v>81</c:v>
                </c:pt>
                <c:pt idx="1377">
                  <c:v>81</c:v>
                </c:pt>
                <c:pt idx="1378">
                  <c:v>81</c:v>
                </c:pt>
                <c:pt idx="1379">
                  <c:v>81</c:v>
                </c:pt>
                <c:pt idx="1380">
                  <c:v>81</c:v>
                </c:pt>
                <c:pt idx="1381">
                  <c:v>81</c:v>
                </c:pt>
                <c:pt idx="1382">
                  <c:v>81</c:v>
                </c:pt>
                <c:pt idx="1383">
                  <c:v>81</c:v>
                </c:pt>
                <c:pt idx="1384">
                  <c:v>81</c:v>
                </c:pt>
                <c:pt idx="1385">
                  <c:v>81</c:v>
                </c:pt>
                <c:pt idx="1386">
                  <c:v>81</c:v>
                </c:pt>
                <c:pt idx="1387">
                  <c:v>81</c:v>
                </c:pt>
                <c:pt idx="1388">
                  <c:v>81</c:v>
                </c:pt>
                <c:pt idx="1389">
                  <c:v>81</c:v>
                </c:pt>
                <c:pt idx="1390">
                  <c:v>81</c:v>
                </c:pt>
                <c:pt idx="1391">
                  <c:v>81</c:v>
                </c:pt>
                <c:pt idx="1392">
                  <c:v>81</c:v>
                </c:pt>
                <c:pt idx="1393">
                  <c:v>81</c:v>
                </c:pt>
                <c:pt idx="1394">
                  <c:v>81</c:v>
                </c:pt>
                <c:pt idx="1395">
                  <c:v>81</c:v>
                </c:pt>
                <c:pt idx="1396">
                  <c:v>81</c:v>
                </c:pt>
                <c:pt idx="1397">
                  <c:v>81</c:v>
                </c:pt>
                <c:pt idx="1398">
                  <c:v>81</c:v>
                </c:pt>
                <c:pt idx="1399">
                  <c:v>81</c:v>
                </c:pt>
                <c:pt idx="1400">
                  <c:v>81</c:v>
                </c:pt>
                <c:pt idx="1401">
                  <c:v>81</c:v>
                </c:pt>
                <c:pt idx="1402">
                  <c:v>81</c:v>
                </c:pt>
                <c:pt idx="1403">
                  <c:v>81</c:v>
                </c:pt>
                <c:pt idx="1404">
                  <c:v>81</c:v>
                </c:pt>
                <c:pt idx="1405">
                  <c:v>81</c:v>
                </c:pt>
                <c:pt idx="1406">
                  <c:v>81</c:v>
                </c:pt>
                <c:pt idx="1407">
                  <c:v>81</c:v>
                </c:pt>
                <c:pt idx="1408">
                  <c:v>81</c:v>
                </c:pt>
                <c:pt idx="1409">
                  <c:v>81</c:v>
                </c:pt>
                <c:pt idx="1410">
                  <c:v>81</c:v>
                </c:pt>
                <c:pt idx="1411">
                  <c:v>81</c:v>
                </c:pt>
                <c:pt idx="1412">
                  <c:v>81</c:v>
                </c:pt>
                <c:pt idx="1413">
                  <c:v>81</c:v>
                </c:pt>
                <c:pt idx="1414">
                  <c:v>81</c:v>
                </c:pt>
                <c:pt idx="1415">
                  <c:v>81</c:v>
                </c:pt>
                <c:pt idx="1416">
                  <c:v>81</c:v>
                </c:pt>
                <c:pt idx="1417">
                  <c:v>81</c:v>
                </c:pt>
                <c:pt idx="1418">
                  <c:v>81</c:v>
                </c:pt>
                <c:pt idx="1419">
                  <c:v>81</c:v>
                </c:pt>
                <c:pt idx="1420">
                  <c:v>81</c:v>
                </c:pt>
                <c:pt idx="1421">
                  <c:v>81</c:v>
                </c:pt>
                <c:pt idx="1422">
                  <c:v>81</c:v>
                </c:pt>
                <c:pt idx="1423">
                  <c:v>81</c:v>
                </c:pt>
                <c:pt idx="1424">
                  <c:v>81</c:v>
                </c:pt>
                <c:pt idx="1425">
                  <c:v>81</c:v>
                </c:pt>
                <c:pt idx="1426">
                  <c:v>81</c:v>
                </c:pt>
                <c:pt idx="1427">
                  <c:v>81</c:v>
                </c:pt>
                <c:pt idx="1428">
                  <c:v>81</c:v>
                </c:pt>
                <c:pt idx="1429">
                  <c:v>81</c:v>
                </c:pt>
                <c:pt idx="1430">
                  <c:v>81</c:v>
                </c:pt>
                <c:pt idx="1431">
                  <c:v>81</c:v>
                </c:pt>
                <c:pt idx="1432">
                  <c:v>81</c:v>
                </c:pt>
                <c:pt idx="1433">
                  <c:v>81</c:v>
                </c:pt>
                <c:pt idx="1434">
                  <c:v>81</c:v>
                </c:pt>
                <c:pt idx="1435">
                  <c:v>81</c:v>
                </c:pt>
                <c:pt idx="1436">
                  <c:v>81</c:v>
                </c:pt>
                <c:pt idx="1437">
                  <c:v>81</c:v>
                </c:pt>
                <c:pt idx="1438">
                  <c:v>81</c:v>
                </c:pt>
                <c:pt idx="1439">
                  <c:v>81</c:v>
                </c:pt>
                <c:pt idx="1440">
                  <c:v>81</c:v>
                </c:pt>
                <c:pt idx="1441">
                  <c:v>81</c:v>
                </c:pt>
                <c:pt idx="1442">
                  <c:v>81</c:v>
                </c:pt>
                <c:pt idx="1443">
                  <c:v>81</c:v>
                </c:pt>
                <c:pt idx="1444">
                  <c:v>81</c:v>
                </c:pt>
                <c:pt idx="1445">
                  <c:v>81</c:v>
                </c:pt>
                <c:pt idx="1446">
                  <c:v>81</c:v>
                </c:pt>
                <c:pt idx="1447">
                  <c:v>81</c:v>
                </c:pt>
                <c:pt idx="1448">
                  <c:v>81</c:v>
                </c:pt>
                <c:pt idx="1449">
                  <c:v>81</c:v>
                </c:pt>
                <c:pt idx="1450">
                  <c:v>81</c:v>
                </c:pt>
                <c:pt idx="1451">
                  <c:v>81</c:v>
                </c:pt>
                <c:pt idx="1452">
                  <c:v>81</c:v>
                </c:pt>
                <c:pt idx="1453">
                  <c:v>81</c:v>
                </c:pt>
                <c:pt idx="1454">
                  <c:v>81</c:v>
                </c:pt>
                <c:pt idx="1455">
                  <c:v>81</c:v>
                </c:pt>
                <c:pt idx="1456">
                  <c:v>81</c:v>
                </c:pt>
                <c:pt idx="1457">
                  <c:v>81</c:v>
                </c:pt>
                <c:pt idx="1458">
                  <c:v>81</c:v>
                </c:pt>
                <c:pt idx="1459">
                  <c:v>81</c:v>
                </c:pt>
                <c:pt idx="1460">
                  <c:v>81</c:v>
                </c:pt>
                <c:pt idx="1461">
                  <c:v>81</c:v>
                </c:pt>
                <c:pt idx="1462">
                  <c:v>81</c:v>
                </c:pt>
                <c:pt idx="1463">
                  <c:v>81</c:v>
                </c:pt>
                <c:pt idx="1464">
                  <c:v>81</c:v>
                </c:pt>
                <c:pt idx="1465">
                  <c:v>81</c:v>
                </c:pt>
                <c:pt idx="1466">
                  <c:v>81</c:v>
                </c:pt>
                <c:pt idx="1467">
                  <c:v>81</c:v>
                </c:pt>
                <c:pt idx="1468">
                  <c:v>81</c:v>
                </c:pt>
                <c:pt idx="1469">
                  <c:v>81</c:v>
                </c:pt>
                <c:pt idx="1470">
                  <c:v>81</c:v>
                </c:pt>
                <c:pt idx="1471">
                  <c:v>81</c:v>
                </c:pt>
                <c:pt idx="1472">
                  <c:v>81</c:v>
                </c:pt>
                <c:pt idx="1473">
                  <c:v>81</c:v>
                </c:pt>
                <c:pt idx="1474">
                  <c:v>81</c:v>
                </c:pt>
                <c:pt idx="1475">
                  <c:v>81</c:v>
                </c:pt>
                <c:pt idx="1476">
                  <c:v>81</c:v>
                </c:pt>
                <c:pt idx="1477">
                  <c:v>81</c:v>
                </c:pt>
                <c:pt idx="1478">
                  <c:v>81</c:v>
                </c:pt>
                <c:pt idx="1479">
                  <c:v>81</c:v>
                </c:pt>
                <c:pt idx="1480">
                  <c:v>81</c:v>
                </c:pt>
                <c:pt idx="1481">
                  <c:v>81</c:v>
                </c:pt>
                <c:pt idx="1482">
                  <c:v>81</c:v>
                </c:pt>
                <c:pt idx="1483">
                  <c:v>81</c:v>
                </c:pt>
                <c:pt idx="1484">
                  <c:v>81</c:v>
                </c:pt>
                <c:pt idx="1485">
                  <c:v>81</c:v>
                </c:pt>
                <c:pt idx="1486">
                  <c:v>81</c:v>
                </c:pt>
                <c:pt idx="1487">
                  <c:v>81</c:v>
                </c:pt>
                <c:pt idx="1488">
                  <c:v>81</c:v>
                </c:pt>
                <c:pt idx="1489">
                  <c:v>81</c:v>
                </c:pt>
                <c:pt idx="1490">
                  <c:v>81</c:v>
                </c:pt>
                <c:pt idx="1491">
                  <c:v>81</c:v>
                </c:pt>
                <c:pt idx="1492">
                  <c:v>81</c:v>
                </c:pt>
                <c:pt idx="1493">
                  <c:v>81</c:v>
                </c:pt>
                <c:pt idx="1494">
                  <c:v>81</c:v>
                </c:pt>
                <c:pt idx="1495">
                  <c:v>81</c:v>
                </c:pt>
                <c:pt idx="1496">
                  <c:v>81</c:v>
                </c:pt>
                <c:pt idx="1497">
                  <c:v>81</c:v>
                </c:pt>
                <c:pt idx="1498">
                  <c:v>81</c:v>
                </c:pt>
                <c:pt idx="1499">
                  <c:v>81</c:v>
                </c:pt>
                <c:pt idx="1500">
                  <c:v>81</c:v>
                </c:pt>
                <c:pt idx="1501">
                  <c:v>81</c:v>
                </c:pt>
                <c:pt idx="1502">
                  <c:v>81</c:v>
                </c:pt>
                <c:pt idx="1503">
                  <c:v>81</c:v>
                </c:pt>
                <c:pt idx="1504">
                  <c:v>81</c:v>
                </c:pt>
                <c:pt idx="1505">
                  <c:v>81</c:v>
                </c:pt>
                <c:pt idx="1506">
                  <c:v>81</c:v>
                </c:pt>
                <c:pt idx="1507">
                  <c:v>81</c:v>
                </c:pt>
                <c:pt idx="1508">
                  <c:v>81</c:v>
                </c:pt>
                <c:pt idx="1509">
                  <c:v>81</c:v>
                </c:pt>
                <c:pt idx="1510">
                  <c:v>81</c:v>
                </c:pt>
                <c:pt idx="1511">
                  <c:v>81</c:v>
                </c:pt>
                <c:pt idx="1512">
                  <c:v>81</c:v>
                </c:pt>
                <c:pt idx="1513">
                  <c:v>81</c:v>
                </c:pt>
                <c:pt idx="1514">
                  <c:v>81</c:v>
                </c:pt>
                <c:pt idx="1515">
                  <c:v>81</c:v>
                </c:pt>
                <c:pt idx="1516">
                  <c:v>81</c:v>
                </c:pt>
                <c:pt idx="1517">
                  <c:v>81</c:v>
                </c:pt>
                <c:pt idx="1518">
                  <c:v>81</c:v>
                </c:pt>
                <c:pt idx="1519">
                  <c:v>81</c:v>
                </c:pt>
                <c:pt idx="1520">
                  <c:v>81</c:v>
                </c:pt>
                <c:pt idx="1521">
                  <c:v>81</c:v>
                </c:pt>
                <c:pt idx="1522">
                  <c:v>81</c:v>
                </c:pt>
                <c:pt idx="1523">
                  <c:v>81</c:v>
                </c:pt>
                <c:pt idx="1524">
                  <c:v>81</c:v>
                </c:pt>
                <c:pt idx="1525">
                  <c:v>81</c:v>
                </c:pt>
                <c:pt idx="1526">
                  <c:v>81</c:v>
                </c:pt>
                <c:pt idx="1527">
                  <c:v>81</c:v>
                </c:pt>
                <c:pt idx="1528">
                  <c:v>81</c:v>
                </c:pt>
                <c:pt idx="1529">
                  <c:v>81</c:v>
                </c:pt>
                <c:pt idx="1530">
                  <c:v>81</c:v>
                </c:pt>
                <c:pt idx="1531">
                  <c:v>81</c:v>
                </c:pt>
                <c:pt idx="1532">
                  <c:v>81</c:v>
                </c:pt>
                <c:pt idx="1533">
                  <c:v>81</c:v>
                </c:pt>
                <c:pt idx="1534">
                  <c:v>81</c:v>
                </c:pt>
                <c:pt idx="1535">
                  <c:v>81</c:v>
                </c:pt>
                <c:pt idx="1536">
                  <c:v>81</c:v>
                </c:pt>
                <c:pt idx="1537">
                  <c:v>81</c:v>
                </c:pt>
                <c:pt idx="1538">
                  <c:v>81</c:v>
                </c:pt>
                <c:pt idx="1539">
                  <c:v>81</c:v>
                </c:pt>
                <c:pt idx="1540">
                  <c:v>81</c:v>
                </c:pt>
                <c:pt idx="1541">
                  <c:v>81</c:v>
                </c:pt>
                <c:pt idx="1542">
                  <c:v>81</c:v>
                </c:pt>
                <c:pt idx="1543">
                  <c:v>81</c:v>
                </c:pt>
                <c:pt idx="1544">
                  <c:v>81</c:v>
                </c:pt>
                <c:pt idx="1545">
                  <c:v>81</c:v>
                </c:pt>
                <c:pt idx="1546">
                  <c:v>81</c:v>
                </c:pt>
                <c:pt idx="1547">
                  <c:v>81</c:v>
                </c:pt>
                <c:pt idx="1548">
                  <c:v>81</c:v>
                </c:pt>
                <c:pt idx="1549">
                  <c:v>81</c:v>
                </c:pt>
                <c:pt idx="1550">
                  <c:v>81</c:v>
                </c:pt>
                <c:pt idx="1551">
                  <c:v>81</c:v>
                </c:pt>
                <c:pt idx="1552">
                  <c:v>81</c:v>
                </c:pt>
                <c:pt idx="1553">
                  <c:v>81</c:v>
                </c:pt>
                <c:pt idx="1554">
                  <c:v>81</c:v>
                </c:pt>
                <c:pt idx="1555">
                  <c:v>81</c:v>
                </c:pt>
                <c:pt idx="1556">
                  <c:v>81</c:v>
                </c:pt>
                <c:pt idx="1557">
                  <c:v>81</c:v>
                </c:pt>
                <c:pt idx="1558">
                  <c:v>81</c:v>
                </c:pt>
                <c:pt idx="1559">
                  <c:v>81</c:v>
                </c:pt>
                <c:pt idx="1560">
                  <c:v>81</c:v>
                </c:pt>
                <c:pt idx="1561">
                  <c:v>81</c:v>
                </c:pt>
                <c:pt idx="1562">
                  <c:v>81</c:v>
                </c:pt>
                <c:pt idx="1563">
                  <c:v>81</c:v>
                </c:pt>
                <c:pt idx="1564">
                  <c:v>81</c:v>
                </c:pt>
                <c:pt idx="1565">
                  <c:v>81</c:v>
                </c:pt>
                <c:pt idx="1566">
                  <c:v>81</c:v>
                </c:pt>
                <c:pt idx="1567">
                  <c:v>81</c:v>
                </c:pt>
                <c:pt idx="1568">
                  <c:v>81</c:v>
                </c:pt>
                <c:pt idx="1569">
                  <c:v>81</c:v>
                </c:pt>
                <c:pt idx="1570">
                  <c:v>81</c:v>
                </c:pt>
                <c:pt idx="1571">
                  <c:v>81</c:v>
                </c:pt>
                <c:pt idx="1572">
                  <c:v>81</c:v>
                </c:pt>
                <c:pt idx="1573">
                  <c:v>81</c:v>
                </c:pt>
                <c:pt idx="1574">
                  <c:v>81</c:v>
                </c:pt>
                <c:pt idx="1575">
                  <c:v>81</c:v>
                </c:pt>
                <c:pt idx="1576">
                  <c:v>81</c:v>
                </c:pt>
                <c:pt idx="1577">
                  <c:v>81</c:v>
                </c:pt>
                <c:pt idx="1578">
                  <c:v>81</c:v>
                </c:pt>
                <c:pt idx="1579">
                  <c:v>81</c:v>
                </c:pt>
                <c:pt idx="1580">
                  <c:v>81</c:v>
                </c:pt>
                <c:pt idx="1581">
                  <c:v>81</c:v>
                </c:pt>
                <c:pt idx="1582">
                  <c:v>81</c:v>
                </c:pt>
                <c:pt idx="1583">
                  <c:v>81</c:v>
                </c:pt>
                <c:pt idx="1584">
                  <c:v>81</c:v>
                </c:pt>
                <c:pt idx="1585">
                  <c:v>81</c:v>
                </c:pt>
                <c:pt idx="1586">
                  <c:v>81</c:v>
                </c:pt>
                <c:pt idx="1587">
                  <c:v>81</c:v>
                </c:pt>
                <c:pt idx="1588">
                  <c:v>81</c:v>
                </c:pt>
                <c:pt idx="1589">
                  <c:v>81</c:v>
                </c:pt>
                <c:pt idx="1590">
                  <c:v>81</c:v>
                </c:pt>
                <c:pt idx="1591">
                  <c:v>81</c:v>
                </c:pt>
                <c:pt idx="1592">
                  <c:v>81</c:v>
                </c:pt>
                <c:pt idx="1593">
                  <c:v>81</c:v>
                </c:pt>
                <c:pt idx="1594">
                  <c:v>81</c:v>
                </c:pt>
                <c:pt idx="1595">
                  <c:v>81</c:v>
                </c:pt>
                <c:pt idx="1596">
                  <c:v>81</c:v>
                </c:pt>
                <c:pt idx="1597">
                  <c:v>81</c:v>
                </c:pt>
                <c:pt idx="1598">
                  <c:v>81</c:v>
                </c:pt>
                <c:pt idx="1599">
                  <c:v>81</c:v>
                </c:pt>
                <c:pt idx="1600">
                  <c:v>81</c:v>
                </c:pt>
                <c:pt idx="1601">
                  <c:v>81</c:v>
                </c:pt>
                <c:pt idx="1602">
                  <c:v>81</c:v>
                </c:pt>
                <c:pt idx="1603">
                  <c:v>81</c:v>
                </c:pt>
                <c:pt idx="1604">
                  <c:v>81</c:v>
                </c:pt>
                <c:pt idx="1605">
                  <c:v>81</c:v>
                </c:pt>
                <c:pt idx="1606">
                  <c:v>81</c:v>
                </c:pt>
                <c:pt idx="1607">
                  <c:v>81</c:v>
                </c:pt>
                <c:pt idx="1608">
                  <c:v>81</c:v>
                </c:pt>
                <c:pt idx="1609">
                  <c:v>81</c:v>
                </c:pt>
                <c:pt idx="1610">
                  <c:v>81</c:v>
                </c:pt>
                <c:pt idx="1611">
                  <c:v>81</c:v>
                </c:pt>
                <c:pt idx="1612">
                  <c:v>81</c:v>
                </c:pt>
                <c:pt idx="1613">
                  <c:v>81</c:v>
                </c:pt>
                <c:pt idx="1614">
                  <c:v>81</c:v>
                </c:pt>
                <c:pt idx="1615">
                  <c:v>81</c:v>
                </c:pt>
                <c:pt idx="1616">
                  <c:v>81</c:v>
                </c:pt>
                <c:pt idx="1617">
                  <c:v>81</c:v>
                </c:pt>
                <c:pt idx="1618">
                  <c:v>81</c:v>
                </c:pt>
                <c:pt idx="1619">
                  <c:v>81</c:v>
                </c:pt>
                <c:pt idx="1620">
                  <c:v>81</c:v>
                </c:pt>
                <c:pt idx="1621">
                  <c:v>81</c:v>
                </c:pt>
                <c:pt idx="1622">
                  <c:v>81</c:v>
                </c:pt>
                <c:pt idx="1623">
                  <c:v>81</c:v>
                </c:pt>
                <c:pt idx="1624">
                  <c:v>81</c:v>
                </c:pt>
                <c:pt idx="1625">
                  <c:v>81</c:v>
                </c:pt>
                <c:pt idx="1626">
                  <c:v>81</c:v>
                </c:pt>
                <c:pt idx="1627">
                  <c:v>81</c:v>
                </c:pt>
                <c:pt idx="1628">
                  <c:v>81</c:v>
                </c:pt>
                <c:pt idx="1629">
                  <c:v>81</c:v>
                </c:pt>
                <c:pt idx="1630">
                  <c:v>81</c:v>
                </c:pt>
                <c:pt idx="1631">
                  <c:v>81</c:v>
                </c:pt>
                <c:pt idx="1632">
                  <c:v>81</c:v>
                </c:pt>
                <c:pt idx="1633">
                  <c:v>81</c:v>
                </c:pt>
                <c:pt idx="1634">
                  <c:v>81</c:v>
                </c:pt>
                <c:pt idx="1635">
                  <c:v>81</c:v>
                </c:pt>
                <c:pt idx="1636">
                  <c:v>81</c:v>
                </c:pt>
                <c:pt idx="1637">
                  <c:v>81</c:v>
                </c:pt>
                <c:pt idx="1638">
                  <c:v>81</c:v>
                </c:pt>
                <c:pt idx="1639">
                  <c:v>81</c:v>
                </c:pt>
                <c:pt idx="1640">
                  <c:v>81</c:v>
                </c:pt>
                <c:pt idx="1641">
                  <c:v>81</c:v>
                </c:pt>
                <c:pt idx="1642">
                  <c:v>81</c:v>
                </c:pt>
                <c:pt idx="1643">
                  <c:v>81</c:v>
                </c:pt>
                <c:pt idx="1644">
                  <c:v>81</c:v>
                </c:pt>
                <c:pt idx="1645">
                  <c:v>81</c:v>
                </c:pt>
                <c:pt idx="1646">
                  <c:v>81</c:v>
                </c:pt>
                <c:pt idx="1647">
                  <c:v>81</c:v>
                </c:pt>
                <c:pt idx="1648">
                  <c:v>81</c:v>
                </c:pt>
                <c:pt idx="1649">
                  <c:v>81</c:v>
                </c:pt>
                <c:pt idx="1650">
                  <c:v>81</c:v>
                </c:pt>
                <c:pt idx="1651">
                  <c:v>81</c:v>
                </c:pt>
                <c:pt idx="1652">
                  <c:v>81</c:v>
                </c:pt>
                <c:pt idx="1653">
                  <c:v>81</c:v>
                </c:pt>
                <c:pt idx="1654">
                  <c:v>81</c:v>
                </c:pt>
                <c:pt idx="1655">
                  <c:v>81</c:v>
                </c:pt>
                <c:pt idx="1656">
                  <c:v>81</c:v>
                </c:pt>
                <c:pt idx="1657">
                  <c:v>81</c:v>
                </c:pt>
                <c:pt idx="1658">
                  <c:v>81</c:v>
                </c:pt>
                <c:pt idx="1659">
                  <c:v>81</c:v>
                </c:pt>
                <c:pt idx="1660">
                  <c:v>81</c:v>
                </c:pt>
                <c:pt idx="1661">
                  <c:v>81</c:v>
                </c:pt>
                <c:pt idx="1662">
                  <c:v>81</c:v>
                </c:pt>
                <c:pt idx="1663">
                  <c:v>81</c:v>
                </c:pt>
                <c:pt idx="1664">
                  <c:v>81</c:v>
                </c:pt>
                <c:pt idx="1665">
                  <c:v>81</c:v>
                </c:pt>
                <c:pt idx="1666">
                  <c:v>81</c:v>
                </c:pt>
                <c:pt idx="1667">
                  <c:v>81</c:v>
                </c:pt>
                <c:pt idx="1668">
                  <c:v>81</c:v>
                </c:pt>
                <c:pt idx="1669">
                  <c:v>81</c:v>
                </c:pt>
                <c:pt idx="1670">
                  <c:v>81</c:v>
                </c:pt>
                <c:pt idx="1671">
                  <c:v>81</c:v>
                </c:pt>
                <c:pt idx="1672">
                  <c:v>81</c:v>
                </c:pt>
                <c:pt idx="1673">
                  <c:v>81</c:v>
                </c:pt>
                <c:pt idx="1674">
                  <c:v>81</c:v>
                </c:pt>
                <c:pt idx="1675">
                  <c:v>81</c:v>
                </c:pt>
                <c:pt idx="1676">
                  <c:v>81</c:v>
                </c:pt>
                <c:pt idx="1677">
                  <c:v>81</c:v>
                </c:pt>
                <c:pt idx="1678">
                  <c:v>81</c:v>
                </c:pt>
                <c:pt idx="1679">
                  <c:v>81</c:v>
                </c:pt>
                <c:pt idx="1680">
                  <c:v>81</c:v>
                </c:pt>
                <c:pt idx="1681">
                  <c:v>81</c:v>
                </c:pt>
                <c:pt idx="1682">
                  <c:v>81</c:v>
                </c:pt>
                <c:pt idx="1683">
                  <c:v>81</c:v>
                </c:pt>
                <c:pt idx="1684">
                  <c:v>81</c:v>
                </c:pt>
                <c:pt idx="1685">
                  <c:v>81</c:v>
                </c:pt>
                <c:pt idx="1686">
                  <c:v>81</c:v>
                </c:pt>
                <c:pt idx="1687">
                  <c:v>81</c:v>
                </c:pt>
                <c:pt idx="1688">
                  <c:v>81</c:v>
                </c:pt>
                <c:pt idx="1689">
                  <c:v>81</c:v>
                </c:pt>
                <c:pt idx="1690">
                  <c:v>81</c:v>
                </c:pt>
                <c:pt idx="1691">
                  <c:v>81</c:v>
                </c:pt>
                <c:pt idx="1692">
                  <c:v>81</c:v>
                </c:pt>
                <c:pt idx="1693">
                  <c:v>81</c:v>
                </c:pt>
                <c:pt idx="1694">
                  <c:v>81</c:v>
                </c:pt>
                <c:pt idx="1695">
                  <c:v>81</c:v>
                </c:pt>
                <c:pt idx="1696">
                  <c:v>81</c:v>
                </c:pt>
                <c:pt idx="1697">
                  <c:v>81</c:v>
                </c:pt>
                <c:pt idx="1698">
                  <c:v>81</c:v>
                </c:pt>
                <c:pt idx="1699">
                  <c:v>81</c:v>
                </c:pt>
                <c:pt idx="1700">
                  <c:v>81</c:v>
                </c:pt>
                <c:pt idx="1701">
                  <c:v>81</c:v>
                </c:pt>
                <c:pt idx="1702">
                  <c:v>81</c:v>
                </c:pt>
                <c:pt idx="1703">
                  <c:v>81</c:v>
                </c:pt>
                <c:pt idx="1704">
                  <c:v>81</c:v>
                </c:pt>
                <c:pt idx="1705">
                  <c:v>81</c:v>
                </c:pt>
                <c:pt idx="1706">
                  <c:v>81</c:v>
                </c:pt>
                <c:pt idx="1707">
                  <c:v>81</c:v>
                </c:pt>
                <c:pt idx="1708">
                  <c:v>81</c:v>
                </c:pt>
                <c:pt idx="1709">
                  <c:v>81</c:v>
                </c:pt>
                <c:pt idx="1710">
                  <c:v>81</c:v>
                </c:pt>
                <c:pt idx="1711">
                  <c:v>81</c:v>
                </c:pt>
                <c:pt idx="1712">
                  <c:v>81</c:v>
                </c:pt>
                <c:pt idx="1713">
                  <c:v>81</c:v>
                </c:pt>
                <c:pt idx="1714">
                  <c:v>81</c:v>
                </c:pt>
                <c:pt idx="1715">
                  <c:v>81</c:v>
                </c:pt>
                <c:pt idx="1716">
                  <c:v>81</c:v>
                </c:pt>
                <c:pt idx="1717">
                  <c:v>81</c:v>
                </c:pt>
                <c:pt idx="1718">
                  <c:v>81</c:v>
                </c:pt>
                <c:pt idx="1719">
                  <c:v>81</c:v>
                </c:pt>
                <c:pt idx="1720">
                  <c:v>81</c:v>
                </c:pt>
                <c:pt idx="1721">
                  <c:v>81</c:v>
                </c:pt>
                <c:pt idx="1722">
                  <c:v>81</c:v>
                </c:pt>
                <c:pt idx="1723">
                  <c:v>81</c:v>
                </c:pt>
                <c:pt idx="1724">
                  <c:v>81</c:v>
                </c:pt>
                <c:pt idx="1725">
                  <c:v>81</c:v>
                </c:pt>
                <c:pt idx="1726">
                  <c:v>81</c:v>
                </c:pt>
                <c:pt idx="1727">
                  <c:v>81</c:v>
                </c:pt>
                <c:pt idx="1728">
                  <c:v>81</c:v>
                </c:pt>
                <c:pt idx="1729">
                  <c:v>81</c:v>
                </c:pt>
                <c:pt idx="1730">
                  <c:v>81</c:v>
                </c:pt>
                <c:pt idx="1731">
                  <c:v>81</c:v>
                </c:pt>
                <c:pt idx="1732">
                  <c:v>81</c:v>
                </c:pt>
                <c:pt idx="1733">
                  <c:v>81</c:v>
                </c:pt>
                <c:pt idx="1734">
                  <c:v>81</c:v>
                </c:pt>
                <c:pt idx="1735">
                  <c:v>81</c:v>
                </c:pt>
                <c:pt idx="1736">
                  <c:v>81</c:v>
                </c:pt>
                <c:pt idx="1737">
                  <c:v>81</c:v>
                </c:pt>
                <c:pt idx="1738">
                  <c:v>81</c:v>
                </c:pt>
                <c:pt idx="1739">
                  <c:v>81</c:v>
                </c:pt>
                <c:pt idx="1740">
                  <c:v>81</c:v>
                </c:pt>
                <c:pt idx="1741">
                  <c:v>81</c:v>
                </c:pt>
                <c:pt idx="1742">
                  <c:v>81</c:v>
                </c:pt>
                <c:pt idx="1743">
                  <c:v>81</c:v>
                </c:pt>
                <c:pt idx="1744">
                  <c:v>81</c:v>
                </c:pt>
                <c:pt idx="1745">
                  <c:v>81</c:v>
                </c:pt>
                <c:pt idx="1746">
                  <c:v>81</c:v>
                </c:pt>
                <c:pt idx="1747">
                  <c:v>81</c:v>
                </c:pt>
                <c:pt idx="1748">
                  <c:v>81</c:v>
                </c:pt>
                <c:pt idx="1749">
                  <c:v>81</c:v>
                </c:pt>
                <c:pt idx="1750">
                  <c:v>81</c:v>
                </c:pt>
                <c:pt idx="1751">
                  <c:v>81</c:v>
                </c:pt>
                <c:pt idx="1752">
                  <c:v>81</c:v>
                </c:pt>
                <c:pt idx="1753">
                  <c:v>81</c:v>
                </c:pt>
                <c:pt idx="1754">
                  <c:v>81</c:v>
                </c:pt>
                <c:pt idx="1755">
                  <c:v>81</c:v>
                </c:pt>
                <c:pt idx="1756">
                  <c:v>81</c:v>
                </c:pt>
                <c:pt idx="1757">
                  <c:v>81</c:v>
                </c:pt>
                <c:pt idx="1758">
                  <c:v>81</c:v>
                </c:pt>
                <c:pt idx="1759">
                  <c:v>81</c:v>
                </c:pt>
                <c:pt idx="1760">
                  <c:v>81</c:v>
                </c:pt>
                <c:pt idx="1761">
                  <c:v>81</c:v>
                </c:pt>
                <c:pt idx="1762">
                  <c:v>81</c:v>
                </c:pt>
                <c:pt idx="1763">
                  <c:v>81</c:v>
                </c:pt>
                <c:pt idx="1764">
                  <c:v>81</c:v>
                </c:pt>
                <c:pt idx="1765">
                  <c:v>81</c:v>
                </c:pt>
                <c:pt idx="1766">
                  <c:v>81</c:v>
                </c:pt>
                <c:pt idx="1767">
                  <c:v>81</c:v>
                </c:pt>
                <c:pt idx="1768">
                  <c:v>81</c:v>
                </c:pt>
                <c:pt idx="1769">
                  <c:v>81</c:v>
                </c:pt>
                <c:pt idx="1770">
                  <c:v>81</c:v>
                </c:pt>
                <c:pt idx="1771">
                  <c:v>81</c:v>
                </c:pt>
                <c:pt idx="1772">
                  <c:v>81</c:v>
                </c:pt>
                <c:pt idx="1773">
                  <c:v>81</c:v>
                </c:pt>
                <c:pt idx="1774">
                  <c:v>81</c:v>
                </c:pt>
                <c:pt idx="1775">
                  <c:v>81</c:v>
                </c:pt>
                <c:pt idx="1776">
                  <c:v>81</c:v>
                </c:pt>
                <c:pt idx="1777">
                  <c:v>81</c:v>
                </c:pt>
                <c:pt idx="1778">
                  <c:v>81</c:v>
                </c:pt>
                <c:pt idx="1779">
                  <c:v>81</c:v>
                </c:pt>
                <c:pt idx="1780">
                  <c:v>81</c:v>
                </c:pt>
                <c:pt idx="1781">
                  <c:v>81</c:v>
                </c:pt>
                <c:pt idx="1782">
                  <c:v>81</c:v>
                </c:pt>
                <c:pt idx="1783">
                  <c:v>81</c:v>
                </c:pt>
                <c:pt idx="1784">
                  <c:v>81</c:v>
                </c:pt>
                <c:pt idx="1785">
                  <c:v>81</c:v>
                </c:pt>
                <c:pt idx="1786">
                  <c:v>81</c:v>
                </c:pt>
                <c:pt idx="1787">
                  <c:v>81</c:v>
                </c:pt>
                <c:pt idx="1788">
                  <c:v>81</c:v>
                </c:pt>
                <c:pt idx="1789">
                  <c:v>81</c:v>
                </c:pt>
                <c:pt idx="1790">
                  <c:v>81</c:v>
                </c:pt>
                <c:pt idx="1791">
                  <c:v>81</c:v>
                </c:pt>
                <c:pt idx="1792">
                  <c:v>81</c:v>
                </c:pt>
                <c:pt idx="1793">
                  <c:v>81</c:v>
                </c:pt>
                <c:pt idx="1794">
                  <c:v>81</c:v>
                </c:pt>
                <c:pt idx="1795">
                  <c:v>81</c:v>
                </c:pt>
                <c:pt idx="1796">
                  <c:v>81</c:v>
                </c:pt>
                <c:pt idx="1797">
                  <c:v>81</c:v>
                </c:pt>
                <c:pt idx="1798">
                  <c:v>81</c:v>
                </c:pt>
                <c:pt idx="1799">
                  <c:v>81</c:v>
                </c:pt>
                <c:pt idx="1800">
                  <c:v>81</c:v>
                </c:pt>
                <c:pt idx="1801">
                  <c:v>81</c:v>
                </c:pt>
                <c:pt idx="1802">
                  <c:v>81</c:v>
                </c:pt>
                <c:pt idx="1803">
                  <c:v>81</c:v>
                </c:pt>
                <c:pt idx="1804">
                  <c:v>81</c:v>
                </c:pt>
                <c:pt idx="1805">
                  <c:v>81</c:v>
                </c:pt>
                <c:pt idx="1806">
                  <c:v>81</c:v>
                </c:pt>
                <c:pt idx="1807">
                  <c:v>81</c:v>
                </c:pt>
                <c:pt idx="1808">
                  <c:v>81</c:v>
                </c:pt>
                <c:pt idx="1809">
                  <c:v>81</c:v>
                </c:pt>
                <c:pt idx="1810">
                  <c:v>81</c:v>
                </c:pt>
                <c:pt idx="1811">
                  <c:v>81</c:v>
                </c:pt>
                <c:pt idx="1812">
                  <c:v>81</c:v>
                </c:pt>
                <c:pt idx="1813">
                  <c:v>81</c:v>
                </c:pt>
                <c:pt idx="1814">
                  <c:v>81</c:v>
                </c:pt>
                <c:pt idx="1815">
                  <c:v>81</c:v>
                </c:pt>
                <c:pt idx="1816">
                  <c:v>81</c:v>
                </c:pt>
                <c:pt idx="1817">
                  <c:v>81</c:v>
                </c:pt>
                <c:pt idx="1818">
                  <c:v>81</c:v>
                </c:pt>
                <c:pt idx="1819">
                  <c:v>81</c:v>
                </c:pt>
                <c:pt idx="1820">
                  <c:v>81</c:v>
                </c:pt>
                <c:pt idx="1821">
                  <c:v>81</c:v>
                </c:pt>
                <c:pt idx="1822">
                  <c:v>81</c:v>
                </c:pt>
                <c:pt idx="1823">
                  <c:v>81</c:v>
                </c:pt>
                <c:pt idx="1824">
                  <c:v>81</c:v>
                </c:pt>
                <c:pt idx="1825">
                  <c:v>81</c:v>
                </c:pt>
                <c:pt idx="1826">
                  <c:v>81</c:v>
                </c:pt>
                <c:pt idx="1827">
                  <c:v>81</c:v>
                </c:pt>
                <c:pt idx="1828">
                  <c:v>81</c:v>
                </c:pt>
                <c:pt idx="1829">
                  <c:v>81</c:v>
                </c:pt>
                <c:pt idx="1830">
                  <c:v>81</c:v>
                </c:pt>
                <c:pt idx="1831">
                  <c:v>81</c:v>
                </c:pt>
                <c:pt idx="1832">
                  <c:v>81</c:v>
                </c:pt>
                <c:pt idx="1833">
                  <c:v>81</c:v>
                </c:pt>
                <c:pt idx="1834">
                  <c:v>81</c:v>
                </c:pt>
                <c:pt idx="1835">
                  <c:v>81</c:v>
                </c:pt>
                <c:pt idx="1836">
                  <c:v>81</c:v>
                </c:pt>
                <c:pt idx="1837">
                  <c:v>81</c:v>
                </c:pt>
                <c:pt idx="1838">
                  <c:v>81</c:v>
                </c:pt>
                <c:pt idx="1839">
                  <c:v>81</c:v>
                </c:pt>
                <c:pt idx="1840">
                  <c:v>81</c:v>
                </c:pt>
                <c:pt idx="1841">
                  <c:v>81</c:v>
                </c:pt>
                <c:pt idx="1842">
                  <c:v>81</c:v>
                </c:pt>
                <c:pt idx="1843">
                  <c:v>81</c:v>
                </c:pt>
                <c:pt idx="1844">
                  <c:v>81</c:v>
                </c:pt>
                <c:pt idx="1845">
                  <c:v>81</c:v>
                </c:pt>
                <c:pt idx="1846">
                  <c:v>81</c:v>
                </c:pt>
                <c:pt idx="1847">
                  <c:v>81</c:v>
                </c:pt>
                <c:pt idx="1848">
                  <c:v>81</c:v>
                </c:pt>
                <c:pt idx="1849">
                  <c:v>81</c:v>
                </c:pt>
                <c:pt idx="1850">
                  <c:v>81</c:v>
                </c:pt>
                <c:pt idx="1851">
                  <c:v>81</c:v>
                </c:pt>
                <c:pt idx="1852">
                  <c:v>81</c:v>
                </c:pt>
                <c:pt idx="1853">
                  <c:v>81</c:v>
                </c:pt>
                <c:pt idx="1854">
                  <c:v>81</c:v>
                </c:pt>
                <c:pt idx="1855">
                  <c:v>81</c:v>
                </c:pt>
                <c:pt idx="1856">
                  <c:v>81</c:v>
                </c:pt>
                <c:pt idx="1857">
                  <c:v>81</c:v>
                </c:pt>
                <c:pt idx="1858">
                  <c:v>81</c:v>
                </c:pt>
                <c:pt idx="1859">
                  <c:v>81</c:v>
                </c:pt>
                <c:pt idx="1860">
                  <c:v>81</c:v>
                </c:pt>
                <c:pt idx="1861">
                  <c:v>81</c:v>
                </c:pt>
                <c:pt idx="1862">
                  <c:v>81</c:v>
                </c:pt>
                <c:pt idx="1863">
                  <c:v>81</c:v>
                </c:pt>
                <c:pt idx="1864">
                  <c:v>81</c:v>
                </c:pt>
                <c:pt idx="1865">
                  <c:v>81</c:v>
                </c:pt>
                <c:pt idx="1866">
                  <c:v>81</c:v>
                </c:pt>
                <c:pt idx="1867">
                  <c:v>81</c:v>
                </c:pt>
                <c:pt idx="1868">
                  <c:v>81</c:v>
                </c:pt>
                <c:pt idx="1869">
                  <c:v>81</c:v>
                </c:pt>
                <c:pt idx="1870">
                  <c:v>81</c:v>
                </c:pt>
                <c:pt idx="1871">
                  <c:v>81</c:v>
                </c:pt>
                <c:pt idx="1872">
                  <c:v>81</c:v>
                </c:pt>
                <c:pt idx="1873">
                  <c:v>81</c:v>
                </c:pt>
                <c:pt idx="1874">
                  <c:v>81</c:v>
                </c:pt>
                <c:pt idx="1875">
                  <c:v>81</c:v>
                </c:pt>
                <c:pt idx="1876">
                  <c:v>81</c:v>
                </c:pt>
                <c:pt idx="1877">
                  <c:v>81</c:v>
                </c:pt>
                <c:pt idx="1878">
                  <c:v>81</c:v>
                </c:pt>
                <c:pt idx="1879">
                  <c:v>81</c:v>
                </c:pt>
                <c:pt idx="1880">
                  <c:v>81</c:v>
                </c:pt>
                <c:pt idx="1881">
                  <c:v>81</c:v>
                </c:pt>
                <c:pt idx="1882">
                  <c:v>81</c:v>
                </c:pt>
                <c:pt idx="1883">
                  <c:v>81</c:v>
                </c:pt>
                <c:pt idx="1884">
                  <c:v>81</c:v>
                </c:pt>
                <c:pt idx="1885">
                  <c:v>81</c:v>
                </c:pt>
                <c:pt idx="1886">
                  <c:v>81</c:v>
                </c:pt>
                <c:pt idx="1887">
                  <c:v>81</c:v>
                </c:pt>
                <c:pt idx="1888">
                  <c:v>81</c:v>
                </c:pt>
                <c:pt idx="1889">
                  <c:v>81</c:v>
                </c:pt>
                <c:pt idx="1890">
                  <c:v>81</c:v>
                </c:pt>
                <c:pt idx="1891">
                  <c:v>81</c:v>
                </c:pt>
                <c:pt idx="1892">
                  <c:v>81</c:v>
                </c:pt>
                <c:pt idx="1893">
                  <c:v>81</c:v>
                </c:pt>
                <c:pt idx="1894">
                  <c:v>81</c:v>
                </c:pt>
                <c:pt idx="1895">
                  <c:v>81</c:v>
                </c:pt>
                <c:pt idx="1896">
                  <c:v>81</c:v>
                </c:pt>
                <c:pt idx="1897">
                  <c:v>81</c:v>
                </c:pt>
                <c:pt idx="1898">
                  <c:v>81</c:v>
                </c:pt>
                <c:pt idx="1899">
                  <c:v>81</c:v>
                </c:pt>
                <c:pt idx="1900">
                  <c:v>81</c:v>
                </c:pt>
                <c:pt idx="1901">
                  <c:v>81</c:v>
                </c:pt>
                <c:pt idx="1902">
                  <c:v>81</c:v>
                </c:pt>
                <c:pt idx="1903">
                  <c:v>81</c:v>
                </c:pt>
                <c:pt idx="1904">
                  <c:v>81</c:v>
                </c:pt>
                <c:pt idx="1905">
                  <c:v>81</c:v>
                </c:pt>
                <c:pt idx="1906">
                  <c:v>81</c:v>
                </c:pt>
                <c:pt idx="1907">
                  <c:v>81</c:v>
                </c:pt>
                <c:pt idx="1908">
                  <c:v>81</c:v>
                </c:pt>
                <c:pt idx="1909">
                  <c:v>81</c:v>
                </c:pt>
                <c:pt idx="1910">
                  <c:v>81</c:v>
                </c:pt>
                <c:pt idx="1911">
                  <c:v>81</c:v>
                </c:pt>
                <c:pt idx="1912">
                  <c:v>81</c:v>
                </c:pt>
                <c:pt idx="1913">
                  <c:v>81</c:v>
                </c:pt>
                <c:pt idx="1914">
                  <c:v>81</c:v>
                </c:pt>
                <c:pt idx="1915">
                  <c:v>81</c:v>
                </c:pt>
                <c:pt idx="1916">
                  <c:v>81</c:v>
                </c:pt>
                <c:pt idx="1917">
                  <c:v>81</c:v>
                </c:pt>
                <c:pt idx="1918">
                  <c:v>81</c:v>
                </c:pt>
                <c:pt idx="1919">
                  <c:v>81</c:v>
                </c:pt>
                <c:pt idx="1920">
                  <c:v>81</c:v>
                </c:pt>
                <c:pt idx="1921">
                  <c:v>81</c:v>
                </c:pt>
                <c:pt idx="1922">
                  <c:v>81</c:v>
                </c:pt>
                <c:pt idx="1923">
                  <c:v>81</c:v>
                </c:pt>
                <c:pt idx="1924">
                  <c:v>81</c:v>
                </c:pt>
                <c:pt idx="1925">
                  <c:v>81</c:v>
                </c:pt>
                <c:pt idx="1926">
                  <c:v>81</c:v>
                </c:pt>
                <c:pt idx="1927">
                  <c:v>81</c:v>
                </c:pt>
                <c:pt idx="1928">
                  <c:v>81</c:v>
                </c:pt>
                <c:pt idx="1929">
                  <c:v>81</c:v>
                </c:pt>
                <c:pt idx="1930">
                  <c:v>81</c:v>
                </c:pt>
                <c:pt idx="1931">
                  <c:v>81</c:v>
                </c:pt>
                <c:pt idx="1932">
                  <c:v>81</c:v>
                </c:pt>
                <c:pt idx="1933">
                  <c:v>81</c:v>
                </c:pt>
                <c:pt idx="1934">
                  <c:v>81</c:v>
                </c:pt>
                <c:pt idx="1935">
                  <c:v>81</c:v>
                </c:pt>
                <c:pt idx="1936">
                  <c:v>81</c:v>
                </c:pt>
                <c:pt idx="1937">
                  <c:v>81</c:v>
                </c:pt>
                <c:pt idx="1938">
                  <c:v>81</c:v>
                </c:pt>
                <c:pt idx="1939">
                  <c:v>81</c:v>
                </c:pt>
                <c:pt idx="1940">
                  <c:v>81</c:v>
                </c:pt>
                <c:pt idx="1941">
                  <c:v>81</c:v>
                </c:pt>
                <c:pt idx="1942">
                  <c:v>81</c:v>
                </c:pt>
                <c:pt idx="1943">
                  <c:v>81</c:v>
                </c:pt>
                <c:pt idx="1944">
                  <c:v>81</c:v>
                </c:pt>
                <c:pt idx="1945">
                  <c:v>81</c:v>
                </c:pt>
                <c:pt idx="1946">
                  <c:v>81</c:v>
                </c:pt>
                <c:pt idx="1947">
                  <c:v>81</c:v>
                </c:pt>
                <c:pt idx="1948">
                  <c:v>81</c:v>
                </c:pt>
                <c:pt idx="1949">
                  <c:v>81</c:v>
                </c:pt>
                <c:pt idx="1950">
                  <c:v>81</c:v>
                </c:pt>
                <c:pt idx="1951">
                  <c:v>81</c:v>
                </c:pt>
                <c:pt idx="1952">
                  <c:v>81</c:v>
                </c:pt>
                <c:pt idx="1953">
                  <c:v>81</c:v>
                </c:pt>
                <c:pt idx="1954">
                  <c:v>81</c:v>
                </c:pt>
                <c:pt idx="1955">
                  <c:v>81</c:v>
                </c:pt>
                <c:pt idx="1956">
                  <c:v>81</c:v>
                </c:pt>
                <c:pt idx="1957">
                  <c:v>81</c:v>
                </c:pt>
                <c:pt idx="1958">
                  <c:v>81</c:v>
                </c:pt>
                <c:pt idx="1959">
                  <c:v>81</c:v>
                </c:pt>
                <c:pt idx="1960">
                  <c:v>81</c:v>
                </c:pt>
                <c:pt idx="1961">
                  <c:v>81</c:v>
                </c:pt>
                <c:pt idx="1962">
                  <c:v>81</c:v>
                </c:pt>
                <c:pt idx="1963">
                  <c:v>81</c:v>
                </c:pt>
                <c:pt idx="1964">
                  <c:v>81</c:v>
                </c:pt>
                <c:pt idx="1965">
                  <c:v>81</c:v>
                </c:pt>
                <c:pt idx="1966">
                  <c:v>81</c:v>
                </c:pt>
                <c:pt idx="1967">
                  <c:v>81</c:v>
                </c:pt>
                <c:pt idx="1968">
                  <c:v>81</c:v>
                </c:pt>
                <c:pt idx="1969">
                  <c:v>81</c:v>
                </c:pt>
                <c:pt idx="1970">
                  <c:v>81</c:v>
                </c:pt>
                <c:pt idx="1971">
                  <c:v>81</c:v>
                </c:pt>
                <c:pt idx="1972">
                  <c:v>81</c:v>
                </c:pt>
                <c:pt idx="1973">
                  <c:v>81</c:v>
                </c:pt>
                <c:pt idx="1974">
                  <c:v>81</c:v>
                </c:pt>
                <c:pt idx="1975">
                  <c:v>81</c:v>
                </c:pt>
                <c:pt idx="1976">
                  <c:v>81</c:v>
                </c:pt>
                <c:pt idx="1977">
                  <c:v>81</c:v>
                </c:pt>
                <c:pt idx="1978">
                  <c:v>81</c:v>
                </c:pt>
                <c:pt idx="1979">
                  <c:v>81</c:v>
                </c:pt>
                <c:pt idx="1980">
                  <c:v>81</c:v>
                </c:pt>
                <c:pt idx="1981">
                  <c:v>81</c:v>
                </c:pt>
                <c:pt idx="1982">
                  <c:v>81</c:v>
                </c:pt>
                <c:pt idx="1983">
                  <c:v>81</c:v>
                </c:pt>
                <c:pt idx="1984">
                  <c:v>81</c:v>
                </c:pt>
                <c:pt idx="1985">
                  <c:v>81</c:v>
                </c:pt>
                <c:pt idx="1986">
                  <c:v>81</c:v>
                </c:pt>
                <c:pt idx="1987">
                  <c:v>81</c:v>
                </c:pt>
                <c:pt idx="1988">
                  <c:v>81</c:v>
                </c:pt>
                <c:pt idx="1989">
                  <c:v>81</c:v>
                </c:pt>
                <c:pt idx="1990">
                  <c:v>81</c:v>
                </c:pt>
                <c:pt idx="1991">
                  <c:v>81</c:v>
                </c:pt>
                <c:pt idx="1992">
                  <c:v>81</c:v>
                </c:pt>
                <c:pt idx="1993">
                  <c:v>81</c:v>
                </c:pt>
                <c:pt idx="1994">
                  <c:v>81</c:v>
                </c:pt>
                <c:pt idx="1995">
                  <c:v>81</c:v>
                </c:pt>
                <c:pt idx="1996">
                  <c:v>81</c:v>
                </c:pt>
                <c:pt idx="1997">
                  <c:v>81</c:v>
                </c:pt>
                <c:pt idx="1998">
                  <c:v>81</c:v>
                </c:pt>
                <c:pt idx="1999">
                  <c:v>81</c:v>
                </c:pt>
                <c:pt idx="2000">
                  <c:v>81</c:v>
                </c:pt>
                <c:pt idx="2001">
                  <c:v>81</c:v>
                </c:pt>
                <c:pt idx="2002">
                  <c:v>81</c:v>
                </c:pt>
                <c:pt idx="2003">
                  <c:v>81</c:v>
                </c:pt>
                <c:pt idx="2004">
                  <c:v>81</c:v>
                </c:pt>
                <c:pt idx="2005">
                  <c:v>81</c:v>
                </c:pt>
                <c:pt idx="2006">
                  <c:v>81</c:v>
                </c:pt>
                <c:pt idx="2007">
                  <c:v>81</c:v>
                </c:pt>
                <c:pt idx="2008">
                  <c:v>81</c:v>
                </c:pt>
                <c:pt idx="2009">
                  <c:v>81</c:v>
                </c:pt>
                <c:pt idx="2010">
                  <c:v>81</c:v>
                </c:pt>
                <c:pt idx="2011">
                  <c:v>81</c:v>
                </c:pt>
                <c:pt idx="2012">
                  <c:v>81</c:v>
                </c:pt>
                <c:pt idx="2013">
                  <c:v>81</c:v>
                </c:pt>
                <c:pt idx="2014">
                  <c:v>81</c:v>
                </c:pt>
                <c:pt idx="2015">
                  <c:v>81</c:v>
                </c:pt>
                <c:pt idx="2016">
                  <c:v>81</c:v>
                </c:pt>
                <c:pt idx="2017">
                  <c:v>81</c:v>
                </c:pt>
                <c:pt idx="2018">
                  <c:v>81</c:v>
                </c:pt>
                <c:pt idx="2019">
                  <c:v>81</c:v>
                </c:pt>
                <c:pt idx="2020">
                  <c:v>81</c:v>
                </c:pt>
                <c:pt idx="2021">
                  <c:v>81</c:v>
                </c:pt>
                <c:pt idx="2022">
                  <c:v>81</c:v>
                </c:pt>
                <c:pt idx="2023">
                  <c:v>81</c:v>
                </c:pt>
                <c:pt idx="2024">
                  <c:v>81</c:v>
                </c:pt>
                <c:pt idx="2025">
                  <c:v>81</c:v>
                </c:pt>
                <c:pt idx="2026">
                  <c:v>81</c:v>
                </c:pt>
                <c:pt idx="2027">
                  <c:v>81</c:v>
                </c:pt>
                <c:pt idx="2028">
                  <c:v>81</c:v>
                </c:pt>
                <c:pt idx="2029">
                  <c:v>81</c:v>
                </c:pt>
                <c:pt idx="2030">
                  <c:v>81</c:v>
                </c:pt>
                <c:pt idx="2031">
                  <c:v>81</c:v>
                </c:pt>
                <c:pt idx="2032">
                  <c:v>81</c:v>
                </c:pt>
                <c:pt idx="2033">
                  <c:v>81</c:v>
                </c:pt>
                <c:pt idx="2034">
                  <c:v>81</c:v>
                </c:pt>
                <c:pt idx="2035">
                  <c:v>81</c:v>
                </c:pt>
                <c:pt idx="2036">
                  <c:v>81</c:v>
                </c:pt>
                <c:pt idx="2037">
                  <c:v>81</c:v>
                </c:pt>
                <c:pt idx="2038">
                  <c:v>81</c:v>
                </c:pt>
                <c:pt idx="2039">
                  <c:v>81</c:v>
                </c:pt>
                <c:pt idx="2040">
                  <c:v>81</c:v>
                </c:pt>
                <c:pt idx="2041">
                  <c:v>81</c:v>
                </c:pt>
                <c:pt idx="2042">
                  <c:v>81</c:v>
                </c:pt>
                <c:pt idx="2043">
                  <c:v>81</c:v>
                </c:pt>
                <c:pt idx="2044">
                  <c:v>81</c:v>
                </c:pt>
                <c:pt idx="2045">
                  <c:v>81</c:v>
                </c:pt>
                <c:pt idx="2046">
                  <c:v>81</c:v>
                </c:pt>
                <c:pt idx="2047">
                  <c:v>81</c:v>
                </c:pt>
                <c:pt idx="2048">
                  <c:v>81</c:v>
                </c:pt>
                <c:pt idx="2049">
                  <c:v>81</c:v>
                </c:pt>
                <c:pt idx="2050">
                  <c:v>81</c:v>
                </c:pt>
                <c:pt idx="2051">
                  <c:v>81</c:v>
                </c:pt>
                <c:pt idx="2052">
                  <c:v>81</c:v>
                </c:pt>
                <c:pt idx="2053">
                  <c:v>81</c:v>
                </c:pt>
                <c:pt idx="2054">
                  <c:v>81</c:v>
                </c:pt>
                <c:pt idx="2055">
                  <c:v>81</c:v>
                </c:pt>
                <c:pt idx="2056">
                  <c:v>81</c:v>
                </c:pt>
                <c:pt idx="2057">
                  <c:v>81</c:v>
                </c:pt>
                <c:pt idx="2058">
                  <c:v>81</c:v>
                </c:pt>
                <c:pt idx="2059">
                  <c:v>81</c:v>
                </c:pt>
                <c:pt idx="2060">
                  <c:v>81</c:v>
                </c:pt>
                <c:pt idx="2061">
                  <c:v>81</c:v>
                </c:pt>
                <c:pt idx="2062">
                  <c:v>81</c:v>
                </c:pt>
                <c:pt idx="2063">
                  <c:v>81</c:v>
                </c:pt>
                <c:pt idx="2064">
                  <c:v>81</c:v>
                </c:pt>
                <c:pt idx="2065">
                  <c:v>81</c:v>
                </c:pt>
                <c:pt idx="2066">
                  <c:v>81</c:v>
                </c:pt>
                <c:pt idx="2067">
                  <c:v>81</c:v>
                </c:pt>
                <c:pt idx="2068">
                  <c:v>81</c:v>
                </c:pt>
                <c:pt idx="2069">
                  <c:v>81</c:v>
                </c:pt>
                <c:pt idx="2070">
                  <c:v>81</c:v>
                </c:pt>
                <c:pt idx="2071">
                  <c:v>81</c:v>
                </c:pt>
                <c:pt idx="2072">
                  <c:v>81</c:v>
                </c:pt>
                <c:pt idx="2073">
                  <c:v>81</c:v>
                </c:pt>
                <c:pt idx="2074">
                  <c:v>81</c:v>
                </c:pt>
                <c:pt idx="2075">
                  <c:v>81</c:v>
                </c:pt>
                <c:pt idx="2076">
                  <c:v>81</c:v>
                </c:pt>
                <c:pt idx="2077">
                  <c:v>81</c:v>
                </c:pt>
                <c:pt idx="2078">
                  <c:v>81</c:v>
                </c:pt>
                <c:pt idx="2079">
                  <c:v>81</c:v>
                </c:pt>
                <c:pt idx="2080">
                  <c:v>81</c:v>
                </c:pt>
                <c:pt idx="2081">
                  <c:v>81</c:v>
                </c:pt>
                <c:pt idx="2082">
                  <c:v>81</c:v>
                </c:pt>
                <c:pt idx="2083">
                  <c:v>81</c:v>
                </c:pt>
                <c:pt idx="2084">
                  <c:v>81</c:v>
                </c:pt>
                <c:pt idx="2085">
                  <c:v>81</c:v>
                </c:pt>
                <c:pt idx="2086">
                  <c:v>81</c:v>
                </c:pt>
                <c:pt idx="2087">
                  <c:v>81</c:v>
                </c:pt>
                <c:pt idx="2088">
                  <c:v>81</c:v>
                </c:pt>
                <c:pt idx="2089">
                  <c:v>81</c:v>
                </c:pt>
                <c:pt idx="2090">
                  <c:v>81</c:v>
                </c:pt>
                <c:pt idx="2091">
                  <c:v>81</c:v>
                </c:pt>
                <c:pt idx="2092">
                  <c:v>81</c:v>
                </c:pt>
                <c:pt idx="2093">
                  <c:v>81</c:v>
                </c:pt>
                <c:pt idx="2094">
                  <c:v>81</c:v>
                </c:pt>
                <c:pt idx="2095">
                  <c:v>81</c:v>
                </c:pt>
                <c:pt idx="2096">
                  <c:v>81</c:v>
                </c:pt>
                <c:pt idx="2097">
                  <c:v>81</c:v>
                </c:pt>
                <c:pt idx="2098">
                  <c:v>81</c:v>
                </c:pt>
                <c:pt idx="2099">
                  <c:v>81</c:v>
                </c:pt>
                <c:pt idx="2100">
                  <c:v>81</c:v>
                </c:pt>
                <c:pt idx="2101">
                  <c:v>81</c:v>
                </c:pt>
                <c:pt idx="2102">
                  <c:v>81</c:v>
                </c:pt>
                <c:pt idx="2103">
                  <c:v>81</c:v>
                </c:pt>
                <c:pt idx="2104">
                  <c:v>81</c:v>
                </c:pt>
                <c:pt idx="2105">
                  <c:v>81</c:v>
                </c:pt>
                <c:pt idx="2106">
                  <c:v>81</c:v>
                </c:pt>
                <c:pt idx="2107">
                  <c:v>81</c:v>
                </c:pt>
                <c:pt idx="2108">
                  <c:v>81</c:v>
                </c:pt>
                <c:pt idx="2109">
                  <c:v>81</c:v>
                </c:pt>
                <c:pt idx="2110">
                  <c:v>81</c:v>
                </c:pt>
                <c:pt idx="2111">
                  <c:v>81</c:v>
                </c:pt>
                <c:pt idx="2112">
                  <c:v>81</c:v>
                </c:pt>
                <c:pt idx="2113">
                  <c:v>81</c:v>
                </c:pt>
                <c:pt idx="2114">
                  <c:v>81</c:v>
                </c:pt>
                <c:pt idx="2115">
                  <c:v>81</c:v>
                </c:pt>
                <c:pt idx="2116">
                  <c:v>81</c:v>
                </c:pt>
                <c:pt idx="2117">
                  <c:v>81</c:v>
                </c:pt>
                <c:pt idx="2118">
                  <c:v>81</c:v>
                </c:pt>
                <c:pt idx="2119">
                  <c:v>81</c:v>
                </c:pt>
                <c:pt idx="2120">
                  <c:v>81</c:v>
                </c:pt>
                <c:pt idx="2121">
                  <c:v>81</c:v>
                </c:pt>
                <c:pt idx="2122">
                  <c:v>81</c:v>
                </c:pt>
                <c:pt idx="2123">
                  <c:v>81</c:v>
                </c:pt>
                <c:pt idx="2124">
                  <c:v>81</c:v>
                </c:pt>
                <c:pt idx="2125">
                  <c:v>81</c:v>
                </c:pt>
                <c:pt idx="2126">
                  <c:v>81</c:v>
                </c:pt>
                <c:pt idx="2127">
                  <c:v>81</c:v>
                </c:pt>
                <c:pt idx="2128">
                  <c:v>81</c:v>
                </c:pt>
                <c:pt idx="2129">
                  <c:v>81</c:v>
                </c:pt>
                <c:pt idx="2130">
                  <c:v>81</c:v>
                </c:pt>
                <c:pt idx="2131">
                  <c:v>81</c:v>
                </c:pt>
                <c:pt idx="2132">
                  <c:v>81</c:v>
                </c:pt>
                <c:pt idx="2133">
                  <c:v>81</c:v>
                </c:pt>
                <c:pt idx="2134">
                  <c:v>81</c:v>
                </c:pt>
                <c:pt idx="2135">
                  <c:v>81</c:v>
                </c:pt>
                <c:pt idx="2136">
                  <c:v>81</c:v>
                </c:pt>
                <c:pt idx="2137">
                  <c:v>81</c:v>
                </c:pt>
                <c:pt idx="2138">
                  <c:v>81</c:v>
                </c:pt>
                <c:pt idx="2139">
                  <c:v>81</c:v>
                </c:pt>
                <c:pt idx="2140">
                  <c:v>81</c:v>
                </c:pt>
                <c:pt idx="2141">
                  <c:v>81</c:v>
                </c:pt>
                <c:pt idx="2142">
                  <c:v>81</c:v>
                </c:pt>
                <c:pt idx="2143">
                  <c:v>81</c:v>
                </c:pt>
                <c:pt idx="2144">
                  <c:v>81</c:v>
                </c:pt>
                <c:pt idx="2145">
                  <c:v>81</c:v>
                </c:pt>
                <c:pt idx="2146">
                  <c:v>81</c:v>
                </c:pt>
                <c:pt idx="2147">
                  <c:v>81</c:v>
                </c:pt>
                <c:pt idx="2148">
                  <c:v>81</c:v>
                </c:pt>
                <c:pt idx="2149">
                  <c:v>81</c:v>
                </c:pt>
                <c:pt idx="2150">
                  <c:v>81</c:v>
                </c:pt>
                <c:pt idx="2151">
                  <c:v>81</c:v>
                </c:pt>
                <c:pt idx="2152">
                  <c:v>81</c:v>
                </c:pt>
                <c:pt idx="2153">
                  <c:v>81</c:v>
                </c:pt>
                <c:pt idx="2154">
                  <c:v>81</c:v>
                </c:pt>
                <c:pt idx="2155">
                  <c:v>81</c:v>
                </c:pt>
                <c:pt idx="2156">
                  <c:v>81</c:v>
                </c:pt>
                <c:pt idx="2157">
                  <c:v>81</c:v>
                </c:pt>
                <c:pt idx="2158">
                  <c:v>81</c:v>
                </c:pt>
                <c:pt idx="2159">
                  <c:v>81</c:v>
                </c:pt>
                <c:pt idx="2160">
                  <c:v>81</c:v>
                </c:pt>
                <c:pt idx="2161">
                  <c:v>81</c:v>
                </c:pt>
                <c:pt idx="2162">
                  <c:v>81</c:v>
                </c:pt>
                <c:pt idx="2163">
                  <c:v>81</c:v>
                </c:pt>
                <c:pt idx="2164">
                  <c:v>81</c:v>
                </c:pt>
                <c:pt idx="2165">
                  <c:v>81</c:v>
                </c:pt>
                <c:pt idx="2166">
                  <c:v>81</c:v>
                </c:pt>
                <c:pt idx="2167">
                  <c:v>81</c:v>
                </c:pt>
                <c:pt idx="2168">
                  <c:v>81</c:v>
                </c:pt>
                <c:pt idx="2169">
                  <c:v>81</c:v>
                </c:pt>
                <c:pt idx="2170">
                  <c:v>81</c:v>
                </c:pt>
                <c:pt idx="2171">
                  <c:v>81</c:v>
                </c:pt>
                <c:pt idx="2172">
                  <c:v>81</c:v>
                </c:pt>
                <c:pt idx="2173">
                  <c:v>81</c:v>
                </c:pt>
                <c:pt idx="2174">
                  <c:v>81</c:v>
                </c:pt>
                <c:pt idx="2175">
                  <c:v>81</c:v>
                </c:pt>
                <c:pt idx="2176">
                  <c:v>81</c:v>
                </c:pt>
                <c:pt idx="2177">
                  <c:v>81</c:v>
                </c:pt>
                <c:pt idx="2178">
                  <c:v>81</c:v>
                </c:pt>
                <c:pt idx="2179">
                  <c:v>81</c:v>
                </c:pt>
                <c:pt idx="2180">
                  <c:v>81</c:v>
                </c:pt>
                <c:pt idx="2181">
                  <c:v>81</c:v>
                </c:pt>
                <c:pt idx="2182">
                  <c:v>81</c:v>
                </c:pt>
                <c:pt idx="2183">
                  <c:v>81</c:v>
                </c:pt>
                <c:pt idx="2184">
                  <c:v>81</c:v>
                </c:pt>
                <c:pt idx="2185">
                  <c:v>81</c:v>
                </c:pt>
                <c:pt idx="2186">
                  <c:v>81</c:v>
                </c:pt>
                <c:pt idx="2187">
                  <c:v>81</c:v>
                </c:pt>
                <c:pt idx="2188">
                  <c:v>81</c:v>
                </c:pt>
                <c:pt idx="2189">
                  <c:v>81</c:v>
                </c:pt>
                <c:pt idx="2190">
                  <c:v>81</c:v>
                </c:pt>
                <c:pt idx="2191">
                  <c:v>81</c:v>
                </c:pt>
                <c:pt idx="2192">
                  <c:v>81</c:v>
                </c:pt>
                <c:pt idx="2193">
                  <c:v>81</c:v>
                </c:pt>
                <c:pt idx="2194">
                  <c:v>81</c:v>
                </c:pt>
                <c:pt idx="2195">
                  <c:v>81</c:v>
                </c:pt>
                <c:pt idx="2196">
                  <c:v>81</c:v>
                </c:pt>
                <c:pt idx="2197">
                  <c:v>81</c:v>
                </c:pt>
                <c:pt idx="2198">
                  <c:v>81</c:v>
                </c:pt>
                <c:pt idx="2199">
                  <c:v>81</c:v>
                </c:pt>
                <c:pt idx="2200">
                  <c:v>81</c:v>
                </c:pt>
                <c:pt idx="2201">
                  <c:v>81</c:v>
                </c:pt>
                <c:pt idx="2202">
                  <c:v>81</c:v>
                </c:pt>
                <c:pt idx="2203">
                  <c:v>81</c:v>
                </c:pt>
                <c:pt idx="2204">
                  <c:v>81</c:v>
                </c:pt>
                <c:pt idx="2205">
                  <c:v>81</c:v>
                </c:pt>
                <c:pt idx="2206">
                  <c:v>81</c:v>
                </c:pt>
                <c:pt idx="2207">
                  <c:v>81</c:v>
                </c:pt>
                <c:pt idx="2208">
                  <c:v>81</c:v>
                </c:pt>
                <c:pt idx="2209">
                  <c:v>81</c:v>
                </c:pt>
                <c:pt idx="2210">
                  <c:v>81</c:v>
                </c:pt>
                <c:pt idx="2211">
                  <c:v>81</c:v>
                </c:pt>
                <c:pt idx="2212">
                  <c:v>81</c:v>
                </c:pt>
                <c:pt idx="2213">
                  <c:v>81</c:v>
                </c:pt>
                <c:pt idx="2214">
                  <c:v>81</c:v>
                </c:pt>
                <c:pt idx="2215">
                  <c:v>81</c:v>
                </c:pt>
                <c:pt idx="2216">
                  <c:v>81</c:v>
                </c:pt>
                <c:pt idx="2217">
                  <c:v>81</c:v>
                </c:pt>
                <c:pt idx="2218">
                  <c:v>81</c:v>
                </c:pt>
                <c:pt idx="2219">
                  <c:v>81</c:v>
                </c:pt>
                <c:pt idx="2220">
                  <c:v>81</c:v>
                </c:pt>
                <c:pt idx="2221">
                  <c:v>81</c:v>
                </c:pt>
                <c:pt idx="2222">
                  <c:v>81</c:v>
                </c:pt>
                <c:pt idx="2223">
                  <c:v>81</c:v>
                </c:pt>
                <c:pt idx="2224">
                  <c:v>81</c:v>
                </c:pt>
                <c:pt idx="2225">
                  <c:v>81</c:v>
                </c:pt>
                <c:pt idx="2226">
                  <c:v>81</c:v>
                </c:pt>
                <c:pt idx="2227">
                  <c:v>81</c:v>
                </c:pt>
                <c:pt idx="2228">
                  <c:v>81</c:v>
                </c:pt>
                <c:pt idx="2229">
                  <c:v>81</c:v>
                </c:pt>
                <c:pt idx="2230">
                  <c:v>81</c:v>
                </c:pt>
                <c:pt idx="2231">
                  <c:v>81</c:v>
                </c:pt>
                <c:pt idx="2232">
                  <c:v>81</c:v>
                </c:pt>
                <c:pt idx="2233">
                  <c:v>81</c:v>
                </c:pt>
                <c:pt idx="2234">
                  <c:v>81</c:v>
                </c:pt>
                <c:pt idx="2235">
                  <c:v>81</c:v>
                </c:pt>
                <c:pt idx="2236">
                  <c:v>81</c:v>
                </c:pt>
                <c:pt idx="2237">
                  <c:v>81</c:v>
                </c:pt>
                <c:pt idx="2238">
                  <c:v>81</c:v>
                </c:pt>
                <c:pt idx="2239">
                  <c:v>81</c:v>
                </c:pt>
                <c:pt idx="2240">
                  <c:v>81</c:v>
                </c:pt>
                <c:pt idx="2241">
                  <c:v>81</c:v>
                </c:pt>
                <c:pt idx="2242">
                  <c:v>81</c:v>
                </c:pt>
                <c:pt idx="2243">
                  <c:v>81</c:v>
                </c:pt>
                <c:pt idx="2244">
                  <c:v>81</c:v>
                </c:pt>
                <c:pt idx="2245">
                  <c:v>81</c:v>
                </c:pt>
                <c:pt idx="2246">
                  <c:v>81</c:v>
                </c:pt>
                <c:pt idx="2247">
                  <c:v>81</c:v>
                </c:pt>
                <c:pt idx="2248">
                  <c:v>81</c:v>
                </c:pt>
                <c:pt idx="2249">
                  <c:v>81</c:v>
                </c:pt>
                <c:pt idx="2250">
                  <c:v>81</c:v>
                </c:pt>
                <c:pt idx="2251">
                  <c:v>81</c:v>
                </c:pt>
                <c:pt idx="2252">
                  <c:v>81</c:v>
                </c:pt>
                <c:pt idx="2253">
                  <c:v>81</c:v>
                </c:pt>
                <c:pt idx="2254">
                  <c:v>81</c:v>
                </c:pt>
                <c:pt idx="2255">
                  <c:v>81</c:v>
                </c:pt>
                <c:pt idx="2256">
                  <c:v>81</c:v>
                </c:pt>
                <c:pt idx="2257">
                  <c:v>81</c:v>
                </c:pt>
                <c:pt idx="2258">
                  <c:v>81</c:v>
                </c:pt>
                <c:pt idx="2259">
                  <c:v>81</c:v>
                </c:pt>
                <c:pt idx="2260">
                  <c:v>81</c:v>
                </c:pt>
                <c:pt idx="2261">
                  <c:v>81</c:v>
                </c:pt>
                <c:pt idx="2262">
                  <c:v>81</c:v>
                </c:pt>
                <c:pt idx="2263">
                  <c:v>81</c:v>
                </c:pt>
                <c:pt idx="2264">
                  <c:v>81</c:v>
                </c:pt>
                <c:pt idx="2265">
                  <c:v>81</c:v>
                </c:pt>
                <c:pt idx="2266">
                  <c:v>81</c:v>
                </c:pt>
                <c:pt idx="2267">
                  <c:v>81</c:v>
                </c:pt>
                <c:pt idx="2268">
                  <c:v>81</c:v>
                </c:pt>
                <c:pt idx="2269">
                  <c:v>81</c:v>
                </c:pt>
                <c:pt idx="2270">
                  <c:v>81</c:v>
                </c:pt>
                <c:pt idx="2271">
                  <c:v>81</c:v>
                </c:pt>
                <c:pt idx="2272">
                  <c:v>81</c:v>
                </c:pt>
                <c:pt idx="2273">
                  <c:v>81</c:v>
                </c:pt>
                <c:pt idx="2274">
                  <c:v>81</c:v>
                </c:pt>
                <c:pt idx="2275">
                  <c:v>81</c:v>
                </c:pt>
                <c:pt idx="2276">
                  <c:v>81</c:v>
                </c:pt>
                <c:pt idx="2277">
                  <c:v>81</c:v>
                </c:pt>
                <c:pt idx="2278">
                  <c:v>81</c:v>
                </c:pt>
                <c:pt idx="2279">
                  <c:v>81</c:v>
                </c:pt>
                <c:pt idx="2280">
                  <c:v>81</c:v>
                </c:pt>
                <c:pt idx="2281">
                  <c:v>81</c:v>
                </c:pt>
                <c:pt idx="2282">
                  <c:v>81</c:v>
                </c:pt>
                <c:pt idx="2283">
                  <c:v>81</c:v>
                </c:pt>
                <c:pt idx="2284">
                  <c:v>81</c:v>
                </c:pt>
                <c:pt idx="2285">
                  <c:v>81</c:v>
                </c:pt>
                <c:pt idx="2286">
                  <c:v>81</c:v>
                </c:pt>
                <c:pt idx="2287">
                  <c:v>81</c:v>
                </c:pt>
                <c:pt idx="2288">
                  <c:v>81</c:v>
                </c:pt>
                <c:pt idx="2289">
                  <c:v>81</c:v>
                </c:pt>
                <c:pt idx="2290">
                  <c:v>81</c:v>
                </c:pt>
                <c:pt idx="2291">
                  <c:v>81</c:v>
                </c:pt>
                <c:pt idx="2292">
                  <c:v>81</c:v>
                </c:pt>
                <c:pt idx="2293">
                  <c:v>81</c:v>
                </c:pt>
                <c:pt idx="2294">
                  <c:v>81</c:v>
                </c:pt>
                <c:pt idx="2295">
                  <c:v>81</c:v>
                </c:pt>
                <c:pt idx="2296">
                  <c:v>81</c:v>
                </c:pt>
                <c:pt idx="2297">
                  <c:v>81</c:v>
                </c:pt>
                <c:pt idx="2298">
                  <c:v>81</c:v>
                </c:pt>
                <c:pt idx="2299">
                  <c:v>81</c:v>
                </c:pt>
                <c:pt idx="2300">
                  <c:v>81</c:v>
                </c:pt>
                <c:pt idx="2301">
                  <c:v>81</c:v>
                </c:pt>
                <c:pt idx="2302">
                  <c:v>81</c:v>
                </c:pt>
                <c:pt idx="2303">
                  <c:v>81</c:v>
                </c:pt>
                <c:pt idx="2304">
                  <c:v>81</c:v>
                </c:pt>
                <c:pt idx="2305">
                  <c:v>81</c:v>
                </c:pt>
                <c:pt idx="2306">
                  <c:v>81</c:v>
                </c:pt>
                <c:pt idx="2307">
                  <c:v>81</c:v>
                </c:pt>
                <c:pt idx="2308">
                  <c:v>81</c:v>
                </c:pt>
                <c:pt idx="2309">
                  <c:v>81</c:v>
                </c:pt>
                <c:pt idx="2310">
                  <c:v>81</c:v>
                </c:pt>
                <c:pt idx="2311">
                  <c:v>81</c:v>
                </c:pt>
                <c:pt idx="2312">
                  <c:v>81</c:v>
                </c:pt>
                <c:pt idx="2313">
                  <c:v>81</c:v>
                </c:pt>
                <c:pt idx="2314">
                  <c:v>81</c:v>
                </c:pt>
                <c:pt idx="2315">
                  <c:v>81</c:v>
                </c:pt>
                <c:pt idx="2316">
                  <c:v>81</c:v>
                </c:pt>
                <c:pt idx="2317">
                  <c:v>81</c:v>
                </c:pt>
                <c:pt idx="2318">
                  <c:v>81</c:v>
                </c:pt>
                <c:pt idx="2319">
                  <c:v>81</c:v>
                </c:pt>
                <c:pt idx="2320">
                  <c:v>81</c:v>
                </c:pt>
                <c:pt idx="2321">
                  <c:v>81</c:v>
                </c:pt>
                <c:pt idx="2322">
                  <c:v>81</c:v>
                </c:pt>
                <c:pt idx="2323">
                  <c:v>81</c:v>
                </c:pt>
                <c:pt idx="2324">
                  <c:v>81</c:v>
                </c:pt>
                <c:pt idx="2325">
                  <c:v>81</c:v>
                </c:pt>
                <c:pt idx="2326">
                  <c:v>81</c:v>
                </c:pt>
                <c:pt idx="2327">
                  <c:v>81</c:v>
                </c:pt>
                <c:pt idx="2328">
                  <c:v>81</c:v>
                </c:pt>
                <c:pt idx="2329">
                  <c:v>81</c:v>
                </c:pt>
                <c:pt idx="2330">
                  <c:v>81</c:v>
                </c:pt>
                <c:pt idx="2331">
                  <c:v>81</c:v>
                </c:pt>
                <c:pt idx="2332">
                  <c:v>81</c:v>
                </c:pt>
                <c:pt idx="2333">
                  <c:v>81</c:v>
                </c:pt>
                <c:pt idx="2334">
                  <c:v>81</c:v>
                </c:pt>
                <c:pt idx="2335">
                  <c:v>81</c:v>
                </c:pt>
                <c:pt idx="2336">
                  <c:v>81</c:v>
                </c:pt>
                <c:pt idx="2337">
                  <c:v>81</c:v>
                </c:pt>
                <c:pt idx="2338">
                  <c:v>81</c:v>
                </c:pt>
                <c:pt idx="2339">
                  <c:v>81</c:v>
                </c:pt>
                <c:pt idx="2340">
                  <c:v>81</c:v>
                </c:pt>
                <c:pt idx="2341">
                  <c:v>81</c:v>
                </c:pt>
                <c:pt idx="2342">
                  <c:v>81</c:v>
                </c:pt>
                <c:pt idx="2343">
                  <c:v>81</c:v>
                </c:pt>
                <c:pt idx="2344">
                  <c:v>81</c:v>
                </c:pt>
                <c:pt idx="2345">
                  <c:v>81</c:v>
                </c:pt>
                <c:pt idx="2346">
                  <c:v>81</c:v>
                </c:pt>
                <c:pt idx="2347">
                  <c:v>81</c:v>
                </c:pt>
                <c:pt idx="2348">
                  <c:v>81</c:v>
                </c:pt>
                <c:pt idx="2349">
                  <c:v>81</c:v>
                </c:pt>
                <c:pt idx="2350">
                  <c:v>81</c:v>
                </c:pt>
                <c:pt idx="2351">
                  <c:v>81</c:v>
                </c:pt>
                <c:pt idx="2352">
                  <c:v>81</c:v>
                </c:pt>
                <c:pt idx="2353">
                  <c:v>81</c:v>
                </c:pt>
                <c:pt idx="2354">
                  <c:v>81</c:v>
                </c:pt>
                <c:pt idx="2355">
                  <c:v>81</c:v>
                </c:pt>
                <c:pt idx="2356">
                  <c:v>81</c:v>
                </c:pt>
                <c:pt idx="2357">
                  <c:v>81</c:v>
                </c:pt>
                <c:pt idx="2358">
                  <c:v>81</c:v>
                </c:pt>
                <c:pt idx="2359">
                  <c:v>81</c:v>
                </c:pt>
                <c:pt idx="2360">
                  <c:v>81</c:v>
                </c:pt>
                <c:pt idx="2361">
                  <c:v>81</c:v>
                </c:pt>
                <c:pt idx="2362">
                  <c:v>81</c:v>
                </c:pt>
                <c:pt idx="2363">
                  <c:v>81</c:v>
                </c:pt>
                <c:pt idx="2364">
                  <c:v>81</c:v>
                </c:pt>
                <c:pt idx="2365">
                  <c:v>81</c:v>
                </c:pt>
                <c:pt idx="2366">
                  <c:v>81</c:v>
                </c:pt>
                <c:pt idx="2367">
                  <c:v>81</c:v>
                </c:pt>
                <c:pt idx="2368">
                  <c:v>81</c:v>
                </c:pt>
                <c:pt idx="2369">
                  <c:v>81</c:v>
                </c:pt>
                <c:pt idx="2370">
                  <c:v>81</c:v>
                </c:pt>
                <c:pt idx="2371">
                  <c:v>81</c:v>
                </c:pt>
                <c:pt idx="2372">
                  <c:v>81</c:v>
                </c:pt>
                <c:pt idx="2373">
                  <c:v>81</c:v>
                </c:pt>
                <c:pt idx="2374">
                  <c:v>81</c:v>
                </c:pt>
                <c:pt idx="2375">
                  <c:v>81</c:v>
                </c:pt>
                <c:pt idx="2376">
                  <c:v>81</c:v>
                </c:pt>
                <c:pt idx="2377">
                  <c:v>81</c:v>
                </c:pt>
                <c:pt idx="2378">
                  <c:v>81</c:v>
                </c:pt>
                <c:pt idx="2379">
                  <c:v>81</c:v>
                </c:pt>
                <c:pt idx="2380">
                  <c:v>81</c:v>
                </c:pt>
                <c:pt idx="2381">
                  <c:v>81</c:v>
                </c:pt>
                <c:pt idx="2382">
                  <c:v>81</c:v>
                </c:pt>
                <c:pt idx="2383">
                  <c:v>81</c:v>
                </c:pt>
                <c:pt idx="2384">
                  <c:v>81</c:v>
                </c:pt>
                <c:pt idx="2385">
                  <c:v>81</c:v>
                </c:pt>
                <c:pt idx="2386">
                  <c:v>81</c:v>
                </c:pt>
                <c:pt idx="2387">
                  <c:v>81</c:v>
                </c:pt>
                <c:pt idx="2388">
                  <c:v>81</c:v>
                </c:pt>
                <c:pt idx="2389">
                  <c:v>81</c:v>
                </c:pt>
                <c:pt idx="2390">
                  <c:v>81</c:v>
                </c:pt>
                <c:pt idx="2391">
                  <c:v>81</c:v>
                </c:pt>
                <c:pt idx="2392">
                  <c:v>81</c:v>
                </c:pt>
                <c:pt idx="2393">
                  <c:v>81</c:v>
                </c:pt>
                <c:pt idx="2394">
                  <c:v>81</c:v>
                </c:pt>
                <c:pt idx="2395">
                  <c:v>81</c:v>
                </c:pt>
                <c:pt idx="2396">
                  <c:v>81</c:v>
                </c:pt>
                <c:pt idx="2397">
                  <c:v>81</c:v>
                </c:pt>
                <c:pt idx="2398">
                  <c:v>81</c:v>
                </c:pt>
                <c:pt idx="2399">
                  <c:v>81</c:v>
                </c:pt>
                <c:pt idx="2400">
                  <c:v>81</c:v>
                </c:pt>
                <c:pt idx="2401">
                  <c:v>81</c:v>
                </c:pt>
                <c:pt idx="2402">
                  <c:v>81</c:v>
                </c:pt>
                <c:pt idx="2403">
                  <c:v>81</c:v>
                </c:pt>
                <c:pt idx="2404">
                  <c:v>81</c:v>
                </c:pt>
                <c:pt idx="2405">
                  <c:v>81</c:v>
                </c:pt>
                <c:pt idx="2406">
                  <c:v>81</c:v>
                </c:pt>
                <c:pt idx="2407">
                  <c:v>81</c:v>
                </c:pt>
                <c:pt idx="2408">
                  <c:v>81</c:v>
                </c:pt>
                <c:pt idx="2409">
                  <c:v>81</c:v>
                </c:pt>
                <c:pt idx="2410">
                  <c:v>81</c:v>
                </c:pt>
                <c:pt idx="2411">
                  <c:v>81</c:v>
                </c:pt>
                <c:pt idx="2412">
                  <c:v>81</c:v>
                </c:pt>
                <c:pt idx="2413">
                  <c:v>81</c:v>
                </c:pt>
                <c:pt idx="2414">
                  <c:v>81</c:v>
                </c:pt>
                <c:pt idx="2415">
                  <c:v>81</c:v>
                </c:pt>
                <c:pt idx="2416">
                  <c:v>81</c:v>
                </c:pt>
                <c:pt idx="2417">
                  <c:v>81</c:v>
                </c:pt>
                <c:pt idx="2418">
                  <c:v>81</c:v>
                </c:pt>
                <c:pt idx="2419">
                  <c:v>81</c:v>
                </c:pt>
                <c:pt idx="2420">
                  <c:v>81</c:v>
                </c:pt>
                <c:pt idx="2421">
                  <c:v>81</c:v>
                </c:pt>
                <c:pt idx="2422">
                  <c:v>81</c:v>
                </c:pt>
                <c:pt idx="2423">
                  <c:v>81</c:v>
                </c:pt>
                <c:pt idx="2424">
                  <c:v>81</c:v>
                </c:pt>
                <c:pt idx="2425">
                  <c:v>81</c:v>
                </c:pt>
                <c:pt idx="2426">
                  <c:v>81</c:v>
                </c:pt>
                <c:pt idx="2427">
                  <c:v>81</c:v>
                </c:pt>
                <c:pt idx="2428">
                  <c:v>81</c:v>
                </c:pt>
                <c:pt idx="2429">
                  <c:v>81</c:v>
                </c:pt>
                <c:pt idx="2430">
                  <c:v>81</c:v>
                </c:pt>
                <c:pt idx="2431">
                  <c:v>81</c:v>
                </c:pt>
                <c:pt idx="2432">
                  <c:v>81</c:v>
                </c:pt>
                <c:pt idx="2433">
                  <c:v>81</c:v>
                </c:pt>
                <c:pt idx="2434">
                  <c:v>81</c:v>
                </c:pt>
                <c:pt idx="2435">
                  <c:v>81</c:v>
                </c:pt>
                <c:pt idx="2436">
                  <c:v>81</c:v>
                </c:pt>
                <c:pt idx="2437">
                  <c:v>81</c:v>
                </c:pt>
                <c:pt idx="2438">
                  <c:v>81</c:v>
                </c:pt>
                <c:pt idx="2439">
                  <c:v>81</c:v>
                </c:pt>
                <c:pt idx="2440">
                  <c:v>81</c:v>
                </c:pt>
                <c:pt idx="2441">
                  <c:v>81</c:v>
                </c:pt>
                <c:pt idx="2442">
                  <c:v>81</c:v>
                </c:pt>
                <c:pt idx="2443">
                  <c:v>81</c:v>
                </c:pt>
                <c:pt idx="2444">
                  <c:v>81</c:v>
                </c:pt>
                <c:pt idx="2445">
                  <c:v>81</c:v>
                </c:pt>
                <c:pt idx="2446">
                  <c:v>81</c:v>
                </c:pt>
                <c:pt idx="2447">
                  <c:v>81</c:v>
                </c:pt>
                <c:pt idx="2448">
                  <c:v>81</c:v>
                </c:pt>
                <c:pt idx="2449">
                  <c:v>81</c:v>
                </c:pt>
                <c:pt idx="2450">
                  <c:v>81</c:v>
                </c:pt>
                <c:pt idx="2451">
                  <c:v>81</c:v>
                </c:pt>
                <c:pt idx="2452">
                  <c:v>81</c:v>
                </c:pt>
                <c:pt idx="2453">
                  <c:v>81</c:v>
                </c:pt>
                <c:pt idx="2454">
                  <c:v>81</c:v>
                </c:pt>
                <c:pt idx="2455">
                  <c:v>81</c:v>
                </c:pt>
                <c:pt idx="2456">
                  <c:v>81</c:v>
                </c:pt>
                <c:pt idx="2457">
                  <c:v>81</c:v>
                </c:pt>
                <c:pt idx="2458">
                  <c:v>81</c:v>
                </c:pt>
                <c:pt idx="2459">
                  <c:v>81</c:v>
                </c:pt>
                <c:pt idx="2460">
                  <c:v>81</c:v>
                </c:pt>
                <c:pt idx="2461">
                  <c:v>81</c:v>
                </c:pt>
                <c:pt idx="2462">
                  <c:v>81</c:v>
                </c:pt>
                <c:pt idx="2463">
                  <c:v>81</c:v>
                </c:pt>
                <c:pt idx="2464">
                  <c:v>81</c:v>
                </c:pt>
                <c:pt idx="2465">
                  <c:v>81</c:v>
                </c:pt>
                <c:pt idx="2466">
                  <c:v>81</c:v>
                </c:pt>
                <c:pt idx="2467">
                  <c:v>81</c:v>
                </c:pt>
                <c:pt idx="2468">
                  <c:v>81</c:v>
                </c:pt>
                <c:pt idx="2469">
                  <c:v>81</c:v>
                </c:pt>
                <c:pt idx="2470">
                  <c:v>81</c:v>
                </c:pt>
                <c:pt idx="2471">
                  <c:v>81</c:v>
                </c:pt>
                <c:pt idx="2472">
                  <c:v>81</c:v>
                </c:pt>
                <c:pt idx="2473">
                  <c:v>81</c:v>
                </c:pt>
                <c:pt idx="2474">
                  <c:v>81</c:v>
                </c:pt>
                <c:pt idx="2475">
                  <c:v>81</c:v>
                </c:pt>
                <c:pt idx="2476">
                  <c:v>81</c:v>
                </c:pt>
                <c:pt idx="2477">
                  <c:v>81</c:v>
                </c:pt>
                <c:pt idx="2478">
                  <c:v>81</c:v>
                </c:pt>
                <c:pt idx="2479">
                  <c:v>81</c:v>
                </c:pt>
                <c:pt idx="2480">
                  <c:v>81</c:v>
                </c:pt>
                <c:pt idx="2481">
                  <c:v>81</c:v>
                </c:pt>
                <c:pt idx="2482">
                  <c:v>81</c:v>
                </c:pt>
                <c:pt idx="2483">
                  <c:v>81</c:v>
                </c:pt>
                <c:pt idx="2484">
                  <c:v>81</c:v>
                </c:pt>
                <c:pt idx="2485">
                  <c:v>81</c:v>
                </c:pt>
                <c:pt idx="2486">
                  <c:v>81</c:v>
                </c:pt>
                <c:pt idx="2487">
                  <c:v>81</c:v>
                </c:pt>
                <c:pt idx="2488">
                  <c:v>81</c:v>
                </c:pt>
                <c:pt idx="2489">
                  <c:v>81</c:v>
                </c:pt>
                <c:pt idx="2490">
                  <c:v>81</c:v>
                </c:pt>
                <c:pt idx="2491">
                  <c:v>81</c:v>
                </c:pt>
                <c:pt idx="2492">
                  <c:v>81</c:v>
                </c:pt>
                <c:pt idx="2493">
                  <c:v>81</c:v>
                </c:pt>
                <c:pt idx="2494">
                  <c:v>81</c:v>
                </c:pt>
                <c:pt idx="2495">
                  <c:v>81</c:v>
                </c:pt>
                <c:pt idx="2496">
                  <c:v>81</c:v>
                </c:pt>
                <c:pt idx="2497">
                  <c:v>81</c:v>
                </c:pt>
                <c:pt idx="2498">
                  <c:v>81</c:v>
                </c:pt>
                <c:pt idx="2499">
                  <c:v>81</c:v>
                </c:pt>
                <c:pt idx="2500">
                  <c:v>81</c:v>
                </c:pt>
                <c:pt idx="2501">
                  <c:v>81</c:v>
                </c:pt>
                <c:pt idx="2502">
                  <c:v>81</c:v>
                </c:pt>
                <c:pt idx="2503">
                  <c:v>81</c:v>
                </c:pt>
                <c:pt idx="2504">
                  <c:v>81</c:v>
                </c:pt>
                <c:pt idx="2505">
                  <c:v>81</c:v>
                </c:pt>
                <c:pt idx="2506">
                  <c:v>81</c:v>
                </c:pt>
                <c:pt idx="2507">
                  <c:v>81</c:v>
                </c:pt>
                <c:pt idx="2508">
                  <c:v>81</c:v>
                </c:pt>
                <c:pt idx="2509">
                  <c:v>81</c:v>
                </c:pt>
                <c:pt idx="2510">
                  <c:v>81</c:v>
                </c:pt>
                <c:pt idx="2511">
                  <c:v>81</c:v>
                </c:pt>
                <c:pt idx="2512">
                  <c:v>81</c:v>
                </c:pt>
                <c:pt idx="2513">
                  <c:v>81</c:v>
                </c:pt>
                <c:pt idx="2514">
                  <c:v>81</c:v>
                </c:pt>
                <c:pt idx="2515">
                  <c:v>81</c:v>
                </c:pt>
                <c:pt idx="2516">
                  <c:v>81</c:v>
                </c:pt>
                <c:pt idx="2517">
                  <c:v>81</c:v>
                </c:pt>
                <c:pt idx="2518">
                  <c:v>81</c:v>
                </c:pt>
                <c:pt idx="2519">
                  <c:v>81</c:v>
                </c:pt>
                <c:pt idx="2520">
                  <c:v>81</c:v>
                </c:pt>
                <c:pt idx="2521">
                  <c:v>81</c:v>
                </c:pt>
                <c:pt idx="2522">
                  <c:v>81</c:v>
                </c:pt>
                <c:pt idx="2523">
                  <c:v>81</c:v>
                </c:pt>
                <c:pt idx="2524">
                  <c:v>81</c:v>
                </c:pt>
                <c:pt idx="2525">
                  <c:v>81</c:v>
                </c:pt>
                <c:pt idx="2526">
                  <c:v>81</c:v>
                </c:pt>
                <c:pt idx="2527">
                  <c:v>81</c:v>
                </c:pt>
                <c:pt idx="2528">
                  <c:v>81</c:v>
                </c:pt>
                <c:pt idx="2529">
                  <c:v>81</c:v>
                </c:pt>
                <c:pt idx="2530">
                  <c:v>81</c:v>
                </c:pt>
                <c:pt idx="2531">
                  <c:v>81</c:v>
                </c:pt>
                <c:pt idx="2532">
                  <c:v>81</c:v>
                </c:pt>
                <c:pt idx="2533">
                  <c:v>81</c:v>
                </c:pt>
                <c:pt idx="2534">
                  <c:v>81</c:v>
                </c:pt>
                <c:pt idx="2535">
                  <c:v>81</c:v>
                </c:pt>
                <c:pt idx="2536">
                  <c:v>81</c:v>
                </c:pt>
                <c:pt idx="2537">
                  <c:v>81</c:v>
                </c:pt>
                <c:pt idx="2538">
                  <c:v>81</c:v>
                </c:pt>
                <c:pt idx="2539">
                  <c:v>81</c:v>
                </c:pt>
                <c:pt idx="2540">
                  <c:v>81</c:v>
                </c:pt>
                <c:pt idx="2541">
                  <c:v>81</c:v>
                </c:pt>
                <c:pt idx="2542">
                  <c:v>81</c:v>
                </c:pt>
                <c:pt idx="2543">
                  <c:v>81</c:v>
                </c:pt>
                <c:pt idx="2544">
                  <c:v>81</c:v>
                </c:pt>
                <c:pt idx="2545">
                  <c:v>81</c:v>
                </c:pt>
                <c:pt idx="2546">
                  <c:v>81</c:v>
                </c:pt>
                <c:pt idx="2547">
                  <c:v>81</c:v>
                </c:pt>
                <c:pt idx="2548">
                  <c:v>81</c:v>
                </c:pt>
                <c:pt idx="2549">
                  <c:v>81</c:v>
                </c:pt>
                <c:pt idx="2550">
                  <c:v>81</c:v>
                </c:pt>
                <c:pt idx="2551">
                  <c:v>81</c:v>
                </c:pt>
                <c:pt idx="2552">
                  <c:v>81</c:v>
                </c:pt>
                <c:pt idx="2553">
                  <c:v>81</c:v>
                </c:pt>
                <c:pt idx="2554">
                  <c:v>81</c:v>
                </c:pt>
                <c:pt idx="2555">
                  <c:v>81</c:v>
                </c:pt>
                <c:pt idx="2556">
                  <c:v>81</c:v>
                </c:pt>
                <c:pt idx="2557">
                  <c:v>81</c:v>
                </c:pt>
                <c:pt idx="2558">
                  <c:v>81</c:v>
                </c:pt>
                <c:pt idx="2559">
                  <c:v>81</c:v>
                </c:pt>
                <c:pt idx="2560">
                  <c:v>81</c:v>
                </c:pt>
                <c:pt idx="2561">
                  <c:v>81</c:v>
                </c:pt>
                <c:pt idx="2562">
                  <c:v>81</c:v>
                </c:pt>
                <c:pt idx="2563">
                  <c:v>81</c:v>
                </c:pt>
                <c:pt idx="2564">
                  <c:v>81</c:v>
                </c:pt>
                <c:pt idx="2565">
                  <c:v>81</c:v>
                </c:pt>
                <c:pt idx="2566">
                  <c:v>81</c:v>
                </c:pt>
                <c:pt idx="2567">
                  <c:v>81</c:v>
                </c:pt>
                <c:pt idx="2568">
                  <c:v>81</c:v>
                </c:pt>
                <c:pt idx="2569">
                  <c:v>81</c:v>
                </c:pt>
                <c:pt idx="2570">
                  <c:v>81</c:v>
                </c:pt>
                <c:pt idx="2571">
                  <c:v>81</c:v>
                </c:pt>
                <c:pt idx="2572">
                  <c:v>81</c:v>
                </c:pt>
                <c:pt idx="2573">
                  <c:v>81</c:v>
                </c:pt>
                <c:pt idx="2574">
                  <c:v>81</c:v>
                </c:pt>
                <c:pt idx="2575">
                  <c:v>81</c:v>
                </c:pt>
                <c:pt idx="2576">
                  <c:v>81</c:v>
                </c:pt>
                <c:pt idx="2577">
                  <c:v>81</c:v>
                </c:pt>
                <c:pt idx="2578">
                  <c:v>81</c:v>
                </c:pt>
                <c:pt idx="2579">
                  <c:v>81</c:v>
                </c:pt>
                <c:pt idx="2580">
                  <c:v>81</c:v>
                </c:pt>
                <c:pt idx="2581">
                  <c:v>81</c:v>
                </c:pt>
                <c:pt idx="2582">
                  <c:v>81</c:v>
                </c:pt>
                <c:pt idx="2583">
                  <c:v>81</c:v>
                </c:pt>
                <c:pt idx="2584">
                  <c:v>81</c:v>
                </c:pt>
                <c:pt idx="2585">
                  <c:v>81</c:v>
                </c:pt>
                <c:pt idx="2586">
                  <c:v>81</c:v>
                </c:pt>
                <c:pt idx="2587">
                  <c:v>81</c:v>
                </c:pt>
                <c:pt idx="2588">
                  <c:v>81</c:v>
                </c:pt>
                <c:pt idx="2589">
                  <c:v>81</c:v>
                </c:pt>
                <c:pt idx="2590">
                  <c:v>81</c:v>
                </c:pt>
                <c:pt idx="2591">
                  <c:v>81</c:v>
                </c:pt>
                <c:pt idx="2592">
                  <c:v>81</c:v>
                </c:pt>
                <c:pt idx="2593">
                  <c:v>81</c:v>
                </c:pt>
                <c:pt idx="2594">
                  <c:v>81</c:v>
                </c:pt>
                <c:pt idx="2595">
                  <c:v>81</c:v>
                </c:pt>
                <c:pt idx="2596">
                  <c:v>81</c:v>
                </c:pt>
                <c:pt idx="2597">
                  <c:v>81</c:v>
                </c:pt>
                <c:pt idx="2598">
                  <c:v>81</c:v>
                </c:pt>
                <c:pt idx="2599">
                  <c:v>81</c:v>
                </c:pt>
                <c:pt idx="2600">
                  <c:v>81</c:v>
                </c:pt>
                <c:pt idx="2601">
                  <c:v>81</c:v>
                </c:pt>
                <c:pt idx="2602">
                  <c:v>81</c:v>
                </c:pt>
                <c:pt idx="2603">
                  <c:v>81</c:v>
                </c:pt>
                <c:pt idx="2604">
                  <c:v>81</c:v>
                </c:pt>
                <c:pt idx="2605">
                  <c:v>81</c:v>
                </c:pt>
                <c:pt idx="2606">
                  <c:v>81</c:v>
                </c:pt>
                <c:pt idx="2607">
                  <c:v>81</c:v>
                </c:pt>
                <c:pt idx="2608">
                  <c:v>81</c:v>
                </c:pt>
                <c:pt idx="2609">
                  <c:v>81</c:v>
                </c:pt>
                <c:pt idx="2610">
                  <c:v>81</c:v>
                </c:pt>
                <c:pt idx="2611">
                  <c:v>81</c:v>
                </c:pt>
                <c:pt idx="2612">
                  <c:v>81</c:v>
                </c:pt>
                <c:pt idx="2613">
                  <c:v>81</c:v>
                </c:pt>
                <c:pt idx="2614">
                  <c:v>81</c:v>
                </c:pt>
                <c:pt idx="2615">
                  <c:v>81</c:v>
                </c:pt>
                <c:pt idx="2616">
                  <c:v>81</c:v>
                </c:pt>
                <c:pt idx="2617">
                  <c:v>81</c:v>
                </c:pt>
                <c:pt idx="2618">
                  <c:v>81</c:v>
                </c:pt>
                <c:pt idx="2619">
                  <c:v>81</c:v>
                </c:pt>
                <c:pt idx="2620">
                  <c:v>81</c:v>
                </c:pt>
                <c:pt idx="2621">
                  <c:v>81</c:v>
                </c:pt>
                <c:pt idx="2622">
                  <c:v>81</c:v>
                </c:pt>
                <c:pt idx="2623">
                  <c:v>81</c:v>
                </c:pt>
                <c:pt idx="2624">
                  <c:v>81</c:v>
                </c:pt>
                <c:pt idx="2625">
                  <c:v>81</c:v>
                </c:pt>
                <c:pt idx="2626">
                  <c:v>81</c:v>
                </c:pt>
                <c:pt idx="2627">
                  <c:v>81</c:v>
                </c:pt>
                <c:pt idx="2628">
                  <c:v>81</c:v>
                </c:pt>
                <c:pt idx="2629">
                  <c:v>81</c:v>
                </c:pt>
                <c:pt idx="2630">
                  <c:v>81</c:v>
                </c:pt>
                <c:pt idx="2631">
                  <c:v>81</c:v>
                </c:pt>
                <c:pt idx="2632">
                  <c:v>81</c:v>
                </c:pt>
                <c:pt idx="2633">
                  <c:v>81</c:v>
                </c:pt>
                <c:pt idx="2634">
                  <c:v>81</c:v>
                </c:pt>
                <c:pt idx="2635">
                  <c:v>81</c:v>
                </c:pt>
                <c:pt idx="2636">
                  <c:v>81</c:v>
                </c:pt>
                <c:pt idx="2637">
                  <c:v>81</c:v>
                </c:pt>
                <c:pt idx="2638">
                  <c:v>81</c:v>
                </c:pt>
                <c:pt idx="2639">
                  <c:v>81</c:v>
                </c:pt>
                <c:pt idx="2640">
                  <c:v>81</c:v>
                </c:pt>
                <c:pt idx="2641">
                  <c:v>81</c:v>
                </c:pt>
                <c:pt idx="2642">
                  <c:v>81</c:v>
                </c:pt>
                <c:pt idx="2643">
                  <c:v>81</c:v>
                </c:pt>
                <c:pt idx="2644">
                  <c:v>81</c:v>
                </c:pt>
                <c:pt idx="2645">
                  <c:v>81</c:v>
                </c:pt>
                <c:pt idx="2646">
                  <c:v>81</c:v>
                </c:pt>
                <c:pt idx="2647">
                  <c:v>81</c:v>
                </c:pt>
                <c:pt idx="2648">
                  <c:v>81</c:v>
                </c:pt>
                <c:pt idx="2649">
                  <c:v>81</c:v>
                </c:pt>
                <c:pt idx="2650">
                  <c:v>81</c:v>
                </c:pt>
                <c:pt idx="2651">
                  <c:v>81</c:v>
                </c:pt>
                <c:pt idx="2652">
                  <c:v>81</c:v>
                </c:pt>
                <c:pt idx="2653">
                  <c:v>81</c:v>
                </c:pt>
                <c:pt idx="2654">
                  <c:v>81</c:v>
                </c:pt>
                <c:pt idx="2655">
                  <c:v>81</c:v>
                </c:pt>
                <c:pt idx="2656">
                  <c:v>81</c:v>
                </c:pt>
                <c:pt idx="2657">
                  <c:v>81</c:v>
                </c:pt>
                <c:pt idx="2658">
                  <c:v>81</c:v>
                </c:pt>
                <c:pt idx="2659">
                  <c:v>81</c:v>
                </c:pt>
                <c:pt idx="2660">
                  <c:v>81</c:v>
                </c:pt>
                <c:pt idx="2661">
                  <c:v>81</c:v>
                </c:pt>
                <c:pt idx="2662">
                  <c:v>81</c:v>
                </c:pt>
                <c:pt idx="2663">
                  <c:v>81</c:v>
                </c:pt>
                <c:pt idx="2664">
                  <c:v>81</c:v>
                </c:pt>
                <c:pt idx="2665">
                  <c:v>81</c:v>
                </c:pt>
                <c:pt idx="2666">
                  <c:v>81</c:v>
                </c:pt>
                <c:pt idx="2667">
                  <c:v>81</c:v>
                </c:pt>
                <c:pt idx="2668">
                  <c:v>81</c:v>
                </c:pt>
                <c:pt idx="2669">
                  <c:v>81</c:v>
                </c:pt>
                <c:pt idx="2670">
                  <c:v>81</c:v>
                </c:pt>
                <c:pt idx="2671">
                  <c:v>81</c:v>
                </c:pt>
                <c:pt idx="2672">
                  <c:v>81</c:v>
                </c:pt>
                <c:pt idx="2673">
                  <c:v>81</c:v>
                </c:pt>
                <c:pt idx="2674">
                  <c:v>81</c:v>
                </c:pt>
                <c:pt idx="2675">
                  <c:v>81</c:v>
                </c:pt>
                <c:pt idx="2676">
                  <c:v>81</c:v>
                </c:pt>
                <c:pt idx="2677">
                  <c:v>81</c:v>
                </c:pt>
                <c:pt idx="2678">
                  <c:v>81</c:v>
                </c:pt>
                <c:pt idx="2679">
                  <c:v>81</c:v>
                </c:pt>
                <c:pt idx="2680">
                  <c:v>81</c:v>
                </c:pt>
                <c:pt idx="2681">
                  <c:v>81</c:v>
                </c:pt>
                <c:pt idx="2682">
                  <c:v>81</c:v>
                </c:pt>
                <c:pt idx="2683">
                  <c:v>81</c:v>
                </c:pt>
                <c:pt idx="2684">
                  <c:v>81</c:v>
                </c:pt>
                <c:pt idx="2685">
                  <c:v>81</c:v>
                </c:pt>
                <c:pt idx="2686">
                  <c:v>81</c:v>
                </c:pt>
                <c:pt idx="2687">
                  <c:v>81</c:v>
                </c:pt>
                <c:pt idx="2688">
                  <c:v>81</c:v>
                </c:pt>
                <c:pt idx="2689">
                  <c:v>81</c:v>
                </c:pt>
                <c:pt idx="2690">
                  <c:v>81</c:v>
                </c:pt>
                <c:pt idx="2691">
                  <c:v>81</c:v>
                </c:pt>
                <c:pt idx="2692">
                  <c:v>81</c:v>
                </c:pt>
                <c:pt idx="2693">
                  <c:v>81</c:v>
                </c:pt>
                <c:pt idx="2694">
                  <c:v>81</c:v>
                </c:pt>
                <c:pt idx="2695">
                  <c:v>81</c:v>
                </c:pt>
                <c:pt idx="2696">
                  <c:v>81</c:v>
                </c:pt>
                <c:pt idx="2697">
                  <c:v>81</c:v>
                </c:pt>
                <c:pt idx="2698">
                  <c:v>81</c:v>
                </c:pt>
                <c:pt idx="2699">
                  <c:v>81</c:v>
                </c:pt>
                <c:pt idx="2700">
                  <c:v>81</c:v>
                </c:pt>
                <c:pt idx="2701">
                  <c:v>81</c:v>
                </c:pt>
                <c:pt idx="2702">
                  <c:v>81</c:v>
                </c:pt>
                <c:pt idx="2703">
                  <c:v>81</c:v>
                </c:pt>
                <c:pt idx="2704">
                  <c:v>81</c:v>
                </c:pt>
                <c:pt idx="2705">
                  <c:v>81</c:v>
                </c:pt>
                <c:pt idx="2706">
                  <c:v>81</c:v>
                </c:pt>
                <c:pt idx="2707">
                  <c:v>81</c:v>
                </c:pt>
                <c:pt idx="2708">
                  <c:v>81</c:v>
                </c:pt>
                <c:pt idx="2709">
                  <c:v>81</c:v>
                </c:pt>
                <c:pt idx="2710">
                  <c:v>81</c:v>
                </c:pt>
                <c:pt idx="2711">
                  <c:v>81</c:v>
                </c:pt>
                <c:pt idx="2712">
                  <c:v>81</c:v>
                </c:pt>
                <c:pt idx="2713">
                  <c:v>81</c:v>
                </c:pt>
                <c:pt idx="2714">
                  <c:v>81</c:v>
                </c:pt>
                <c:pt idx="2715">
                  <c:v>81</c:v>
                </c:pt>
                <c:pt idx="2716">
                  <c:v>81</c:v>
                </c:pt>
                <c:pt idx="2717">
                  <c:v>81</c:v>
                </c:pt>
                <c:pt idx="2718">
                  <c:v>81</c:v>
                </c:pt>
                <c:pt idx="2719">
                  <c:v>81</c:v>
                </c:pt>
                <c:pt idx="2720">
                  <c:v>81</c:v>
                </c:pt>
                <c:pt idx="2721">
                  <c:v>81</c:v>
                </c:pt>
                <c:pt idx="2722">
                  <c:v>81</c:v>
                </c:pt>
                <c:pt idx="2723">
                  <c:v>81</c:v>
                </c:pt>
                <c:pt idx="2724">
                  <c:v>81</c:v>
                </c:pt>
                <c:pt idx="2725">
                  <c:v>81</c:v>
                </c:pt>
                <c:pt idx="2726">
                  <c:v>81</c:v>
                </c:pt>
                <c:pt idx="2727">
                  <c:v>81</c:v>
                </c:pt>
                <c:pt idx="2728">
                  <c:v>81</c:v>
                </c:pt>
                <c:pt idx="2729">
                  <c:v>81</c:v>
                </c:pt>
                <c:pt idx="2730">
                  <c:v>81</c:v>
                </c:pt>
                <c:pt idx="2731">
                  <c:v>81</c:v>
                </c:pt>
                <c:pt idx="2732">
                  <c:v>81</c:v>
                </c:pt>
                <c:pt idx="2733">
                  <c:v>81</c:v>
                </c:pt>
                <c:pt idx="2734">
                  <c:v>81</c:v>
                </c:pt>
                <c:pt idx="2735">
                  <c:v>81</c:v>
                </c:pt>
                <c:pt idx="2736">
                  <c:v>81</c:v>
                </c:pt>
                <c:pt idx="2737">
                  <c:v>81</c:v>
                </c:pt>
                <c:pt idx="2738">
                  <c:v>81</c:v>
                </c:pt>
                <c:pt idx="2739">
                  <c:v>81</c:v>
                </c:pt>
                <c:pt idx="2740">
                  <c:v>81</c:v>
                </c:pt>
                <c:pt idx="2741">
                  <c:v>81</c:v>
                </c:pt>
                <c:pt idx="2742">
                  <c:v>81</c:v>
                </c:pt>
                <c:pt idx="2743">
                  <c:v>81</c:v>
                </c:pt>
                <c:pt idx="2744">
                  <c:v>81</c:v>
                </c:pt>
                <c:pt idx="2745">
                  <c:v>81</c:v>
                </c:pt>
                <c:pt idx="2746">
                  <c:v>81</c:v>
                </c:pt>
                <c:pt idx="2747">
                  <c:v>81</c:v>
                </c:pt>
                <c:pt idx="2748">
                  <c:v>81</c:v>
                </c:pt>
                <c:pt idx="2749">
                  <c:v>81</c:v>
                </c:pt>
                <c:pt idx="2750">
                  <c:v>81</c:v>
                </c:pt>
                <c:pt idx="2751">
                  <c:v>81</c:v>
                </c:pt>
                <c:pt idx="2752">
                  <c:v>81</c:v>
                </c:pt>
                <c:pt idx="2753">
                  <c:v>81</c:v>
                </c:pt>
                <c:pt idx="2754">
                  <c:v>81</c:v>
                </c:pt>
                <c:pt idx="2755">
                  <c:v>81</c:v>
                </c:pt>
                <c:pt idx="2756">
                  <c:v>81</c:v>
                </c:pt>
                <c:pt idx="2757">
                  <c:v>81</c:v>
                </c:pt>
                <c:pt idx="2758">
                  <c:v>81</c:v>
                </c:pt>
                <c:pt idx="2759">
                  <c:v>81</c:v>
                </c:pt>
                <c:pt idx="2760">
                  <c:v>81</c:v>
                </c:pt>
                <c:pt idx="2761">
                  <c:v>81</c:v>
                </c:pt>
                <c:pt idx="2762">
                  <c:v>81</c:v>
                </c:pt>
                <c:pt idx="2763">
                  <c:v>81</c:v>
                </c:pt>
                <c:pt idx="2764">
                  <c:v>81</c:v>
                </c:pt>
                <c:pt idx="2765">
                  <c:v>81</c:v>
                </c:pt>
                <c:pt idx="2766">
                  <c:v>81</c:v>
                </c:pt>
                <c:pt idx="2767">
                  <c:v>81</c:v>
                </c:pt>
                <c:pt idx="2768">
                  <c:v>81</c:v>
                </c:pt>
                <c:pt idx="2769">
                  <c:v>81</c:v>
                </c:pt>
                <c:pt idx="2770">
                  <c:v>81</c:v>
                </c:pt>
                <c:pt idx="2771">
                  <c:v>81</c:v>
                </c:pt>
                <c:pt idx="2772">
                  <c:v>81</c:v>
                </c:pt>
                <c:pt idx="2773">
                  <c:v>81</c:v>
                </c:pt>
                <c:pt idx="2774">
                  <c:v>81</c:v>
                </c:pt>
                <c:pt idx="2775">
                  <c:v>81</c:v>
                </c:pt>
                <c:pt idx="2776">
                  <c:v>81</c:v>
                </c:pt>
                <c:pt idx="2777">
                  <c:v>81</c:v>
                </c:pt>
                <c:pt idx="2778">
                  <c:v>81</c:v>
                </c:pt>
                <c:pt idx="2779">
                  <c:v>81</c:v>
                </c:pt>
                <c:pt idx="2780">
                  <c:v>81</c:v>
                </c:pt>
                <c:pt idx="2781">
                  <c:v>81</c:v>
                </c:pt>
                <c:pt idx="2782">
                  <c:v>81</c:v>
                </c:pt>
                <c:pt idx="2783">
                  <c:v>81</c:v>
                </c:pt>
                <c:pt idx="2784">
                  <c:v>81</c:v>
                </c:pt>
                <c:pt idx="2785">
                  <c:v>81</c:v>
                </c:pt>
                <c:pt idx="2786">
                  <c:v>81</c:v>
                </c:pt>
                <c:pt idx="2787">
                  <c:v>81</c:v>
                </c:pt>
                <c:pt idx="2788">
                  <c:v>81</c:v>
                </c:pt>
                <c:pt idx="2789">
                  <c:v>81</c:v>
                </c:pt>
                <c:pt idx="2790">
                  <c:v>81</c:v>
                </c:pt>
                <c:pt idx="2791">
                  <c:v>81</c:v>
                </c:pt>
                <c:pt idx="2792">
                  <c:v>81</c:v>
                </c:pt>
                <c:pt idx="2793">
                  <c:v>81</c:v>
                </c:pt>
                <c:pt idx="2794">
                  <c:v>81</c:v>
                </c:pt>
                <c:pt idx="2795">
                  <c:v>81</c:v>
                </c:pt>
                <c:pt idx="2796">
                  <c:v>81</c:v>
                </c:pt>
                <c:pt idx="2797">
                  <c:v>81</c:v>
                </c:pt>
                <c:pt idx="2798">
                  <c:v>81</c:v>
                </c:pt>
                <c:pt idx="2799">
                  <c:v>81</c:v>
                </c:pt>
                <c:pt idx="2800">
                  <c:v>81</c:v>
                </c:pt>
                <c:pt idx="2801">
                  <c:v>81</c:v>
                </c:pt>
                <c:pt idx="2802">
                  <c:v>81</c:v>
                </c:pt>
                <c:pt idx="2803">
                  <c:v>81</c:v>
                </c:pt>
                <c:pt idx="2804">
                  <c:v>81</c:v>
                </c:pt>
                <c:pt idx="2805">
                  <c:v>81</c:v>
                </c:pt>
                <c:pt idx="2806">
                  <c:v>81</c:v>
                </c:pt>
                <c:pt idx="2807">
                  <c:v>81</c:v>
                </c:pt>
                <c:pt idx="2808">
                  <c:v>81</c:v>
                </c:pt>
                <c:pt idx="2809">
                  <c:v>81</c:v>
                </c:pt>
                <c:pt idx="2810">
                  <c:v>81</c:v>
                </c:pt>
                <c:pt idx="2811">
                  <c:v>81</c:v>
                </c:pt>
                <c:pt idx="2812">
                  <c:v>81</c:v>
                </c:pt>
                <c:pt idx="2813">
                  <c:v>81</c:v>
                </c:pt>
                <c:pt idx="2814">
                  <c:v>81</c:v>
                </c:pt>
                <c:pt idx="2815">
                  <c:v>81</c:v>
                </c:pt>
                <c:pt idx="2816">
                  <c:v>81</c:v>
                </c:pt>
                <c:pt idx="2817">
                  <c:v>81</c:v>
                </c:pt>
                <c:pt idx="2818">
                  <c:v>81</c:v>
                </c:pt>
                <c:pt idx="2819">
                  <c:v>81</c:v>
                </c:pt>
                <c:pt idx="2820">
                  <c:v>81</c:v>
                </c:pt>
                <c:pt idx="2821">
                  <c:v>81</c:v>
                </c:pt>
                <c:pt idx="2822">
                  <c:v>81</c:v>
                </c:pt>
                <c:pt idx="2823">
                  <c:v>81</c:v>
                </c:pt>
                <c:pt idx="2824">
                  <c:v>81</c:v>
                </c:pt>
                <c:pt idx="2825">
                  <c:v>81</c:v>
                </c:pt>
                <c:pt idx="2826">
                  <c:v>81</c:v>
                </c:pt>
                <c:pt idx="2827">
                  <c:v>81</c:v>
                </c:pt>
                <c:pt idx="2828">
                  <c:v>81</c:v>
                </c:pt>
                <c:pt idx="2829">
                  <c:v>81</c:v>
                </c:pt>
                <c:pt idx="2830">
                  <c:v>81</c:v>
                </c:pt>
                <c:pt idx="2831">
                  <c:v>81</c:v>
                </c:pt>
                <c:pt idx="2832">
                  <c:v>81</c:v>
                </c:pt>
                <c:pt idx="2833">
                  <c:v>81</c:v>
                </c:pt>
                <c:pt idx="2834">
                  <c:v>81</c:v>
                </c:pt>
                <c:pt idx="2835">
                  <c:v>81</c:v>
                </c:pt>
                <c:pt idx="2836">
                  <c:v>81</c:v>
                </c:pt>
                <c:pt idx="2837">
                  <c:v>81</c:v>
                </c:pt>
                <c:pt idx="2838">
                  <c:v>81</c:v>
                </c:pt>
                <c:pt idx="2839">
                  <c:v>81</c:v>
                </c:pt>
                <c:pt idx="2840">
                  <c:v>81</c:v>
                </c:pt>
                <c:pt idx="2841">
                  <c:v>81</c:v>
                </c:pt>
                <c:pt idx="2842">
                  <c:v>81</c:v>
                </c:pt>
                <c:pt idx="2843">
                  <c:v>81</c:v>
                </c:pt>
                <c:pt idx="2844">
                  <c:v>81</c:v>
                </c:pt>
                <c:pt idx="2845">
                  <c:v>81</c:v>
                </c:pt>
                <c:pt idx="2846">
                  <c:v>81</c:v>
                </c:pt>
                <c:pt idx="2847">
                  <c:v>81</c:v>
                </c:pt>
                <c:pt idx="2848">
                  <c:v>81</c:v>
                </c:pt>
                <c:pt idx="2849">
                  <c:v>81</c:v>
                </c:pt>
                <c:pt idx="2850">
                  <c:v>81</c:v>
                </c:pt>
                <c:pt idx="2851">
                  <c:v>81</c:v>
                </c:pt>
                <c:pt idx="2852">
                  <c:v>81</c:v>
                </c:pt>
                <c:pt idx="2853">
                  <c:v>81</c:v>
                </c:pt>
                <c:pt idx="2854">
                  <c:v>81</c:v>
                </c:pt>
                <c:pt idx="2855">
                  <c:v>81</c:v>
                </c:pt>
                <c:pt idx="2856">
                  <c:v>81</c:v>
                </c:pt>
                <c:pt idx="2857">
                  <c:v>81</c:v>
                </c:pt>
                <c:pt idx="2858">
                  <c:v>81</c:v>
                </c:pt>
                <c:pt idx="2859">
                  <c:v>81</c:v>
                </c:pt>
                <c:pt idx="2860">
                  <c:v>81</c:v>
                </c:pt>
                <c:pt idx="2861">
                  <c:v>81</c:v>
                </c:pt>
                <c:pt idx="2862">
                  <c:v>81</c:v>
                </c:pt>
                <c:pt idx="2863">
                  <c:v>81</c:v>
                </c:pt>
                <c:pt idx="2864">
                  <c:v>81</c:v>
                </c:pt>
                <c:pt idx="2865">
                  <c:v>81</c:v>
                </c:pt>
                <c:pt idx="2866">
                  <c:v>81</c:v>
                </c:pt>
                <c:pt idx="2867">
                  <c:v>81</c:v>
                </c:pt>
                <c:pt idx="2868">
                  <c:v>81</c:v>
                </c:pt>
                <c:pt idx="2869">
                  <c:v>81</c:v>
                </c:pt>
                <c:pt idx="2870">
                  <c:v>81</c:v>
                </c:pt>
                <c:pt idx="2871">
                  <c:v>81</c:v>
                </c:pt>
                <c:pt idx="2872">
                  <c:v>81</c:v>
                </c:pt>
                <c:pt idx="2873">
                  <c:v>81</c:v>
                </c:pt>
                <c:pt idx="2874">
                  <c:v>81</c:v>
                </c:pt>
                <c:pt idx="2875">
                  <c:v>81</c:v>
                </c:pt>
                <c:pt idx="2876">
                  <c:v>81</c:v>
                </c:pt>
                <c:pt idx="2877">
                  <c:v>81</c:v>
                </c:pt>
                <c:pt idx="2878">
                  <c:v>81</c:v>
                </c:pt>
                <c:pt idx="2879">
                  <c:v>81</c:v>
                </c:pt>
                <c:pt idx="2880">
                  <c:v>81</c:v>
                </c:pt>
                <c:pt idx="2881">
                  <c:v>81</c:v>
                </c:pt>
                <c:pt idx="2882">
                  <c:v>81</c:v>
                </c:pt>
                <c:pt idx="2883">
                  <c:v>81</c:v>
                </c:pt>
                <c:pt idx="2884">
                  <c:v>81</c:v>
                </c:pt>
                <c:pt idx="2885">
                  <c:v>81</c:v>
                </c:pt>
                <c:pt idx="2886">
                  <c:v>81</c:v>
                </c:pt>
                <c:pt idx="2887">
                  <c:v>81</c:v>
                </c:pt>
                <c:pt idx="2888">
                  <c:v>81</c:v>
                </c:pt>
                <c:pt idx="2889">
                  <c:v>81</c:v>
                </c:pt>
                <c:pt idx="2890">
                  <c:v>81</c:v>
                </c:pt>
                <c:pt idx="2891">
                  <c:v>81</c:v>
                </c:pt>
                <c:pt idx="2892">
                  <c:v>81</c:v>
                </c:pt>
                <c:pt idx="2893">
                  <c:v>81</c:v>
                </c:pt>
                <c:pt idx="2894">
                  <c:v>81</c:v>
                </c:pt>
                <c:pt idx="2895">
                  <c:v>81</c:v>
                </c:pt>
                <c:pt idx="2896">
                  <c:v>81</c:v>
                </c:pt>
                <c:pt idx="2897">
                  <c:v>81</c:v>
                </c:pt>
                <c:pt idx="2898">
                  <c:v>81</c:v>
                </c:pt>
                <c:pt idx="2899">
                  <c:v>81</c:v>
                </c:pt>
                <c:pt idx="2900">
                  <c:v>81</c:v>
                </c:pt>
                <c:pt idx="2901">
                  <c:v>81</c:v>
                </c:pt>
                <c:pt idx="2902">
                  <c:v>81</c:v>
                </c:pt>
                <c:pt idx="2903">
                  <c:v>81</c:v>
                </c:pt>
                <c:pt idx="2904">
                  <c:v>81</c:v>
                </c:pt>
                <c:pt idx="2905">
                  <c:v>81</c:v>
                </c:pt>
                <c:pt idx="2906">
                  <c:v>81</c:v>
                </c:pt>
                <c:pt idx="2907">
                  <c:v>81</c:v>
                </c:pt>
                <c:pt idx="2908">
                  <c:v>81</c:v>
                </c:pt>
                <c:pt idx="2909">
                  <c:v>81</c:v>
                </c:pt>
                <c:pt idx="2910">
                  <c:v>81</c:v>
                </c:pt>
                <c:pt idx="2911">
                  <c:v>81</c:v>
                </c:pt>
                <c:pt idx="2912">
                  <c:v>81</c:v>
                </c:pt>
                <c:pt idx="2913">
                  <c:v>81</c:v>
                </c:pt>
                <c:pt idx="2914">
                  <c:v>81</c:v>
                </c:pt>
                <c:pt idx="2915">
                  <c:v>81</c:v>
                </c:pt>
                <c:pt idx="2916">
                  <c:v>81</c:v>
                </c:pt>
                <c:pt idx="2917">
                  <c:v>81</c:v>
                </c:pt>
                <c:pt idx="2918">
                  <c:v>81</c:v>
                </c:pt>
                <c:pt idx="2919">
                  <c:v>81</c:v>
                </c:pt>
                <c:pt idx="2920">
                  <c:v>81</c:v>
                </c:pt>
                <c:pt idx="2921">
                  <c:v>81</c:v>
                </c:pt>
                <c:pt idx="2922">
                  <c:v>81</c:v>
                </c:pt>
                <c:pt idx="2923">
                  <c:v>81</c:v>
                </c:pt>
                <c:pt idx="2924">
                  <c:v>81</c:v>
                </c:pt>
                <c:pt idx="2925">
                  <c:v>81</c:v>
                </c:pt>
                <c:pt idx="2926">
                  <c:v>81</c:v>
                </c:pt>
                <c:pt idx="2927">
                  <c:v>81</c:v>
                </c:pt>
                <c:pt idx="2928">
                  <c:v>81</c:v>
                </c:pt>
                <c:pt idx="2929">
                  <c:v>81</c:v>
                </c:pt>
                <c:pt idx="2930">
                  <c:v>81</c:v>
                </c:pt>
                <c:pt idx="2931">
                  <c:v>81</c:v>
                </c:pt>
                <c:pt idx="2932">
                  <c:v>81</c:v>
                </c:pt>
                <c:pt idx="2933">
                  <c:v>81</c:v>
                </c:pt>
                <c:pt idx="2934">
                  <c:v>81</c:v>
                </c:pt>
                <c:pt idx="2935">
                  <c:v>81</c:v>
                </c:pt>
                <c:pt idx="2936">
                  <c:v>81</c:v>
                </c:pt>
                <c:pt idx="2937">
                  <c:v>81</c:v>
                </c:pt>
                <c:pt idx="2938">
                  <c:v>81</c:v>
                </c:pt>
                <c:pt idx="2939">
                  <c:v>81</c:v>
                </c:pt>
                <c:pt idx="2940">
                  <c:v>81</c:v>
                </c:pt>
                <c:pt idx="2941">
                  <c:v>81</c:v>
                </c:pt>
                <c:pt idx="2942">
                  <c:v>81</c:v>
                </c:pt>
                <c:pt idx="2943">
                  <c:v>81</c:v>
                </c:pt>
                <c:pt idx="2944">
                  <c:v>81</c:v>
                </c:pt>
                <c:pt idx="2945">
                  <c:v>81</c:v>
                </c:pt>
                <c:pt idx="2946">
                  <c:v>81</c:v>
                </c:pt>
                <c:pt idx="2947">
                  <c:v>81</c:v>
                </c:pt>
                <c:pt idx="2948">
                  <c:v>81</c:v>
                </c:pt>
                <c:pt idx="2949">
                  <c:v>81</c:v>
                </c:pt>
                <c:pt idx="2950">
                  <c:v>81</c:v>
                </c:pt>
                <c:pt idx="2951">
                  <c:v>81</c:v>
                </c:pt>
                <c:pt idx="2952">
                  <c:v>81</c:v>
                </c:pt>
                <c:pt idx="2953">
                  <c:v>81</c:v>
                </c:pt>
                <c:pt idx="2954">
                  <c:v>81</c:v>
                </c:pt>
                <c:pt idx="2955">
                  <c:v>81</c:v>
                </c:pt>
                <c:pt idx="2956">
                  <c:v>81</c:v>
                </c:pt>
                <c:pt idx="2957">
                  <c:v>81</c:v>
                </c:pt>
                <c:pt idx="2958">
                  <c:v>81</c:v>
                </c:pt>
                <c:pt idx="2959">
                  <c:v>81</c:v>
                </c:pt>
                <c:pt idx="2960">
                  <c:v>81</c:v>
                </c:pt>
                <c:pt idx="2961">
                  <c:v>81</c:v>
                </c:pt>
                <c:pt idx="2962">
                  <c:v>81</c:v>
                </c:pt>
                <c:pt idx="2963">
                  <c:v>81</c:v>
                </c:pt>
                <c:pt idx="2964">
                  <c:v>81</c:v>
                </c:pt>
                <c:pt idx="2965">
                  <c:v>81</c:v>
                </c:pt>
                <c:pt idx="2966">
                  <c:v>81</c:v>
                </c:pt>
                <c:pt idx="2967">
                  <c:v>81</c:v>
                </c:pt>
                <c:pt idx="2968">
                  <c:v>81</c:v>
                </c:pt>
                <c:pt idx="2969">
                  <c:v>81</c:v>
                </c:pt>
                <c:pt idx="2970">
                  <c:v>81</c:v>
                </c:pt>
                <c:pt idx="2971">
                  <c:v>81</c:v>
                </c:pt>
                <c:pt idx="2972">
                  <c:v>81</c:v>
                </c:pt>
                <c:pt idx="2973">
                  <c:v>81</c:v>
                </c:pt>
                <c:pt idx="2974">
                  <c:v>81</c:v>
                </c:pt>
                <c:pt idx="2975">
                  <c:v>81</c:v>
                </c:pt>
                <c:pt idx="2976">
                  <c:v>81</c:v>
                </c:pt>
                <c:pt idx="2977">
                  <c:v>81</c:v>
                </c:pt>
                <c:pt idx="2978">
                  <c:v>81</c:v>
                </c:pt>
                <c:pt idx="2979">
                  <c:v>81</c:v>
                </c:pt>
                <c:pt idx="2980">
                  <c:v>81</c:v>
                </c:pt>
                <c:pt idx="2981">
                  <c:v>81</c:v>
                </c:pt>
                <c:pt idx="2982">
                  <c:v>81</c:v>
                </c:pt>
                <c:pt idx="2983">
                  <c:v>81</c:v>
                </c:pt>
                <c:pt idx="2984">
                  <c:v>81</c:v>
                </c:pt>
                <c:pt idx="2985">
                  <c:v>81</c:v>
                </c:pt>
                <c:pt idx="2986">
                  <c:v>81</c:v>
                </c:pt>
                <c:pt idx="2987">
                  <c:v>81</c:v>
                </c:pt>
                <c:pt idx="2988">
                  <c:v>81</c:v>
                </c:pt>
                <c:pt idx="2989">
                  <c:v>81</c:v>
                </c:pt>
                <c:pt idx="2990">
                  <c:v>81</c:v>
                </c:pt>
                <c:pt idx="2991">
                  <c:v>81</c:v>
                </c:pt>
                <c:pt idx="2992">
                  <c:v>81</c:v>
                </c:pt>
                <c:pt idx="2993">
                  <c:v>81</c:v>
                </c:pt>
                <c:pt idx="2994">
                  <c:v>81</c:v>
                </c:pt>
                <c:pt idx="2995">
                  <c:v>81</c:v>
                </c:pt>
                <c:pt idx="2996">
                  <c:v>81</c:v>
                </c:pt>
                <c:pt idx="2997">
                  <c:v>81</c:v>
                </c:pt>
                <c:pt idx="2998">
                  <c:v>81</c:v>
                </c:pt>
                <c:pt idx="2999">
                  <c:v>81</c:v>
                </c:pt>
                <c:pt idx="3000">
                  <c:v>81</c:v>
                </c:pt>
                <c:pt idx="3001">
                  <c:v>81</c:v>
                </c:pt>
                <c:pt idx="3002">
                  <c:v>81</c:v>
                </c:pt>
                <c:pt idx="3003">
                  <c:v>81</c:v>
                </c:pt>
                <c:pt idx="3004">
                  <c:v>81</c:v>
                </c:pt>
                <c:pt idx="3005">
                  <c:v>81</c:v>
                </c:pt>
                <c:pt idx="3006">
                  <c:v>81</c:v>
                </c:pt>
                <c:pt idx="3007">
                  <c:v>81</c:v>
                </c:pt>
                <c:pt idx="3008">
                  <c:v>81</c:v>
                </c:pt>
                <c:pt idx="3009">
                  <c:v>81</c:v>
                </c:pt>
                <c:pt idx="3010">
                  <c:v>81</c:v>
                </c:pt>
                <c:pt idx="3011">
                  <c:v>81</c:v>
                </c:pt>
                <c:pt idx="3012">
                  <c:v>81</c:v>
                </c:pt>
                <c:pt idx="3013">
                  <c:v>81</c:v>
                </c:pt>
                <c:pt idx="3014">
                  <c:v>81</c:v>
                </c:pt>
                <c:pt idx="3015">
                  <c:v>81</c:v>
                </c:pt>
                <c:pt idx="3016">
                  <c:v>81</c:v>
                </c:pt>
                <c:pt idx="3017">
                  <c:v>81</c:v>
                </c:pt>
                <c:pt idx="3018">
                  <c:v>81</c:v>
                </c:pt>
                <c:pt idx="3019">
                  <c:v>81</c:v>
                </c:pt>
                <c:pt idx="3020">
                  <c:v>81</c:v>
                </c:pt>
                <c:pt idx="3021">
                  <c:v>81</c:v>
                </c:pt>
                <c:pt idx="3022">
                  <c:v>81</c:v>
                </c:pt>
                <c:pt idx="3023">
                  <c:v>81</c:v>
                </c:pt>
                <c:pt idx="3024">
                  <c:v>81</c:v>
                </c:pt>
                <c:pt idx="3025">
                  <c:v>81</c:v>
                </c:pt>
                <c:pt idx="3026">
                  <c:v>81</c:v>
                </c:pt>
                <c:pt idx="3027">
                  <c:v>81</c:v>
                </c:pt>
                <c:pt idx="3028">
                  <c:v>81</c:v>
                </c:pt>
                <c:pt idx="3029">
                  <c:v>81</c:v>
                </c:pt>
                <c:pt idx="3030">
                  <c:v>81</c:v>
                </c:pt>
                <c:pt idx="3031">
                  <c:v>81</c:v>
                </c:pt>
                <c:pt idx="3032">
                  <c:v>81</c:v>
                </c:pt>
                <c:pt idx="3033">
                  <c:v>81</c:v>
                </c:pt>
                <c:pt idx="3034">
                  <c:v>81</c:v>
                </c:pt>
                <c:pt idx="3035">
                  <c:v>81</c:v>
                </c:pt>
                <c:pt idx="3036">
                  <c:v>81</c:v>
                </c:pt>
                <c:pt idx="3037">
                  <c:v>81</c:v>
                </c:pt>
                <c:pt idx="3038">
                  <c:v>81</c:v>
                </c:pt>
                <c:pt idx="3039">
                  <c:v>81</c:v>
                </c:pt>
                <c:pt idx="3040">
                  <c:v>81</c:v>
                </c:pt>
                <c:pt idx="3041">
                  <c:v>81</c:v>
                </c:pt>
                <c:pt idx="3042">
                  <c:v>81</c:v>
                </c:pt>
                <c:pt idx="3043">
                  <c:v>81</c:v>
                </c:pt>
                <c:pt idx="3044">
                  <c:v>81</c:v>
                </c:pt>
                <c:pt idx="3045">
                  <c:v>81</c:v>
                </c:pt>
                <c:pt idx="3046">
                  <c:v>81</c:v>
                </c:pt>
                <c:pt idx="3047">
                  <c:v>81</c:v>
                </c:pt>
                <c:pt idx="3048">
                  <c:v>81</c:v>
                </c:pt>
                <c:pt idx="3049">
                  <c:v>81</c:v>
                </c:pt>
                <c:pt idx="3050">
                  <c:v>81</c:v>
                </c:pt>
                <c:pt idx="3051">
                  <c:v>81</c:v>
                </c:pt>
                <c:pt idx="3052">
                  <c:v>81</c:v>
                </c:pt>
                <c:pt idx="3053">
                  <c:v>81</c:v>
                </c:pt>
                <c:pt idx="3054">
                  <c:v>81</c:v>
                </c:pt>
                <c:pt idx="3055">
                  <c:v>81</c:v>
                </c:pt>
                <c:pt idx="3056">
                  <c:v>81</c:v>
                </c:pt>
                <c:pt idx="3057">
                  <c:v>81</c:v>
                </c:pt>
                <c:pt idx="3058">
                  <c:v>81</c:v>
                </c:pt>
                <c:pt idx="3059">
                  <c:v>81</c:v>
                </c:pt>
                <c:pt idx="3060">
                  <c:v>81</c:v>
                </c:pt>
                <c:pt idx="3061">
                  <c:v>81</c:v>
                </c:pt>
                <c:pt idx="3062">
                  <c:v>81</c:v>
                </c:pt>
                <c:pt idx="3063">
                  <c:v>81</c:v>
                </c:pt>
                <c:pt idx="3064">
                  <c:v>81</c:v>
                </c:pt>
                <c:pt idx="306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9-B348-BD43-440D0269F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773248"/>
        <c:axId val="701774960"/>
      </c:lineChart>
      <c:catAx>
        <c:axId val="70177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74960"/>
        <c:crosses val="autoZero"/>
        <c:auto val="1"/>
        <c:lblAlgn val="ctr"/>
        <c:lblOffset val="100"/>
        <c:noMultiLvlLbl val="0"/>
      </c:catAx>
      <c:valAx>
        <c:axId val="7017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732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8134</xdr:colOff>
      <xdr:row>0</xdr:row>
      <xdr:rowOff>0</xdr:rowOff>
    </xdr:from>
    <xdr:to>
      <xdr:col>10</xdr:col>
      <xdr:colOff>706752</xdr:colOff>
      <xdr:row>13</xdr:row>
      <xdr:rowOff>98175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547ED8-DF98-E247-A1BD-7F829AA89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174137</xdr:rowOff>
    </xdr:from>
    <xdr:to>
      <xdr:col>10</xdr:col>
      <xdr:colOff>716709</xdr:colOff>
      <xdr:row>27</xdr:row>
      <xdr:rowOff>120484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04DA32-AF55-8B4F-B262-6BC0AEF65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hatokalagobe/Desktop/final%20year%20modules/COS%20314/assignment%201/ils_output.xltx" TargetMode="External"/><Relationship Id="rId1" Type="http://schemas.openxmlformats.org/officeDocument/2006/relationships/externalLinkPath" Target="ils_output.xlt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ls_output"/>
      <sheetName val="graphs"/>
    </sheetNames>
    <sheetDataSet>
      <sheetData sheetId="0">
        <row r="1">
          <cell r="A1" t="str">
            <v>ILS</v>
          </cell>
          <cell r="B1" t="str">
            <v>SA</v>
          </cell>
        </row>
        <row r="2">
          <cell r="A2">
            <v>90</v>
          </cell>
          <cell r="B2">
            <v>81</v>
          </cell>
        </row>
        <row r="3">
          <cell r="A3">
            <v>81</v>
          </cell>
          <cell r="B3">
            <v>81</v>
          </cell>
        </row>
        <row r="4">
          <cell r="A4">
            <v>81</v>
          </cell>
          <cell r="B4">
            <v>81</v>
          </cell>
        </row>
        <row r="5">
          <cell r="A5">
            <v>81</v>
          </cell>
          <cell r="B5">
            <v>81</v>
          </cell>
        </row>
        <row r="6">
          <cell r="A6">
            <v>81</v>
          </cell>
          <cell r="B6">
            <v>81</v>
          </cell>
        </row>
        <row r="7">
          <cell r="A7">
            <v>81</v>
          </cell>
          <cell r="B7">
            <v>81</v>
          </cell>
        </row>
        <row r="8">
          <cell r="A8">
            <v>81</v>
          </cell>
          <cell r="B8">
            <v>81</v>
          </cell>
        </row>
        <row r="9">
          <cell r="A9">
            <v>81</v>
          </cell>
          <cell r="B9">
            <v>81</v>
          </cell>
        </row>
        <row r="10">
          <cell r="A10">
            <v>81</v>
          </cell>
          <cell r="B10">
            <v>81</v>
          </cell>
        </row>
        <row r="11">
          <cell r="A11">
            <v>81</v>
          </cell>
          <cell r="B11">
            <v>81</v>
          </cell>
        </row>
        <row r="12">
          <cell r="A12">
            <v>81</v>
          </cell>
          <cell r="B12">
            <v>81</v>
          </cell>
        </row>
        <row r="13">
          <cell r="A13">
            <v>81</v>
          </cell>
          <cell r="B13">
            <v>81</v>
          </cell>
        </row>
        <row r="14">
          <cell r="A14">
            <v>81</v>
          </cell>
          <cell r="B14">
            <v>81</v>
          </cell>
        </row>
        <row r="15">
          <cell r="A15">
            <v>81</v>
          </cell>
          <cell r="B15">
            <v>81</v>
          </cell>
        </row>
        <row r="16">
          <cell r="A16">
            <v>81</v>
          </cell>
          <cell r="B16">
            <v>81</v>
          </cell>
        </row>
        <row r="17">
          <cell r="A17">
            <v>81</v>
          </cell>
          <cell r="B17">
            <v>81</v>
          </cell>
        </row>
        <row r="18">
          <cell r="A18">
            <v>81</v>
          </cell>
          <cell r="B18">
            <v>81</v>
          </cell>
        </row>
        <row r="19">
          <cell r="A19">
            <v>81</v>
          </cell>
          <cell r="B19">
            <v>81</v>
          </cell>
        </row>
        <row r="20">
          <cell r="A20">
            <v>81</v>
          </cell>
          <cell r="B20">
            <v>81</v>
          </cell>
        </row>
        <row r="21">
          <cell r="A21">
            <v>81</v>
          </cell>
          <cell r="B21">
            <v>81</v>
          </cell>
        </row>
        <row r="22">
          <cell r="A22">
            <v>81</v>
          </cell>
          <cell r="B22">
            <v>81</v>
          </cell>
        </row>
        <row r="23">
          <cell r="A23">
            <v>81</v>
          </cell>
          <cell r="B23">
            <v>81</v>
          </cell>
        </row>
        <row r="24">
          <cell r="A24">
            <v>81</v>
          </cell>
          <cell r="B24">
            <v>81</v>
          </cell>
        </row>
        <row r="25">
          <cell r="A25">
            <v>81</v>
          </cell>
          <cell r="B25">
            <v>81</v>
          </cell>
        </row>
        <row r="26">
          <cell r="A26">
            <v>81</v>
          </cell>
          <cell r="B26">
            <v>81</v>
          </cell>
        </row>
        <row r="27">
          <cell r="A27">
            <v>81</v>
          </cell>
          <cell r="B27">
            <v>81</v>
          </cell>
        </row>
        <row r="28">
          <cell r="A28">
            <v>81</v>
          </cell>
          <cell r="B28">
            <v>81</v>
          </cell>
        </row>
        <row r="29">
          <cell r="A29">
            <v>81</v>
          </cell>
          <cell r="B29">
            <v>81</v>
          </cell>
        </row>
        <row r="30">
          <cell r="A30">
            <v>81</v>
          </cell>
          <cell r="B30">
            <v>81</v>
          </cell>
        </row>
        <row r="31">
          <cell r="A31">
            <v>81</v>
          </cell>
          <cell r="B31">
            <v>81</v>
          </cell>
        </row>
        <row r="32">
          <cell r="A32">
            <v>81</v>
          </cell>
          <cell r="B32">
            <v>81</v>
          </cell>
        </row>
        <row r="33">
          <cell r="A33">
            <v>81</v>
          </cell>
          <cell r="B33">
            <v>81</v>
          </cell>
        </row>
        <row r="34">
          <cell r="A34">
            <v>81</v>
          </cell>
          <cell r="B34">
            <v>81</v>
          </cell>
        </row>
        <row r="35">
          <cell r="A35">
            <v>81</v>
          </cell>
          <cell r="B35">
            <v>81</v>
          </cell>
        </row>
        <row r="36">
          <cell r="A36">
            <v>81</v>
          </cell>
          <cell r="B36">
            <v>81</v>
          </cell>
        </row>
        <row r="37">
          <cell r="A37">
            <v>81</v>
          </cell>
          <cell r="B37">
            <v>81</v>
          </cell>
        </row>
        <row r="38">
          <cell r="A38">
            <v>81</v>
          </cell>
          <cell r="B38">
            <v>81</v>
          </cell>
        </row>
        <row r="39">
          <cell r="A39">
            <v>81</v>
          </cell>
          <cell r="B39">
            <v>81</v>
          </cell>
        </row>
        <row r="40">
          <cell r="A40">
            <v>81</v>
          </cell>
          <cell r="B40">
            <v>81</v>
          </cell>
        </row>
        <row r="41">
          <cell r="A41">
            <v>81</v>
          </cell>
          <cell r="B41">
            <v>81</v>
          </cell>
        </row>
        <row r="42">
          <cell r="A42">
            <v>81</v>
          </cell>
          <cell r="B42">
            <v>81</v>
          </cell>
        </row>
        <row r="43">
          <cell r="A43">
            <v>81</v>
          </cell>
          <cell r="B43">
            <v>81</v>
          </cell>
        </row>
        <row r="44">
          <cell r="A44">
            <v>81</v>
          </cell>
          <cell r="B44">
            <v>81</v>
          </cell>
        </row>
        <row r="45">
          <cell r="A45">
            <v>81</v>
          </cell>
          <cell r="B45">
            <v>81</v>
          </cell>
        </row>
        <row r="46">
          <cell r="A46">
            <v>81</v>
          </cell>
          <cell r="B46">
            <v>81</v>
          </cell>
        </row>
        <row r="47">
          <cell r="A47">
            <v>81</v>
          </cell>
          <cell r="B47">
            <v>81</v>
          </cell>
        </row>
        <row r="48">
          <cell r="A48">
            <v>81</v>
          </cell>
          <cell r="B48">
            <v>81</v>
          </cell>
        </row>
        <row r="49">
          <cell r="A49">
            <v>81</v>
          </cell>
          <cell r="B49">
            <v>81</v>
          </cell>
        </row>
        <row r="50">
          <cell r="A50">
            <v>81</v>
          </cell>
          <cell r="B50">
            <v>81</v>
          </cell>
        </row>
        <row r="51">
          <cell r="A51">
            <v>81</v>
          </cell>
          <cell r="B51">
            <v>81</v>
          </cell>
        </row>
        <row r="52">
          <cell r="A52">
            <v>81</v>
          </cell>
          <cell r="B52">
            <v>81</v>
          </cell>
        </row>
        <row r="53">
          <cell r="A53">
            <v>81</v>
          </cell>
          <cell r="B53">
            <v>81</v>
          </cell>
        </row>
        <row r="54">
          <cell r="A54">
            <v>81</v>
          </cell>
          <cell r="B54">
            <v>81</v>
          </cell>
        </row>
        <row r="55">
          <cell r="A55">
            <v>81</v>
          </cell>
          <cell r="B55">
            <v>81</v>
          </cell>
        </row>
        <row r="56">
          <cell r="A56">
            <v>81</v>
          </cell>
          <cell r="B56">
            <v>81</v>
          </cell>
        </row>
        <row r="57">
          <cell r="A57">
            <v>81</v>
          </cell>
          <cell r="B57">
            <v>81</v>
          </cell>
        </row>
        <row r="58">
          <cell r="A58">
            <v>81</v>
          </cell>
          <cell r="B58">
            <v>81</v>
          </cell>
        </row>
        <row r="59">
          <cell r="A59">
            <v>81</v>
          </cell>
          <cell r="B59">
            <v>81</v>
          </cell>
        </row>
        <row r="60">
          <cell r="A60">
            <v>81</v>
          </cell>
          <cell r="B60">
            <v>81</v>
          </cell>
        </row>
        <row r="61">
          <cell r="A61">
            <v>81</v>
          </cell>
          <cell r="B61">
            <v>81</v>
          </cell>
        </row>
        <row r="62">
          <cell r="A62">
            <v>81</v>
          </cell>
          <cell r="B62">
            <v>81</v>
          </cell>
        </row>
        <row r="63">
          <cell r="A63">
            <v>81</v>
          </cell>
          <cell r="B63">
            <v>81</v>
          </cell>
        </row>
        <row r="64">
          <cell r="A64">
            <v>81</v>
          </cell>
          <cell r="B64">
            <v>81</v>
          </cell>
        </row>
        <row r="65">
          <cell r="A65">
            <v>81</v>
          </cell>
          <cell r="B65">
            <v>81</v>
          </cell>
        </row>
        <row r="66">
          <cell r="A66">
            <v>81</v>
          </cell>
          <cell r="B66">
            <v>81</v>
          </cell>
        </row>
        <row r="67">
          <cell r="A67">
            <v>81</v>
          </cell>
          <cell r="B67">
            <v>81</v>
          </cell>
        </row>
        <row r="68">
          <cell r="A68">
            <v>81</v>
          </cell>
          <cell r="B68">
            <v>81</v>
          </cell>
        </row>
        <row r="69">
          <cell r="A69">
            <v>81</v>
          </cell>
          <cell r="B69">
            <v>81</v>
          </cell>
        </row>
        <row r="70">
          <cell r="A70">
            <v>81</v>
          </cell>
          <cell r="B70">
            <v>81</v>
          </cell>
        </row>
        <row r="71">
          <cell r="A71">
            <v>81</v>
          </cell>
          <cell r="B71">
            <v>81</v>
          </cell>
        </row>
        <row r="72">
          <cell r="A72">
            <v>81</v>
          </cell>
          <cell r="B72">
            <v>81</v>
          </cell>
        </row>
        <row r="73">
          <cell r="A73">
            <v>81</v>
          </cell>
          <cell r="B73">
            <v>81</v>
          </cell>
        </row>
        <row r="74">
          <cell r="A74">
            <v>81</v>
          </cell>
          <cell r="B74">
            <v>81</v>
          </cell>
        </row>
        <row r="75">
          <cell r="A75">
            <v>81</v>
          </cell>
          <cell r="B75">
            <v>81</v>
          </cell>
        </row>
        <row r="76">
          <cell r="A76">
            <v>81</v>
          </cell>
          <cell r="B76">
            <v>81</v>
          </cell>
        </row>
        <row r="77">
          <cell r="A77">
            <v>81</v>
          </cell>
          <cell r="B77">
            <v>81</v>
          </cell>
        </row>
        <row r="78">
          <cell r="A78">
            <v>81</v>
          </cell>
          <cell r="B78">
            <v>81</v>
          </cell>
        </row>
        <row r="79">
          <cell r="A79">
            <v>81</v>
          </cell>
          <cell r="B79">
            <v>81</v>
          </cell>
        </row>
        <row r="80">
          <cell r="A80">
            <v>81</v>
          </cell>
          <cell r="B80">
            <v>81</v>
          </cell>
        </row>
        <row r="81">
          <cell r="A81">
            <v>81</v>
          </cell>
          <cell r="B81">
            <v>81</v>
          </cell>
        </row>
        <row r="82">
          <cell r="A82">
            <v>81</v>
          </cell>
          <cell r="B82">
            <v>81</v>
          </cell>
        </row>
        <row r="83">
          <cell r="A83">
            <v>81</v>
          </cell>
          <cell r="B83">
            <v>81</v>
          </cell>
        </row>
        <row r="84">
          <cell r="A84">
            <v>81</v>
          </cell>
          <cell r="B84">
            <v>81</v>
          </cell>
        </row>
        <row r="85">
          <cell r="A85">
            <v>81</v>
          </cell>
          <cell r="B85">
            <v>81</v>
          </cell>
        </row>
        <row r="86">
          <cell r="A86">
            <v>81</v>
          </cell>
          <cell r="B86">
            <v>81</v>
          </cell>
        </row>
        <row r="87">
          <cell r="A87">
            <v>81</v>
          </cell>
          <cell r="B87">
            <v>81</v>
          </cell>
        </row>
        <row r="88">
          <cell r="A88">
            <v>81</v>
          </cell>
          <cell r="B88">
            <v>81</v>
          </cell>
        </row>
        <row r="89">
          <cell r="A89">
            <v>81</v>
          </cell>
          <cell r="B89">
            <v>81</v>
          </cell>
        </row>
        <row r="90">
          <cell r="A90">
            <v>81</v>
          </cell>
          <cell r="B90">
            <v>81</v>
          </cell>
        </row>
        <row r="91">
          <cell r="A91">
            <v>81</v>
          </cell>
          <cell r="B91">
            <v>81</v>
          </cell>
        </row>
        <row r="92">
          <cell r="A92">
            <v>81</v>
          </cell>
          <cell r="B92">
            <v>81</v>
          </cell>
        </row>
        <row r="93">
          <cell r="A93">
            <v>81</v>
          </cell>
          <cell r="B93">
            <v>81</v>
          </cell>
        </row>
        <row r="94">
          <cell r="A94">
            <v>81</v>
          </cell>
          <cell r="B94">
            <v>81</v>
          </cell>
        </row>
        <row r="95">
          <cell r="A95">
            <v>81</v>
          </cell>
          <cell r="B95">
            <v>81</v>
          </cell>
        </row>
        <row r="96">
          <cell r="A96">
            <v>81</v>
          </cell>
          <cell r="B96">
            <v>81</v>
          </cell>
        </row>
        <row r="97">
          <cell r="A97">
            <v>81</v>
          </cell>
          <cell r="B97">
            <v>81</v>
          </cell>
        </row>
        <row r="98">
          <cell r="A98">
            <v>81</v>
          </cell>
          <cell r="B98">
            <v>81</v>
          </cell>
        </row>
        <row r="99">
          <cell r="A99">
            <v>81</v>
          </cell>
          <cell r="B99">
            <v>81</v>
          </cell>
        </row>
        <row r="100">
          <cell r="A100">
            <v>81</v>
          </cell>
          <cell r="B100">
            <v>81</v>
          </cell>
        </row>
        <row r="101">
          <cell r="A101">
            <v>81</v>
          </cell>
          <cell r="B101">
            <v>81</v>
          </cell>
        </row>
        <row r="102">
          <cell r="A102">
            <v>81</v>
          </cell>
          <cell r="B102">
            <v>81</v>
          </cell>
        </row>
        <row r="103">
          <cell r="A103">
            <v>81</v>
          </cell>
          <cell r="B103">
            <v>81</v>
          </cell>
        </row>
        <row r="104">
          <cell r="A104">
            <v>81</v>
          </cell>
          <cell r="B104">
            <v>81</v>
          </cell>
        </row>
        <row r="105">
          <cell r="A105">
            <v>81</v>
          </cell>
          <cell r="B105">
            <v>81</v>
          </cell>
        </row>
        <row r="106">
          <cell r="A106">
            <v>81</v>
          </cell>
          <cell r="B106">
            <v>81</v>
          </cell>
        </row>
        <row r="107">
          <cell r="A107">
            <v>81</v>
          </cell>
          <cell r="B107">
            <v>81</v>
          </cell>
        </row>
        <row r="108">
          <cell r="A108">
            <v>81</v>
          </cell>
          <cell r="B108">
            <v>81</v>
          </cell>
        </row>
        <row r="109">
          <cell r="A109">
            <v>81</v>
          </cell>
          <cell r="B109">
            <v>81</v>
          </cell>
        </row>
        <row r="110">
          <cell r="A110">
            <v>81</v>
          </cell>
          <cell r="B110">
            <v>81</v>
          </cell>
        </row>
        <row r="111">
          <cell r="A111">
            <v>81</v>
          </cell>
          <cell r="B111">
            <v>81</v>
          </cell>
        </row>
        <row r="112">
          <cell r="A112">
            <v>81</v>
          </cell>
          <cell r="B112">
            <v>81</v>
          </cell>
        </row>
        <row r="113">
          <cell r="A113">
            <v>81</v>
          </cell>
          <cell r="B113">
            <v>81</v>
          </cell>
        </row>
        <row r="114">
          <cell r="A114">
            <v>81</v>
          </cell>
          <cell r="B114">
            <v>81</v>
          </cell>
        </row>
        <row r="115">
          <cell r="A115">
            <v>81</v>
          </cell>
          <cell r="B115">
            <v>81</v>
          </cell>
        </row>
        <row r="116">
          <cell r="A116">
            <v>81</v>
          </cell>
          <cell r="B116">
            <v>81</v>
          </cell>
        </row>
        <row r="117">
          <cell r="A117">
            <v>81</v>
          </cell>
          <cell r="B117">
            <v>81</v>
          </cell>
        </row>
        <row r="118">
          <cell r="A118">
            <v>81</v>
          </cell>
          <cell r="B118">
            <v>81</v>
          </cell>
        </row>
        <row r="119">
          <cell r="A119">
            <v>81</v>
          </cell>
          <cell r="B119">
            <v>81</v>
          </cell>
        </row>
        <row r="120">
          <cell r="A120">
            <v>81</v>
          </cell>
          <cell r="B120">
            <v>81</v>
          </cell>
        </row>
        <row r="121">
          <cell r="A121">
            <v>81</v>
          </cell>
          <cell r="B121">
            <v>81</v>
          </cell>
        </row>
        <row r="122">
          <cell r="A122">
            <v>81</v>
          </cell>
          <cell r="B122">
            <v>81</v>
          </cell>
        </row>
        <row r="123">
          <cell r="A123">
            <v>81</v>
          </cell>
          <cell r="B123">
            <v>81</v>
          </cell>
        </row>
        <row r="124">
          <cell r="A124">
            <v>81</v>
          </cell>
          <cell r="B124">
            <v>81</v>
          </cell>
        </row>
        <row r="125">
          <cell r="A125">
            <v>81</v>
          </cell>
          <cell r="B125">
            <v>81</v>
          </cell>
        </row>
        <row r="126">
          <cell r="A126">
            <v>81</v>
          </cell>
          <cell r="B126">
            <v>81</v>
          </cell>
        </row>
        <row r="127">
          <cell r="A127">
            <v>81</v>
          </cell>
          <cell r="B127">
            <v>81</v>
          </cell>
        </row>
        <row r="128">
          <cell r="A128">
            <v>81</v>
          </cell>
          <cell r="B128">
            <v>81</v>
          </cell>
        </row>
        <row r="129">
          <cell r="A129">
            <v>81</v>
          </cell>
          <cell r="B129">
            <v>81</v>
          </cell>
        </row>
        <row r="130">
          <cell r="A130">
            <v>81</v>
          </cell>
          <cell r="B130">
            <v>81</v>
          </cell>
        </row>
        <row r="131">
          <cell r="A131">
            <v>81</v>
          </cell>
          <cell r="B131">
            <v>81</v>
          </cell>
        </row>
        <row r="132">
          <cell r="A132">
            <v>81</v>
          </cell>
          <cell r="B132">
            <v>81</v>
          </cell>
        </row>
        <row r="133">
          <cell r="A133">
            <v>81</v>
          </cell>
          <cell r="B133">
            <v>81</v>
          </cell>
        </row>
        <row r="134">
          <cell r="A134">
            <v>81</v>
          </cell>
          <cell r="B134">
            <v>81</v>
          </cell>
        </row>
        <row r="135">
          <cell r="A135">
            <v>81</v>
          </cell>
          <cell r="B135">
            <v>81</v>
          </cell>
        </row>
        <row r="136">
          <cell r="A136">
            <v>81</v>
          </cell>
          <cell r="B136">
            <v>81</v>
          </cell>
        </row>
        <row r="137">
          <cell r="A137">
            <v>81</v>
          </cell>
          <cell r="B137">
            <v>81</v>
          </cell>
        </row>
        <row r="138">
          <cell r="A138">
            <v>81</v>
          </cell>
          <cell r="B138">
            <v>81</v>
          </cell>
        </row>
        <row r="139">
          <cell r="A139">
            <v>81</v>
          </cell>
          <cell r="B139">
            <v>81</v>
          </cell>
        </row>
        <row r="140">
          <cell r="A140">
            <v>81</v>
          </cell>
          <cell r="B140">
            <v>81</v>
          </cell>
        </row>
        <row r="141">
          <cell r="A141">
            <v>81</v>
          </cell>
          <cell r="B141">
            <v>81</v>
          </cell>
        </row>
        <row r="142">
          <cell r="A142">
            <v>81</v>
          </cell>
          <cell r="B142">
            <v>81</v>
          </cell>
        </row>
        <row r="143">
          <cell r="A143">
            <v>81</v>
          </cell>
          <cell r="B143">
            <v>81</v>
          </cell>
        </row>
        <row r="144">
          <cell r="A144">
            <v>81</v>
          </cell>
          <cell r="B144">
            <v>81</v>
          </cell>
        </row>
        <row r="145">
          <cell r="A145">
            <v>81</v>
          </cell>
          <cell r="B145">
            <v>81</v>
          </cell>
        </row>
        <row r="146">
          <cell r="A146">
            <v>81</v>
          </cell>
          <cell r="B146">
            <v>81</v>
          </cell>
        </row>
        <row r="147">
          <cell r="A147">
            <v>81</v>
          </cell>
          <cell r="B147">
            <v>81</v>
          </cell>
        </row>
        <row r="148">
          <cell r="A148">
            <v>81</v>
          </cell>
          <cell r="B148">
            <v>81</v>
          </cell>
        </row>
        <row r="149">
          <cell r="A149">
            <v>81</v>
          </cell>
          <cell r="B149">
            <v>81</v>
          </cell>
        </row>
        <row r="150">
          <cell r="A150">
            <v>81</v>
          </cell>
          <cell r="B150">
            <v>81</v>
          </cell>
        </row>
        <row r="151">
          <cell r="A151">
            <v>81</v>
          </cell>
          <cell r="B151">
            <v>81</v>
          </cell>
        </row>
        <row r="152">
          <cell r="A152">
            <v>81</v>
          </cell>
          <cell r="B152">
            <v>81</v>
          </cell>
        </row>
        <row r="153">
          <cell r="A153">
            <v>81</v>
          </cell>
          <cell r="B153">
            <v>81</v>
          </cell>
        </row>
        <row r="154">
          <cell r="A154">
            <v>81</v>
          </cell>
          <cell r="B154">
            <v>81</v>
          </cell>
        </row>
        <row r="155">
          <cell r="A155">
            <v>81</v>
          </cell>
          <cell r="B155">
            <v>81</v>
          </cell>
        </row>
        <row r="156">
          <cell r="A156">
            <v>81</v>
          </cell>
          <cell r="B156">
            <v>81</v>
          </cell>
        </row>
        <row r="157">
          <cell r="A157">
            <v>81</v>
          </cell>
          <cell r="B157">
            <v>81</v>
          </cell>
        </row>
        <row r="158">
          <cell r="A158">
            <v>81</v>
          </cell>
          <cell r="B158">
            <v>81</v>
          </cell>
        </row>
        <row r="159">
          <cell r="A159">
            <v>81</v>
          </cell>
          <cell r="B159">
            <v>81</v>
          </cell>
        </row>
        <row r="160">
          <cell r="A160">
            <v>81</v>
          </cell>
          <cell r="B160">
            <v>81</v>
          </cell>
        </row>
        <row r="161">
          <cell r="A161">
            <v>81</v>
          </cell>
          <cell r="B161">
            <v>81</v>
          </cell>
        </row>
        <row r="162">
          <cell r="A162">
            <v>81</v>
          </cell>
          <cell r="B162">
            <v>81</v>
          </cell>
        </row>
        <row r="163">
          <cell r="A163">
            <v>81</v>
          </cell>
          <cell r="B163">
            <v>81</v>
          </cell>
        </row>
        <row r="164">
          <cell r="A164">
            <v>81</v>
          </cell>
          <cell r="B164">
            <v>81</v>
          </cell>
        </row>
        <row r="165">
          <cell r="A165">
            <v>81</v>
          </cell>
          <cell r="B165">
            <v>81</v>
          </cell>
        </row>
        <row r="166">
          <cell r="A166">
            <v>81</v>
          </cell>
          <cell r="B166">
            <v>81</v>
          </cell>
        </row>
        <row r="167">
          <cell r="A167">
            <v>81</v>
          </cell>
          <cell r="B167">
            <v>81</v>
          </cell>
        </row>
        <row r="168">
          <cell r="A168">
            <v>81</v>
          </cell>
          <cell r="B168">
            <v>81</v>
          </cell>
        </row>
        <row r="169">
          <cell r="A169">
            <v>81</v>
          </cell>
          <cell r="B169">
            <v>81</v>
          </cell>
        </row>
        <row r="170">
          <cell r="A170">
            <v>81</v>
          </cell>
          <cell r="B170">
            <v>81</v>
          </cell>
        </row>
        <row r="171">
          <cell r="A171">
            <v>81</v>
          </cell>
          <cell r="B171">
            <v>81</v>
          </cell>
        </row>
        <row r="172">
          <cell r="A172">
            <v>81</v>
          </cell>
          <cell r="B172">
            <v>81</v>
          </cell>
        </row>
        <row r="173">
          <cell r="A173">
            <v>81</v>
          </cell>
          <cell r="B173">
            <v>81</v>
          </cell>
        </row>
        <row r="174">
          <cell r="A174">
            <v>81</v>
          </cell>
          <cell r="B174">
            <v>81</v>
          </cell>
        </row>
        <row r="175">
          <cell r="A175">
            <v>81</v>
          </cell>
          <cell r="B175">
            <v>81</v>
          </cell>
        </row>
        <row r="176">
          <cell r="A176">
            <v>81</v>
          </cell>
          <cell r="B176">
            <v>81</v>
          </cell>
        </row>
        <row r="177">
          <cell r="A177">
            <v>81</v>
          </cell>
          <cell r="B177">
            <v>81</v>
          </cell>
        </row>
        <row r="178">
          <cell r="A178">
            <v>81</v>
          </cell>
          <cell r="B178">
            <v>81</v>
          </cell>
        </row>
        <row r="179">
          <cell r="A179">
            <v>81</v>
          </cell>
          <cell r="B179">
            <v>81</v>
          </cell>
        </row>
        <row r="180">
          <cell r="A180">
            <v>81</v>
          </cell>
          <cell r="B180">
            <v>81</v>
          </cell>
        </row>
        <row r="181">
          <cell r="A181">
            <v>81</v>
          </cell>
          <cell r="B181">
            <v>81</v>
          </cell>
        </row>
        <row r="182">
          <cell r="A182">
            <v>81</v>
          </cell>
          <cell r="B182">
            <v>81</v>
          </cell>
        </row>
        <row r="183">
          <cell r="A183">
            <v>81</v>
          </cell>
          <cell r="B183">
            <v>81</v>
          </cell>
        </row>
        <row r="184">
          <cell r="A184">
            <v>81</v>
          </cell>
          <cell r="B184">
            <v>81</v>
          </cell>
        </row>
        <row r="185">
          <cell r="A185">
            <v>81</v>
          </cell>
          <cell r="B185">
            <v>81</v>
          </cell>
        </row>
        <row r="186">
          <cell r="A186">
            <v>81</v>
          </cell>
          <cell r="B186">
            <v>81</v>
          </cell>
        </row>
        <row r="187">
          <cell r="A187">
            <v>81</v>
          </cell>
          <cell r="B187">
            <v>81</v>
          </cell>
        </row>
        <row r="188">
          <cell r="A188">
            <v>81</v>
          </cell>
          <cell r="B188">
            <v>81</v>
          </cell>
        </row>
        <row r="189">
          <cell r="A189">
            <v>81</v>
          </cell>
          <cell r="B189">
            <v>81</v>
          </cell>
        </row>
        <row r="190">
          <cell r="A190">
            <v>81</v>
          </cell>
          <cell r="B190">
            <v>81</v>
          </cell>
        </row>
        <row r="191">
          <cell r="A191">
            <v>81</v>
          </cell>
          <cell r="B191">
            <v>81</v>
          </cell>
        </row>
        <row r="192">
          <cell r="A192">
            <v>81</v>
          </cell>
          <cell r="B192">
            <v>81</v>
          </cell>
        </row>
        <row r="193">
          <cell r="A193">
            <v>81</v>
          </cell>
          <cell r="B193">
            <v>81</v>
          </cell>
        </row>
        <row r="194">
          <cell r="A194">
            <v>81</v>
          </cell>
          <cell r="B194">
            <v>81</v>
          </cell>
        </row>
        <row r="195">
          <cell r="A195">
            <v>81</v>
          </cell>
          <cell r="B195">
            <v>81</v>
          </cell>
        </row>
        <row r="196">
          <cell r="A196">
            <v>81</v>
          </cell>
          <cell r="B196">
            <v>81</v>
          </cell>
        </row>
        <row r="197">
          <cell r="A197">
            <v>81</v>
          </cell>
          <cell r="B197">
            <v>81</v>
          </cell>
        </row>
        <row r="198">
          <cell r="A198">
            <v>81</v>
          </cell>
          <cell r="B198">
            <v>81</v>
          </cell>
        </row>
        <row r="199">
          <cell r="A199">
            <v>81</v>
          </cell>
          <cell r="B199">
            <v>81</v>
          </cell>
        </row>
        <row r="200">
          <cell r="A200">
            <v>81</v>
          </cell>
          <cell r="B200">
            <v>81</v>
          </cell>
        </row>
        <row r="201">
          <cell r="A201">
            <v>81</v>
          </cell>
          <cell r="B201">
            <v>81</v>
          </cell>
        </row>
        <row r="202">
          <cell r="A202">
            <v>81</v>
          </cell>
          <cell r="B202">
            <v>81</v>
          </cell>
        </row>
        <row r="203">
          <cell r="A203">
            <v>81</v>
          </cell>
          <cell r="B203">
            <v>81</v>
          </cell>
        </row>
        <row r="204">
          <cell r="A204">
            <v>81</v>
          </cell>
          <cell r="B204">
            <v>81</v>
          </cell>
        </row>
        <row r="205">
          <cell r="A205">
            <v>81</v>
          </cell>
          <cell r="B205">
            <v>81</v>
          </cell>
        </row>
        <row r="206">
          <cell r="A206">
            <v>81</v>
          </cell>
          <cell r="B206">
            <v>81</v>
          </cell>
        </row>
        <row r="207">
          <cell r="A207">
            <v>81</v>
          </cell>
          <cell r="B207">
            <v>81</v>
          </cell>
        </row>
        <row r="208">
          <cell r="A208">
            <v>81</v>
          </cell>
          <cell r="B208">
            <v>81</v>
          </cell>
        </row>
        <row r="209">
          <cell r="A209">
            <v>81</v>
          </cell>
          <cell r="B209">
            <v>81</v>
          </cell>
        </row>
        <row r="210">
          <cell r="A210">
            <v>81</v>
          </cell>
          <cell r="B210">
            <v>81</v>
          </cell>
        </row>
        <row r="211">
          <cell r="A211">
            <v>81</v>
          </cell>
          <cell r="B211">
            <v>81</v>
          </cell>
        </row>
        <row r="212">
          <cell r="A212">
            <v>81</v>
          </cell>
          <cell r="B212">
            <v>81</v>
          </cell>
        </row>
        <row r="213">
          <cell r="A213">
            <v>81</v>
          </cell>
          <cell r="B213">
            <v>81</v>
          </cell>
        </row>
        <row r="214">
          <cell r="A214">
            <v>81</v>
          </cell>
          <cell r="B214">
            <v>81</v>
          </cell>
        </row>
        <row r="215">
          <cell r="A215">
            <v>81</v>
          </cell>
          <cell r="B215">
            <v>81</v>
          </cell>
        </row>
        <row r="216">
          <cell r="A216">
            <v>81</v>
          </cell>
          <cell r="B216">
            <v>81</v>
          </cell>
        </row>
        <row r="217">
          <cell r="A217">
            <v>81</v>
          </cell>
          <cell r="B217">
            <v>81</v>
          </cell>
        </row>
        <row r="218">
          <cell r="A218">
            <v>81</v>
          </cell>
          <cell r="B218">
            <v>81</v>
          </cell>
        </row>
        <row r="219">
          <cell r="A219">
            <v>81</v>
          </cell>
          <cell r="B219">
            <v>81</v>
          </cell>
        </row>
        <row r="220">
          <cell r="A220">
            <v>81</v>
          </cell>
          <cell r="B220">
            <v>81</v>
          </cell>
        </row>
        <row r="221">
          <cell r="A221">
            <v>81</v>
          </cell>
          <cell r="B221">
            <v>81</v>
          </cell>
        </row>
        <row r="222">
          <cell r="A222">
            <v>81</v>
          </cell>
          <cell r="B222">
            <v>81</v>
          </cell>
        </row>
        <row r="223">
          <cell r="A223">
            <v>81</v>
          </cell>
          <cell r="B223">
            <v>81</v>
          </cell>
        </row>
        <row r="224">
          <cell r="A224">
            <v>81</v>
          </cell>
          <cell r="B224">
            <v>81</v>
          </cell>
        </row>
        <row r="225">
          <cell r="A225">
            <v>81</v>
          </cell>
          <cell r="B225">
            <v>81</v>
          </cell>
        </row>
        <row r="226">
          <cell r="A226">
            <v>81</v>
          </cell>
          <cell r="B226">
            <v>81</v>
          </cell>
        </row>
        <row r="227">
          <cell r="A227">
            <v>81</v>
          </cell>
          <cell r="B227">
            <v>81</v>
          </cell>
        </row>
        <row r="228">
          <cell r="A228">
            <v>81</v>
          </cell>
          <cell r="B228">
            <v>81</v>
          </cell>
        </row>
        <row r="229">
          <cell r="A229">
            <v>81</v>
          </cell>
          <cell r="B229">
            <v>81</v>
          </cell>
        </row>
        <row r="230">
          <cell r="A230">
            <v>81</v>
          </cell>
          <cell r="B230">
            <v>81</v>
          </cell>
        </row>
        <row r="231">
          <cell r="A231">
            <v>81</v>
          </cell>
          <cell r="B231">
            <v>81</v>
          </cell>
        </row>
        <row r="232">
          <cell r="A232">
            <v>81</v>
          </cell>
          <cell r="B232">
            <v>81</v>
          </cell>
        </row>
        <row r="233">
          <cell r="A233">
            <v>81</v>
          </cell>
          <cell r="B233">
            <v>81</v>
          </cell>
        </row>
        <row r="234">
          <cell r="A234">
            <v>81</v>
          </cell>
          <cell r="B234">
            <v>81</v>
          </cell>
        </row>
        <row r="235">
          <cell r="A235">
            <v>81</v>
          </cell>
          <cell r="B235">
            <v>81</v>
          </cell>
        </row>
        <row r="236">
          <cell r="A236">
            <v>81</v>
          </cell>
          <cell r="B236">
            <v>81</v>
          </cell>
        </row>
        <row r="237">
          <cell r="A237">
            <v>81</v>
          </cell>
          <cell r="B237">
            <v>81</v>
          </cell>
        </row>
        <row r="238">
          <cell r="A238">
            <v>81</v>
          </cell>
          <cell r="B238">
            <v>81</v>
          </cell>
        </row>
        <row r="239">
          <cell r="A239">
            <v>81</v>
          </cell>
          <cell r="B239">
            <v>81</v>
          </cell>
        </row>
        <row r="240">
          <cell r="A240">
            <v>81</v>
          </cell>
          <cell r="B240">
            <v>81</v>
          </cell>
        </row>
        <row r="241">
          <cell r="A241">
            <v>81</v>
          </cell>
          <cell r="B241">
            <v>81</v>
          </cell>
        </row>
        <row r="242">
          <cell r="A242">
            <v>81</v>
          </cell>
          <cell r="B242">
            <v>81</v>
          </cell>
        </row>
        <row r="243">
          <cell r="A243">
            <v>81</v>
          </cell>
          <cell r="B243">
            <v>81</v>
          </cell>
        </row>
        <row r="244">
          <cell r="A244">
            <v>81</v>
          </cell>
          <cell r="B244">
            <v>81</v>
          </cell>
        </row>
        <row r="245">
          <cell r="A245">
            <v>81</v>
          </cell>
          <cell r="B245">
            <v>81</v>
          </cell>
        </row>
        <row r="246">
          <cell r="A246">
            <v>81</v>
          </cell>
          <cell r="B246">
            <v>81</v>
          </cell>
        </row>
        <row r="247">
          <cell r="A247">
            <v>81</v>
          </cell>
          <cell r="B247">
            <v>81</v>
          </cell>
        </row>
        <row r="248">
          <cell r="A248">
            <v>81</v>
          </cell>
          <cell r="B248">
            <v>81</v>
          </cell>
        </row>
        <row r="249">
          <cell r="A249">
            <v>81</v>
          </cell>
          <cell r="B249">
            <v>81</v>
          </cell>
        </row>
        <row r="250">
          <cell r="A250">
            <v>81</v>
          </cell>
          <cell r="B250">
            <v>81</v>
          </cell>
        </row>
        <row r="251">
          <cell r="A251">
            <v>81</v>
          </cell>
          <cell r="B251">
            <v>81</v>
          </cell>
        </row>
        <row r="252">
          <cell r="A252">
            <v>81</v>
          </cell>
          <cell r="B252">
            <v>81</v>
          </cell>
        </row>
        <row r="253">
          <cell r="A253">
            <v>81</v>
          </cell>
          <cell r="B253">
            <v>81</v>
          </cell>
        </row>
        <row r="254">
          <cell r="A254">
            <v>81</v>
          </cell>
          <cell r="B254">
            <v>81</v>
          </cell>
        </row>
        <row r="255">
          <cell r="A255">
            <v>81</v>
          </cell>
          <cell r="B255">
            <v>81</v>
          </cell>
        </row>
        <row r="256">
          <cell r="A256">
            <v>81</v>
          </cell>
          <cell r="B256">
            <v>81</v>
          </cell>
        </row>
        <row r="257">
          <cell r="A257">
            <v>81</v>
          </cell>
          <cell r="B257">
            <v>81</v>
          </cell>
        </row>
        <row r="258">
          <cell r="A258">
            <v>81</v>
          </cell>
          <cell r="B258">
            <v>81</v>
          </cell>
        </row>
        <row r="259">
          <cell r="A259">
            <v>81</v>
          </cell>
          <cell r="B259">
            <v>81</v>
          </cell>
        </row>
        <row r="260">
          <cell r="A260">
            <v>81</v>
          </cell>
          <cell r="B260">
            <v>81</v>
          </cell>
        </row>
        <row r="261">
          <cell r="A261">
            <v>81</v>
          </cell>
          <cell r="B261">
            <v>81</v>
          </cell>
        </row>
        <row r="262">
          <cell r="A262">
            <v>81</v>
          </cell>
          <cell r="B262">
            <v>81</v>
          </cell>
        </row>
        <row r="263">
          <cell r="A263">
            <v>81</v>
          </cell>
          <cell r="B263">
            <v>81</v>
          </cell>
        </row>
        <row r="264">
          <cell r="A264">
            <v>81</v>
          </cell>
          <cell r="B264">
            <v>81</v>
          </cell>
        </row>
        <row r="265">
          <cell r="A265">
            <v>81</v>
          </cell>
          <cell r="B265">
            <v>81</v>
          </cell>
        </row>
        <row r="266">
          <cell r="A266">
            <v>81</v>
          </cell>
          <cell r="B266">
            <v>81</v>
          </cell>
        </row>
        <row r="267">
          <cell r="A267">
            <v>81</v>
          </cell>
          <cell r="B267">
            <v>81</v>
          </cell>
        </row>
        <row r="268">
          <cell r="A268">
            <v>81</v>
          </cell>
          <cell r="B268">
            <v>81</v>
          </cell>
        </row>
        <row r="269">
          <cell r="A269">
            <v>81</v>
          </cell>
          <cell r="B269">
            <v>81</v>
          </cell>
        </row>
        <row r="270">
          <cell r="A270">
            <v>81</v>
          </cell>
          <cell r="B270">
            <v>81</v>
          </cell>
        </row>
        <row r="271">
          <cell r="A271">
            <v>81</v>
          </cell>
          <cell r="B271">
            <v>81</v>
          </cell>
        </row>
        <row r="272">
          <cell r="A272">
            <v>81</v>
          </cell>
          <cell r="B272">
            <v>81</v>
          </cell>
        </row>
        <row r="273">
          <cell r="A273">
            <v>81</v>
          </cell>
          <cell r="B273">
            <v>81</v>
          </cell>
        </row>
        <row r="274">
          <cell r="A274">
            <v>81</v>
          </cell>
          <cell r="B274">
            <v>81</v>
          </cell>
        </row>
        <row r="275">
          <cell r="A275">
            <v>81</v>
          </cell>
          <cell r="B275">
            <v>81</v>
          </cell>
        </row>
        <row r="276">
          <cell r="A276">
            <v>81</v>
          </cell>
          <cell r="B276">
            <v>81</v>
          </cell>
        </row>
        <row r="277">
          <cell r="A277">
            <v>81</v>
          </cell>
          <cell r="B277">
            <v>81</v>
          </cell>
        </row>
        <row r="278">
          <cell r="A278">
            <v>81</v>
          </cell>
          <cell r="B278">
            <v>81</v>
          </cell>
        </row>
        <row r="279">
          <cell r="A279">
            <v>81</v>
          </cell>
          <cell r="B279">
            <v>81</v>
          </cell>
        </row>
        <row r="280">
          <cell r="A280">
            <v>81</v>
          </cell>
          <cell r="B280">
            <v>81</v>
          </cell>
        </row>
        <row r="281">
          <cell r="A281">
            <v>81</v>
          </cell>
          <cell r="B281">
            <v>81</v>
          </cell>
        </row>
        <row r="282">
          <cell r="A282">
            <v>81</v>
          </cell>
          <cell r="B282">
            <v>81</v>
          </cell>
        </row>
        <row r="283">
          <cell r="A283">
            <v>81</v>
          </cell>
          <cell r="B283">
            <v>81</v>
          </cell>
        </row>
        <row r="284">
          <cell r="A284">
            <v>81</v>
          </cell>
          <cell r="B284">
            <v>81</v>
          </cell>
        </row>
        <row r="285">
          <cell r="A285">
            <v>81</v>
          </cell>
          <cell r="B285">
            <v>81</v>
          </cell>
        </row>
        <row r="286">
          <cell r="A286">
            <v>81</v>
          </cell>
          <cell r="B286">
            <v>81</v>
          </cell>
        </row>
        <row r="287">
          <cell r="A287">
            <v>81</v>
          </cell>
          <cell r="B287">
            <v>81</v>
          </cell>
        </row>
        <row r="288">
          <cell r="A288">
            <v>81</v>
          </cell>
          <cell r="B288">
            <v>81</v>
          </cell>
        </row>
        <row r="289">
          <cell r="A289">
            <v>81</v>
          </cell>
          <cell r="B289">
            <v>81</v>
          </cell>
        </row>
        <row r="290">
          <cell r="A290">
            <v>81</v>
          </cell>
          <cell r="B290">
            <v>81</v>
          </cell>
        </row>
        <row r="291">
          <cell r="A291">
            <v>81</v>
          </cell>
          <cell r="B291">
            <v>81</v>
          </cell>
        </row>
        <row r="292">
          <cell r="A292">
            <v>81</v>
          </cell>
          <cell r="B292">
            <v>81</v>
          </cell>
        </row>
        <row r="293">
          <cell r="A293">
            <v>81</v>
          </cell>
          <cell r="B293">
            <v>81</v>
          </cell>
        </row>
        <row r="294">
          <cell r="A294">
            <v>81</v>
          </cell>
          <cell r="B294">
            <v>81</v>
          </cell>
        </row>
        <row r="295">
          <cell r="A295">
            <v>81</v>
          </cell>
          <cell r="B295">
            <v>81</v>
          </cell>
        </row>
        <row r="296">
          <cell r="A296">
            <v>81</v>
          </cell>
          <cell r="B296">
            <v>81</v>
          </cell>
        </row>
        <row r="297">
          <cell r="A297">
            <v>81</v>
          </cell>
          <cell r="B297">
            <v>81</v>
          </cell>
        </row>
        <row r="298">
          <cell r="A298">
            <v>81</v>
          </cell>
          <cell r="B298">
            <v>81</v>
          </cell>
        </row>
        <row r="299">
          <cell r="A299">
            <v>81</v>
          </cell>
          <cell r="B299">
            <v>81</v>
          </cell>
        </row>
        <row r="300">
          <cell r="A300">
            <v>81</v>
          </cell>
          <cell r="B300">
            <v>81</v>
          </cell>
        </row>
        <row r="301">
          <cell r="A301">
            <v>81</v>
          </cell>
          <cell r="B301">
            <v>81</v>
          </cell>
        </row>
        <row r="302">
          <cell r="A302">
            <v>81</v>
          </cell>
          <cell r="B302">
            <v>81</v>
          </cell>
        </row>
        <row r="303">
          <cell r="A303">
            <v>81</v>
          </cell>
          <cell r="B303">
            <v>81</v>
          </cell>
        </row>
        <row r="304">
          <cell r="A304">
            <v>81</v>
          </cell>
          <cell r="B304">
            <v>81</v>
          </cell>
        </row>
        <row r="305">
          <cell r="A305">
            <v>81</v>
          </cell>
          <cell r="B305">
            <v>81</v>
          </cell>
        </row>
        <row r="306">
          <cell r="A306">
            <v>81</v>
          </cell>
          <cell r="B306">
            <v>81</v>
          </cell>
        </row>
        <row r="307">
          <cell r="A307">
            <v>81</v>
          </cell>
          <cell r="B307">
            <v>81</v>
          </cell>
        </row>
        <row r="308">
          <cell r="A308">
            <v>81</v>
          </cell>
          <cell r="B308">
            <v>81</v>
          </cell>
        </row>
        <row r="309">
          <cell r="A309">
            <v>81</v>
          </cell>
          <cell r="B309">
            <v>81</v>
          </cell>
        </row>
        <row r="310">
          <cell r="A310">
            <v>81</v>
          </cell>
          <cell r="B310">
            <v>81</v>
          </cell>
        </row>
        <row r="311">
          <cell r="A311">
            <v>81</v>
          </cell>
          <cell r="B311">
            <v>81</v>
          </cell>
        </row>
        <row r="312">
          <cell r="A312">
            <v>81</v>
          </cell>
          <cell r="B312">
            <v>81</v>
          </cell>
        </row>
        <row r="313">
          <cell r="A313">
            <v>81</v>
          </cell>
          <cell r="B313">
            <v>81</v>
          </cell>
        </row>
        <row r="314">
          <cell r="A314">
            <v>81</v>
          </cell>
          <cell r="B314">
            <v>81</v>
          </cell>
        </row>
        <row r="315">
          <cell r="A315">
            <v>81</v>
          </cell>
          <cell r="B315">
            <v>81</v>
          </cell>
        </row>
        <row r="316">
          <cell r="A316">
            <v>81</v>
          </cell>
          <cell r="B316">
            <v>81</v>
          </cell>
        </row>
        <row r="317">
          <cell r="A317">
            <v>81</v>
          </cell>
          <cell r="B317">
            <v>81</v>
          </cell>
        </row>
        <row r="318">
          <cell r="A318">
            <v>81</v>
          </cell>
          <cell r="B318">
            <v>81</v>
          </cell>
        </row>
        <row r="319">
          <cell r="A319">
            <v>81</v>
          </cell>
          <cell r="B319">
            <v>81</v>
          </cell>
        </row>
        <row r="320">
          <cell r="A320">
            <v>81</v>
          </cell>
          <cell r="B320">
            <v>81</v>
          </cell>
        </row>
        <row r="321">
          <cell r="A321">
            <v>81</v>
          </cell>
          <cell r="B321">
            <v>81</v>
          </cell>
        </row>
        <row r="322">
          <cell r="A322">
            <v>81</v>
          </cell>
          <cell r="B322">
            <v>81</v>
          </cell>
        </row>
        <row r="323">
          <cell r="A323">
            <v>81</v>
          </cell>
          <cell r="B323">
            <v>81</v>
          </cell>
        </row>
        <row r="324">
          <cell r="A324">
            <v>81</v>
          </cell>
          <cell r="B324">
            <v>81</v>
          </cell>
        </row>
        <row r="325">
          <cell r="A325">
            <v>81</v>
          </cell>
          <cell r="B325">
            <v>81</v>
          </cell>
        </row>
        <row r="326">
          <cell r="A326">
            <v>81</v>
          </cell>
          <cell r="B326">
            <v>81</v>
          </cell>
        </row>
        <row r="327">
          <cell r="A327">
            <v>81</v>
          </cell>
          <cell r="B327">
            <v>81</v>
          </cell>
        </row>
        <row r="328">
          <cell r="A328">
            <v>81</v>
          </cell>
          <cell r="B328">
            <v>81</v>
          </cell>
        </row>
        <row r="329">
          <cell r="A329">
            <v>81</v>
          </cell>
          <cell r="B329">
            <v>81</v>
          </cell>
        </row>
        <row r="330">
          <cell r="A330">
            <v>81</v>
          </cell>
          <cell r="B330">
            <v>81</v>
          </cell>
        </row>
        <row r="331">
          <cell r="A331">
            <v>81</v>
          </cell>
          <cell r="B331">
            <v>81</v>
          </cell>
        </row>
        <row r="332">
          <cell r="A332">
            <v>81</v>
          </cell>
          <cell r="B332">
            <v>81</v>
          </cell>
        </row>
        <row r="333">
          <cell r="A333">
            <v>81</v>
          </cell>
          <cell r="B333">
            <v>81</v>
          </cell>
        </row>
        <row r="334">
          <cell r="A334">
            <v>81</v>
          </cell>
          <cell r="B334">
            <v>81</v>
          </cell>
        </row>
        <row r="335">
          <cell r="A335">
            <v>81</v>
          </cell>
          <cell r="B335">
            <v>81</v>
          </cell>
        </row>
        <row r="336">
          <cell r="A336">
            <v>81</v>
          </cell>
          <cell r="B336">
            <v>81</v>
          </cell>
        </row>
        <row r="337">
          <cell r="A337">
            <v>81</v>
          </cell>
          <cell r="B337">
            <v>81</v>
          </cell>
        </row>
        <row r="338">
          <cell r="A338">
            <v>81</v>
          </cell>
          <cell r="B338">
            <v>81</v>
          </cell>
        </row>
        <row r="339">
          <cell r="A339">
            <v>81</v>
          </cell>
          <cell r="B339">
            <v>81</v>
          </cell>
        </row>
        <row r="340">
          <cell r="A340">
            <v>81</v>
          </cell>
          <cell r="B340">
            <v>81</v>
          </cell>
        </row>
        <row r="341">
          <cell r="A341">
            <v>81</v>
          </cell>
          <cell r="B341">
            <v>81</v>
          </cell>
        </row>
        <row r="342">
          <cell r="A342">
            <v>81</v>
          </cell>
          <cell r="B342">
            <v>81</v>
          </cell>
        </row>
        <row r="343">
          <cell r="A343">
            <v>81</v>
          </cell>
          <cell r="B343">
            <v>81</v>
          </cell>
        </row>
        <row r="344">
          <cell r="A344">
            <v>81</v>
          </cell>
          <cell r="B344">
            <v>81</v>
          </cell>
        </row>
        <row r="345">
          <cell r="A345">
            <v>81</v>
          </cell>
          <cell r="B345">
            <v>81</v>
          </cell>
        </row>
        <row r="346">
          <cell r="A346">
            <v>81</v>
          </cell>
          <cell r="B346">
            <v>81</v>
          </cell>
        </row>
        <row r="347">
          <cell r="A347">
            <v>81</v>
          </cell>
          <cell r="B347">
            <v>81</v>
          </cell>
        </row>
        <row r="348">
          <cell r="A348">
            <v>81</v>
          </cell>
          <cell r="B348">
            <v>81</v>
          </cell>
        </row>
        <row r="349">
          <cell r="A349">
            <v>81</v>
          </cell>
          <cell r="B349">
            <v>81</v>
          </cell>
        </row>
        <row r="350">
          <cell r="A350">
            <v>81</v>
          </cell>
          <cell r="B350">
            <v>81</v>
          </cell>
        </row>
        <row r="351">
          <cell r="A351">
            <v>81</v>
          </cell>
          <cell r="B351">
            <v>81</v>
          </cell>
        </row>
        <row r="352">
          <cell r="A352">
            <v>81</v>
          </cell>
          <cell r="B352">
            <v>81</v>
          </cell>
        </row>
        <row r="353">
          <cell r="A353">
            <v>81</v>
          </cell>
          <cell r="B353">
            <v>81</v>
          </cell>
        </row>
        <row r="354">
          <cell r="A354">
            <v>81</v>
          </cell>
          <cell r="B354">
            <v>81</v>
          </cell>
        </row>
        <row r="355">
          <cell r="A355">
            <v>81</v>
          </cell>
          <cell r="B355">
            <v>81</v>
          </cell>
        </row>
        <row r="356">
          <cell r="A356">
            <v>81</v>
          </cell>
          <cell r="B356">
            <v>81</v>
          </cell>
        </row>
        <row r="357">
          <cell r="A357">
            <v>81</v>
          </cell>
          <cell r="B357">
            <v>81</v>
          </cell>
        </row>
        <row r="358">
          <cell r="A358">
            <v>81</v>
          </cell>
          <cell r="B358">
            <v>81</v>
          </cell>
        </row>
        <row r="359">
          <cell r="A359">
            <v>81</v>
          </cell>
          <cell r="B359">
            <v>81</v>
          </cell>
        </row>
        <row r="360">
          <cell r="A360">
            <v>81</v>
          </cell>
          <cell r="B360">
            <v>81</v>
          </cell>
        </row>
        <row r="361">
          <cell r="A361">
            <v>81</v>
          </cell>
          <cell r="B361">
            <v>81</v>
          </cell>
        </row>
        <row r="362">
          <cell r="A362">
            <v>81</v>
          </cell>
          <cell r="B362">
            <v>81</v>
          </cell>
        </row>
        <row r="363">
          <cell r="A363">
            <v>81</v>
          </cell>
          <cell r="B363">
            <v>81</v>
          </cell>
        </row>
        <row r="364">
          <cell r="A364">
            <v>81</v>
          </cell>
          <cell r="B364">
            <v>81</v>
          </cell>
        </row>
        <row r="365">
          <cell r="A365">
            <v>81</v>
          </cell>
          <cell r="B365">
            <v>81</v>
          </cell>
        </row>
        <row r="366">
          <cell r="A366">
            <v>81</v>
          </cell>
          <cell r="B366">
            <v>81</v>
          </cell>
        </row>
        <row r="367">
          <cell r="A367">
            <v>81</v>
          </cell>
          <cell r="B367">
            <v>81</v>
          </cell>
        </row>
        <row r="368">
          <cell r="A368">
            <v>81</v>
          </cell>
          <cell r="B368">
            <v>81</v>
          </cell>
        </row>
        <row r="369">
          <cell r="A369">
            <v>81</v>
          </cell>
          <cell r="B369">
            <v>81</v>
          </cell>
        </row>
        <row r="370">
          <cell r="A370">
            <v>81</v>
          </cell>
          <cell r="B370">
            <v>81</v>
          </cell>
        </row>
        <row r="371">
          <cell r="A371">
            <v>81</v>
          </cell>
          <cell r="B371">
            <v>81</v>
          </cell>
        </row>
        <row r="372">
          <cell r="A372">
            <v>81</v>
          </cell>
          <cell r="B372">
            <v>81</v>
          </cell>
        </row>
        <row r="373">
          <cell r="A373">
            <v>81</v>
          </cell>
          <cell r="B373">
            <v>81</v>
          </cell>
        </row>
        <row r="374">
          <cell r="A374">
            <v>81</v>
          </cell>
          <cell r="B374">
            <v>81</v>
          </cell>
        </row>
        <row r="375">
          <cell r="A375">
            <v>81</v>
          </cell>
          <cell r="B375">
            <v>81</v>
          </cell>
        </row>
        <row r="376">
          <cell r="A376">
            <v>81</v>
          </cell>
          <cell r="B376">
            <v>81</v>
          </cell>
        </row>
        <row r="377">
          <cell r="A377">
            <v>81</v>
          </cell>
          <cell r="B377">
            <v>81</v>
          </cell>
        </row>
        <row r="378">
          <cell r="A378">
            <v>81</v>
          </cell>
          <cell r="B378">
            <v>81</v>
          </cell>
        </row>
        <row r="379">
          <cell r="A379">
            <v>81</v>
          </cell>
          <cell r="B379">
            <v>81</v>
          </cell>
        </row>
        <row r="380">
          <cell r="A380">
            <v>81</v>
          </cell>
          <cell r="B380">
            <v>81</v>
          </cell>
        </row>
        <row r="381">
          <cell r="A381">
            <v>81</v>
          </cell>
          <cell r="B381">
            <v>81</v>
          </cell>
        </row>
        <row r="382">
          <cell r="A382">
            <v>81</v>
          </cell>
          <cell r="B382">
            <v>81</v>
          </cell>
        </row>
        <row r="383">
          <cell r="A383">
            <v>81</v>
          </cell>
          <cell r="B383">
            <v>81</v>
          </cell>
        </row>
        <row r="384">
          <cell r="A384">
            <v>81</v>
          </cell>
          <cell r="B384">
            <v>81</v>
          </cell>
        </row>
        <row r="385">
          <cell r="A385">
            <v>81</v>
          </cell>
          <cell r="B385">
            <v>81</v>
          </cell>
        </row>
        <row r="386">
          <cell r="A386">
            <v>81</v>
          </cell>
          <cell r="B386">
            <v>81</v>
          </cell>
        </row>
        <row r="387">
          <cell r="A387">
            <v>81</v>
          </cell>
          <cell r="B387">
            <v>81</v>
          </cell>
        </row>
        <row r="388">
          <cell r="A388">
            <v>81</v>
          </cell>
          <cell r="B388">
            <v>81</v>
          </cell>
        </row>
        <row r="389">
          <cell r="A389">
            <v>81</v>
          </cell>
          <cell r="B389">
            <v>81</v>
          </cell>
        </row>
        <row r="390">
          <cell r="A390">
            <v>81</v>
          </cell>
          <cell r="B390">
            <v>81</v>
          </cell>
        </row>
        <row r="391">
          <cell r="A391">
            <v>81</v>
          </cell>
          <cell r="B391">
            <v>81</v>
          </cell>
        </row>
        <row r="392">
          <cell r="A392">
            <v>81</v>
          </cell>
          <cell r="B392">
            <v>81</v>
          </cell>
        </row>
        <row r="393">
          <cell r="A393">
            <v>81</v>
          </cell>
          <cell r="B393">
            <v>81</v>
          </cell>
        </row>
        <row r="394">
          <cell r="A394">
            <v>81</v>
          </cell>
          <cell r="B394">
            <v>81</v>
          </cell>
        </row>
        <row r="395">
          <cell r="A395">
            <v>81</v>
          </cell>
          <cell r="B395">
            <v>81</v>
          </cell>
        </row>
        <row r="396">
          <cell r="A396">
            <v>81</v>
          </cell>
          <cell r="B396">
            <v>81</v>
          </cell>
        </row>
        <row r="397">
          <cell r="A397">
            <v>81</v>
          </cell>
          <cell r="B397">
            <v>81</v>
          </cell>
        </row>
        <row r="398">
          <cell r="A398">
            <v>81</v>
          </cell>
          <cell r="B398">
            <v>81</v>
          </cell>
        </row>
        <row r="399">
          <cell r="A399">
            <v>81</v>
          </cell>
          <cell r="B399">
            <v>81</v>
          </cell>
        </row>
        <row r="400">
          <cell r="A400">
            <v>81</v>
          </cell>
          <cell r="B400">
            <v>81</v>
          </cell>
        </row>
        <row r="401">
          <cell r="A401">
            <v>81</v>
          </cell>
          <cell r="B401">
            <v>81</v>
          </cell>
        </row>
        <row r="402">
          <cell r="A402">
            <v>81</v>
          </cell>
          <cell r="B402">
            <v>81</v>
          </cell>
        </row>
        <row r="403">
          <cell r="A403">
            <v>81</v>
          </cell>
          <cell r="B403">
            <v>81</v>
          </cell>
        </row>
        <row r="404">
          <cell r="A404">
            <v>81</v>
          </cell>
          <cell r="B404">
            <v>81</v>
          </cell>
        </row>
        <row r="405">
          <cell r="A405">
            <v>81</v>
          </cell>
          <cell r="B405">
            <v>81</v>
          </cell>
        </row>
        <row r="406">
          <cell r="A406">
            <v>81</v>
          </cell>
          <cell r="B406">
            <v>81</v>
          </cell>
        </row>
        <row r="407">
          <cell r="A407">
            <v>81</v>
          </cell>
          <cell r="B407">
            <v>81</v>
          </cell>
        </row>
        <row r="408">
          <cell r="A408">
            <v>81</v>
          </cell>
          <cell r="B408">
            <v>81</v>
          </cell>
        </row>
        <row r="409">
          <cell r="A409">
            <v>81</v>
          </cell>
          <cell r="B409">
            <v>81</v>
          </cell>
        </row>
        <row r="410">
          <cell r="A410">
            <v>81</v>
          </cell>
          <cell r="B410">
            <v>81</v>
          </cell>
        </row>
        <row r="411">
          <cell r="A411">
            <v>81</v>
          </cell>
          <cell r="B411">
            <v>81</v>
          </cell>
        </row>
        <row r="412">
          <cell r="A412">
            <v>81</v>
          </cell>
          <cell r="B412">
            <v>81</v>
          </cell>
        </row>
        <row r="413">
          <cell r="A413">
            <v>81</v>
          </cell>
          <cell r="B413">
            <v>81</v>
          </cell>
        </row>
        <row r="414">
          <cell r="A414">
            <v>81</v>
          </cell>
          <cell r="B414">
            <v>81</v>
          </cell>
        </row>
        <row r="415">
          <cell r="A415">
            <v>81</v>
          </cell>
          <cell r="B415">
            <v>81</v>
          </cell>
        </row>
        <row r="416">
          <cell r="A416">
            <v>81</v>
          </cell>
          <cell r="B416">
            <v>81</v>
          </cell>
        </row>
        <row r="417">
          <cell r="A417">
            <v>81</v>
          </cell>
          <cell r="B417">
            <v>81</v>
          </cell>
        </row>
        <row r="418">
          <cell r="A418">
            <v>81</v>
          </cell>
          <cell r="B418">
            <v>81</v>
          </cell>
        </row>
        <row r="419">
          <cell r="A419">
            <v>81</v>
          </cell>
          <cell r="B419">
            <v>81</v>
          </cell>
        </row>
        <row r="420">
          <cell r="A420">
            <v>81</v>
          </cell>
          <cell r="B420">
            <v>81</v>
          </cell>
        </row>
        <row r="421">
          <cell r="A421">
            <v>81</v>
          </cell>
          <cell r="B421">
            <v>81</v>
          </cell>
        </row>
        <row r="422">
          <cell r="A422">
            <v>81</v>
          </cell>
          <cell r="B422">
            <v>81</v>
          </cell>
        </row>
        <row r="423">
          <cell r="A423">
            <v>81</v>
          </cell>
          <cell r="B423">
            <v>81</v>
          </cell>
        </row>
        <row r="424">
          <cell r="A424">
            <v>81</v>
          </cell>
          <cell r="B424">
            <v>81</v>
          </cell>
        </row>
        <row r="425">
          <cell r="A425">
            <v>81</v>
          </cell>
          <cell r="B425">
            <v>81</v>
          </cell>
        </row>
        <row r="426">
          <cell r="A426">
            <v>81</v>
          </cell>
          <cell r="B426">
            <v>81</v>
          </cell>
        </row>
        <row r="427">
          <cell r="A427">
            <v>81</v>
          </cell>
          <cell r="B427">
            <v>81</v>
          </cell>
        </row>
        <row r="428">
          <cell r="A428">
            <v>81</v>
          </cell>
          <cell r="B428">
            <v>81</v>
          </cell>
        </row>
        <row r="429">
          <cell r="A429">
            <v>81</v>
          </cell>
          <cell r="B429">
            <v>81</v>
          </cell>
        </row>
        <row r="430">
          <cell r="A430">
            <v>81</v>
          </cell>
          <cell r="B430">
            <v>81</v>
          </cell>
        </row>
        <row r="431">
          <cell r="A431">
            <v>81</v>
          </cell>
          <cell r="B431">
            <v>81</v>
          </cell>
        </row>
        <row r="432">
          <cell r="A432">
            <v>81</v>
          </cell>
          <cell r="B432">
            <v>81</v>
          </cell>
        </row>
        <row r="433">
          <cell r="A433">
            <v>81</v>
          </cell>
          <cell r="B433">
            <v>81</v>
          </cell>
        </row>
        <row r="434">
          <cell r="A434">
            <v>81</v>
          </cell>
          <cell r="B434">
            <v>81</v>
          </cell>
        </row>
        <row r="435">
          <cell r="A435">
            <v>81</v>
          </cell>
          <cell r="B435">
            <v>81</v>
          </cell>
        </row>
        <row r="436">
          <cell r="A436">
            <v>81</v>
          </cell>
          <cell r="B436">
            <v>81</v>
          </cell>
        </row>
        <row r="437">
          <cell r="A437">
            <v>81</v>
          </cell>
          <cell r="B437">
            <v>81</v>
          </cell>
        </row>
        <row r="438">
          <cell r="A438">
            <v>81</v>
          </cell>
          <cell r="B438">
            <v>81</v>
          </cell>
        </row>
        <row r="439">
          <cell r="A439">
            <v>81</v>
          </cell>
          <cell r="B439">
            <v>81</v>
          </cell>
        </row>
        <row r="440">
          <cell r="A440">
            <v>81</v>
          </cell>
          <cell r="B440">
            <v>81</v>
          </cell>
        </row>
        <row r="441">
          <cell r="A441">
            <v>81</v>
          </cell>
          <cell r="B441">
            <v>81</v>
          </cell>
        </row>
        <row r="442">
          <cell r="A442">
            <v>81</v>
          </cell>
          <cell r="B442">
            <v>81</v>
          </cell>
        </row>
        <row r="443">
          <cell r="A443">
            <v>81</v>
          </cell>
          <cell r="B443">
            <v>81</v>
          </cell>
        </row>
        <row r="444">
          <cell r="A444">
            <v>81</v>
          </cell>
          <cell r="B444">
            <v>81</v>
          </cell>
        </row>
        <row r="445">
          <cell r="A445">
            <v>81</v>
          </cell>
          <cell r="B445">
            <v>81</v>
          </cell>
        </row>
        <row r="446">
          <cell r="A446">
            <v>81</v>
          </cell>
          <cell r="B446">
            <v>81</v>
          </cell>
        </row>
        <row r="447">
          <cell r="A447">
            <v>81</v>
          </cell>
          <cell r="B447">
            <v>81</v>
          </cell>
        </row>
        <row r="448">
          <cell r="A448">
            <v>81</v>
          </cell>
          <cell r="B448">
            <v>81</v>
          </cell>
        </row>
        <row r="449">
          <cell r="A449">
            <v>81</v>
          </cell>
          <cell r="B449">
            <v>81</v>
          </cell>
        </row>
        <row r="450">
          <cell r="A450">
            <v>81</v>
          </cell>
          <cell r="B450">
            <v>81</v>
          </cell>
        </row>
        <row r="451">
          <cell r="A451">
            <v>81</v>
          </cell>
          <cell r="B451">
            <v>81</v>
          </cell>
        </row>
        <row r="452">
          <cell r="A452">
            <v>81</v>
          </cell>
          <cell r="B452">
            <v>81</v>
          </cell>
        </row>
        <row r="453">
          <cell r="A453">
            <v>81</v>
          </cell>
          <cell r="B453">
            <v>81</v>
          </cell>
        </row>
        <row r="454">
          <cell r="A454">
            <v>81</v>
          </cell>
          <cell r="B454">
            <v>81</v>
          </cell>
        </row>
        <row r="455">
          <cell r="A455">
            <v>81</v>
          </cell>
          <cell r="B455">
            <v>81</v>
          </cell>
        </row>
        <row r="456">
          <cell r="A456">
            <v>81</v>
          </cell>
          <cell r="B456">
            <v>81</v>
          </cell>
        </row>
        <row r="457">
          <cell r="A457">
            <v>81</v>
          </cell>
          <cell r="B457">
            <v>81</v>
          </cell>
        </row>
        <row r="458">
          <cell r="A458">
            <v>81</v>
          </cell>
          <cell r="B458">
            <v>81</v>
          </cell>
        </row>
        <row r="459">
          <cell r="A459">
            <v>81</v>
          </cell>
          <cell r="B459">
            <v>81</v>
          </cell>
        </row>
        <row r="460">
          <cell r="A460">
            <v>81</v>
          </cell>
          <cell r="B460">
            <v>81</v>
          </cell>
        </row>
        <row r="461">
          <cell r="A461">
            <v>81</v>
          </cell>
          <cell r="B461">
            <v>81</v>
          </cell>
        </row>
        <row r="462">
          <cell r="A462">
            <v>81</v>
          </cell>
          <cell r="B462">
            <v>81</v>
          </cell>
        </row>
        <row r="463">
          <cell r="A463">
            <v>81</v>
          </cell>
          <cell r="B463">
            <v>81</v>
          </cell>
        </row>
        <row r="464">
          <cell r="A464">
            <v>81</v>
          </cell>
          <cell r="B464">
            <v>81</v>
          </cell>
        </row>
        <row r="465">
          <cell r="A465">
            <v>81</v>
          </cell>
          <cell r="B465">
            <v>81</v>
          </cell>
        </row>
        <row r="466">
          <cell r="A466">
            <v>81</v>
          </cell>
          <cell r="B466">
            <v>81</v>
          </cell>
        </row>
        <row r="467">
          <cell r="A467">
            <v>81</v>
          </cell>
          <cell r="B467">
            <v>81</v>
          </cell>
        </row>
        <row r="468">
          <cell r="A468">
            <v>81</v>
          </cell>
          <cell r="B468">
            <v>81</v>
          </cell>
        </row>
        <row r="469">
          <cell r="A469">
            <v>81</v>
          </cell>
          <cell r="B469">
            <v>81</v>
          </cell>
        </row>
        <row r="470">
          <cell r="A470">
            <v>81</v>
          </cell>
          <cell r="B470">
            <v>81</v>
          </cell>
        </row>
        <row r="471">
          <cell r="A471">
            <v>81</v>
          </cell>
          <cell r="B471">
            <v>81</v>
          </cell>
        </row>
        <row r="472">
          <cell r="A472">
            <v>81</v>
          </cell>
          <cell r="B472">
            <v>81</v>
          </cell>
        </row>
        <row r="473">
          <cell r="A473">
            <v>81</v>
          </cell>
          <cell r="B473">
            <v>81</v>
          </cell>
        </row>
        <row r="474">
          <cell r="A474">
            <v>81</v>
          </cell>
          <cell r="B474">
            <v>81</v>
          </cell>
        </row>
        <row r="475">
          <cell r="A475">
            <v>81</v>
          </cell>
          <cell r="B475">
            <v>81</v>
          </cell>
        </row>
        <row r="476">
          <cell r="A476">
            <v>81</v>
          </cell>
          <cell r="B476">
            <v>81</v>
          </cell>
        </row>
        <row r="477">
          <cell r="A477">
            <v>81</v>
          </cell>
          <cell r="B477">
            <v>81</v>
          </cell>
        </row>
        <row r="478">
          <cell r="A478">
            <v>81</v>
          </cell>
          <cell r="B478">
            <v>81</v>
          </cell>
        </row>
        <row r="479">
          <cell r="A479">
            <v>81</v>
          </cell>
          <cell r="B479">
            <v>81</v>
          </cell>
        </row>
        <row r="480">
          <cell r="A480">
            <v>81</v>
          </cell>
          <cell r="B480">
            <v>81</v>
          </cell>
        </row>
        <row r="481">
          <cell r="A481">
            <v>81</v>
          </cell>
          <cell r="B481">
            <v>81</v>
          </cell>
        </row>
        <row r="482">
          <cell r="A482">
            <v>81</v>
          </cell>
          <cell r="B482">
            <v>81</v>
          </cell>
        </row>
        <row r="483">
          <cell r="A483">
            <v>81</v>
          </cell>
          <cell r="B483">
            <v>81</v>
          </cell>
        </row>
        <row r="484">
          <cell r="A484">
            <v>81</v>
          </cell>
          <cell r="B484">
            <v>81</v>
          </cell>
        </row>
        <row r="485">
          <cell r="A485">
            <v>81</v>
          </cell>
          <cell r="B485">
            <v>81</v>
          </cell>
        </row>
        <row r="486">
          <cell r="A486">
            <v>81</v>
          </cell>
          <cell r="B486">
            <v>81</v>
          </cell>
        </row>
        <row r="487">
          <cell r="A487">
            <v>81</v>
          </cell>
          <cell r="B487">
            <v>81</v>
          </cell>
        </row>
        <row r="488">
          <cell r="A488">
            <v>81</v>
          </cell>
          <cell r="B488">
            <v>81</v>
          </cell>
        </row>
        <row r="489">
          <cell r="A489">
            <v>81</v>
          </cell>
          <cell r="B489">
            <v>81</v>
          </cell>
        </row>
        <row r="490">
          <cell r="A490">
            <v>81</v>
          </cell>
          <cell r="B490">
            <v>81</v>
          </cell>
        </row>
        <row r="491">
          <cell r="A491">
            <v>81</v>
          </cell>
          <cell r="B491">
            <v>81</v>
          </cell>
        </row>
        <row r="492">
          <cell r="A492">
            <v>81</v>
          </cell>
          <cell r="B492">
            <v>81</v>
          </cell>
        </row>
        <row r="493">
          <cell r="A493">
            <v>81</v>
          </cell>
          <cell r="B493">
            <v>81</v>
          </cell>
        </row>
        <row r="494">
          <cell r="A494">
            <v>81</v>
          </cell>
          <cell r="B494">
            <v>81</v>
          </cell>
        </row>
        <row r="495">
          <cell r="A495">
            <v>81</v>
          </cell>
          <cell r="B495">
            <v>81</v>
          </cell>
        </row>
        <row r="496">
          <cell r="A496">
            <v>81</v>
          </cell>
          <cell r="B496">
            <v>81</v>
          </cell>
        </row>
        <row r="497">
          <cell r="A497">
            <v>81</v>
          </cell>
          <cell r="B497">
            <v>81</v>
          </cell>
        </row>
        <row r="498">
          <cell r="A498">
            <v>81</v>
          </cell>
          <cell r="B498">
            <v>81</v>
          </cell>
        </row>
        <row r="499">
          <cell r="A499">
            <v>81</v>
          </cell>
          <cell r="B499">
            <v>81</v>
          </cell>
        </row>
        <row r="500">
          <cell r="A500">
            <v>81</v>
          </cell>
          <cell r="B500">
            <v>81</v>
          </cell>
        </row>
        <row r="501">
          <cell r="A501">
            <v>81</v>
          </cell>
          <cell r="B501">
            <v>81</v>
          </cell>
        </row>
        <row r="502">
          <cell r="A502">
            <v>81</v>
          </cell>
          <cell r="B502">
            <v>81</v>
          </cell>
        </row>
        <row r="503">
          <cell r="A503">
            <v>81</v>
          </cell>
          <cell r="B503">
            <v>81</v>
          </cell>
        </row>
        <row r="504">
          <cell r="A504">
            <v>81</v>
          </cell>
          <cell r="B504">
            <v>81</v>
          </cell>
        </row>
        <row r="505">
          <cell r="A505">
            <v>81</v>
          </cell>
          <cell r="B505">
            <v>81</v>
          </cell>
        </row>
        <row r="506">
          <cell r="A506">
            <v>81</v>
          </cell>
          <cell r="B506">
            <v>81</v>
          </cell>
        </row>
        <row r="507">
          <cell r="A507">
            <v>81</v>
          </cell>
          <cell r="B507">
            <v>81</v>
          </cell>
        </row>
        <row r="508">
          <cell r="A508">
            <v>81</v>
          </cell>
          <cell r="B508">
            <v>81</v>
          </cell>
        </row>
        <row r="509">
          <cell r="A509">
            <v>81</v>
          </cell>
          <cell r="B509">
            <v>81</v>
          </cell>
        </row>
        <row r="510">
          <cell r="A510">
            <v>81</v>
          </cell>
          <cell r="B510">
            <v>81</v>
          </cell>
        </row>
        <row r="511">
          <cell r="A511">
            <v>81</v>
          </cell>
          <cell r="B511">
            <v>81</v>
          </cell>
        </row>
        <row r="512">
          <cell r="A512">
            <v>81</v>
          </cell>
          <cell r="B512">
            <v>81</v>
          </cell>
        </row>
        <row r="513">
          <cell r="A513">
            <v>81</v>
          </cell>
          <cell r="B513">
            <v>81</v>
          </cell>
        </row>
        <row r="514">
          <cell r="A514">
            <v>81</v>
          </cell>
          <cell r="B514">
            <v>81</v>
          </cell>
        </row>
        <row r="515">
          <cell r="A515">
            <v>81</v>
          </cell>
          <cell r="B515">
            <v>81</v>
          </cell>
        </row>
        <row r="516">
          <cell r="A516">
            <v>81</v>
          </cell>
          <cell r="B516">
            <v>81</v>
          </cell>
        </row>
        <row r="517">
          <cell r="A517">
            <v>81</v>
          </cell>
          <cell r="B517">
            <v>81</v>
          </cell>
        </row>
        <row r="518">
          <cell r="A518">
            <v>81</v>
          </cell>
          <cell r="B518">
            <v>81</v>
          </cell>
        </row>
        <row r="519">
          <cell r="A519">
            <v>81</v>
          </cell>
          <cell r="B519">
            <v>81</v>
          </cell>
        </row>
        <row r="520">
          <cell r="A520">
            <v>81</v>
          </cell>
          <cell r="B520">
            <v>81</v>
          </cell>
        </row>
        <row r="521">
          <cell r="A521">
            <v>81</v>
          </cell>
          <cell r="B521">
            <v>81</v>
          </cell>
        </row>
        <row r="522">
          <cell r="A522">
            <v>81</v>
          </cell>
          <cell r="B522">
            <v>81</v>
          </cell>
        </row>
        <row r="523">
          <cell r="A523">
            <v>81</v>
          </cell>
          <cell r="B523">
            <v>81</v>
          </cell>
        </row>
        <row r="524">
          <cell r="A524">
            <v>81</v>
          </cell>
          <cell r="B524">
            <v>81</v>
          </cell>
        </row>
        <row r="525">
          <cell r="A525">
            <v>81</v>
          </cell>
          <cell r="B525">
            <v>81</v>
          </cell>
        </row>
        <row r="526">
          <cell r="A526">
            <v>81</v>
          </cell>
          <cell r="B526">
            <v>81</v>
          </cell>
        </row>
        <row r="527">
          <cell r="A527">
            <v>81</v>
          </cell>
          <cell r="B527">
            <v>81</v>
          </cell>
        </row>
        <row r="528">
          <cell r="A528">
            <v>81</v>
          </cell>
          <cell r="B528">
            <v>81</v>
          </cell>
        </row>
        <row r="529">
          <cell r="A529">
            <v>81</v>
          </cell>
          <cell r="B529">
            <v>81</v>
          </cell>
        </row>
        <row r="530">
          <cell r="A530">
            <v>81</v>
          </cell>
          <cell r="B530">
            <v>81</v>
          </cell>
        </row>
        <row r="531">
          <cell r="A531">
            <v>81</v>
          </cell>
          <cell r="B531">
            <v>81</v>
          </cell>
        </row>
        <row r="532">
          <cell r="A532">
            <v>81</v>
          </cell>
          <cell r="B532">
            <v>81</v>
          </cell>
        </row>
        <row r="533">
          <cell r="A533">
            <v>81</v>
          </cell>
          <cell r="B533">
            <v>81</v>
          </cell>
        </row>
        <row r="534">
          <cell r="A534">
            <v>81</v>
          </cell>
          <cell r="B534">
            <v>81</v>
          </cell>
        </row>
        <row r="535">
          <cell r="A535">
            <v>81</v>
          </cell>
          <cell r="B535">
            <v>81</v>
          </cell>
        </row>
        <row r="536">
          <cell r="A536">
            <v>81</v>
          </cell>
          <cell r="B536">
            <v>81</v>
          </cell>
        </row>
        <row r="537">
          <cell r="A537">
            <v>81</v>
          </cell>
          <cell r="B537">
            <v>81</v>
          </cell>
        </row>
        <row r="538">
          <cell r="A538">
            <v>81</v>
          </cell>
          <cell r="B538">
            <v>81</v>
          </cell>
        </row>
        <row r="539">
          <cell r="A539">
            <v>81</v>
          </cell>
          <cell r="B539">
            <v>81</v>
          </cell>
        </row>
        <row r="540">
          <cell r="A540">
            <v>81</v>
          </cell>
          <cell r="B540">
            <v>81</v>
          </cell>
        </row>
        <row r="541">
          <cell r="A541">
            <v>81</v>
          </cell>
          <cell r="B541">
            <v>81</v>
          </cell>
        </row>
        <row r="542">
          <cell r="A542">
            <v>81</v>
          </cell>
          <cell r="B542">
            <v>81</v>
          </cell>
        </row>
        <row r="543">
          <cell r="A543">
            <v>81</v>
          </cell>
          <cell r="B543">
            <v>81</v>
          </cell>
        </row>
        <row r="544">
          <cell r="A544">
            <v>81</v>
          </cell>
          <cell r="B544">
            <v>81</v>
          </cell>
        </row>
        <row r="545">
          <cell r="A545">
            <v>81</v>
          </cell>
          <cell r="B545">
            <v>81</v>
          </cell>
        </row>
        <row r="546">
          <cell r="A546">
            <v>81</v>
          </cell>
          <cell r="B546">
            <v>81</v>
          </cell>
        </row>
        <row r="547">
          <cell r="A547">
            <v>81</v>
          </cell>
          <cell r="B547">
            <v>81</v>
          </cell>
        </row>
        <row r="548">
          <cell r="A548">
            <v>81</v>
          </cell>
          <cell r="B548">
            <v>81</v>
          </cell>
        </row>
        <row r="549">
          <cell r="A549">
            <v>81</v>
          </cell>
          <cell r="B549">
            <v>81</v>
          </cell>
        </row>
        <row r="550">
          <cell r="A550">
            <v>81</v>
          </cell>
          <cell r="B550">
            <v>81</v>
          </cell>
        </row>
        <row r="551">
          <cell r="A551">
            <v>81</v>
          </cell>
          <cell r="B551">
            <v>81</v>
          </cell>
        </row>
        <row r="552">
          <cell r="A552">
            <v>81</v>
          </cell>
          <cell r="B552">
            <v>81</v>
          </cell>
        </row>
        <row r="553">
          <cell r="A553">
            <v>81</v>
          </cell>
          <cell r="B553">
            <v>81</v>
          </cell>
        </row>
        <row r="554">
          <cell r="A554">
            <v>81</v>
          </cell>
          <cell r="B554">
            <v>81</v>
          </cell>
        </row>
        <row r="555">
          <cell r="A555">
            <v>81</v>
          </cell>
          <cell r="B555">
            <v>81</v>
          </cell>
        </row>
        <row r="556">
          <cell r="A556">
            <v>81</v>
          </cell>
          <cell r="B556">
            <v>81</v>
          </cell>
        </row>
        <row r="557">
          <cell r="A557">
            <v>81</v>
          </cell>
          <cell r="B557">
            <v>81</v>
          </cell>
        </row>
        <row r="558">
          <cell r="A558">
            <v>81</v>
          </cell>
          <cell r="B558">
            <v>81</v>
          </cell>
        </row>
        <row r="559">
          <cell r="A559">
            <v>81</v>
          </cell>
          <cell r="B559">
            <v>81</v>
          </cell>
        </row>
        <row r="560">
          <cell r="A560">
            <v>81</v>
          </cell>
          <cell r="B560">
            <v>81</v>
          </cell>
        </row>
        <row r="561">
          <cell r="A561">
            <v>81</v>
          </cell>
          <cell r="B561">
            <v>81</v>
          </cell>
        </row>
        <row r="562">
          <cell r="A562">
            <v>81</v>
          </cell>
          <cell r="B562">
            <v>81</v>
          </cell>
        </row>
        <row r="563">
          <cell r="A563">
            <v>81</v>
          </cell>
          <cell r="B563">
            <v>81</v>
          </cell>
        </row>
        <row r="564">
          <cell r="A564">
            <v>81</v>
          </cell>
          <cell r="B564">
            <v>81</v>
          </cell>
        </row>
        <row r="565">
          <cell r="A565">
            <v>81</v>
          </cell>
          <cell r="B565">
            <v>81</v>
          </cell>
        </row>
        <row r="566">
          <cell r="A566">
            <v>81</v>
          </cell>
          <cell r="B566">
            <v>81</v>
          </cell>
        </row>
        <row r="567">
          <cell r="A567">
            <v>81</v>
          </cell>
          <cell r="B567">
            <v>81</v>
          </cell>
        </row>
        <row r="568">
          <cell r="A568">
            <v>81</v>
          </cell>
          <cell r="B568">
            <v>81</v>
          </cell>
        </row>
        <row r="569">
          <cell r="A569">
            <v>81</v>
          </cell>
          <cell r="B569">
            <v>81</v>
          </cell>
        </row>
        <row r="570">
          <cell r="A570">
            <v>81</v>
          </cell>
          <cell r="B570">
            <v>81</v>
          </cell>
        </row>
        <row r="571">
          <cell r="A571">
            <v>81</v>
          </cell>
          <cell r="B571">
            <v>81</v>
          </cell>
        </row>
        <row r="572">
          <cell r="A572">
            <v>81</v>
          </cell>
          <cell r="B572">
            <v>81</v>
          </cell>
        </row>
        <row r="573">
          <cell r="A573">
            <v>81</v>
          </cell>
          <cell r="B573">
            <v>81</v>
          </cell>
        </row>
        <row r="574">
          <cell r="A574">
            <v>81</v>
          </cell>
          <cell r="B574">
            <v>81</v>
          </cell>
        </row>
        <row r="575">
          <cell r="A575">
            <v>81</v>
          </cell>
          <cell r="B575">
            <v>81</v>
          </cell>
        </row>
        <row r="576">
          <cell r="A576">
            <v>81</v>
          </cell>
          <cell r="B576">
            <v>81</v>
          </cell>
        </row>
        <row r="577">
          <cell r="A577">
            <v>81</v>
          </cell>
          <cell r="B577">
            <v>81</v>
          </cell>
        </row>
        <row r="578">
          <cell r="A578">
            <v>81</v>
          </cell>
          <cell r="B578">
            <v>81</v>
          </cell>
        </row>
        <row r="579">
          <cell r="A579">
            <v>81</v>
          </cell>
          <cell r="B579">
            <v>81</v>
          </cell>
        </row>
        <row r="580">
          <cell r="A580">
            <v>81</v>
          </cell>
          <cell r="B580">
            <v>81</v>
          </cell>
        </row>
        <row r="581">
          <cell r="A581">
            <v>81</v>
          </cell>
          <cell r="B581">
            <v>81</v>
          </cell>
        </row>
        <row r="582">
          <cell r="A582">
            <v>81</v>
          </cell>
          <cell r="B582">
            <v>81</v>
          </cell>
        </row>
        <row r="583">
          <cell r="A583">
            <v>81</v>
          </cell>
          <cell r="B583">
            <v>81</v>
          </cell>
        </row>
        <row r="584">
          <cell r="A584">
            <v>81</v>
          </cell>
          <cell r="B584">
            <v>81</v>
          </cell>
        </row>
        <row r="585">
          <cell r="A585">
            <v>81</v>
          </cell>
          <cell r="B585">
            <v>81</v>
          </cell>
        </row>
        <row r="586">
          <cell r="A586">
            <v>81</v>
          </cell>
          <cell r="B586">
            <v>81</v>
          </cell>
        </row>
        <row r="587">
          <cell r="A587">
            <v>81</v>
          </cell>
          <cell r="B587">
            <v>81</v>
          </cell>
        </row>
        <row r="588">
          <cell r="A588">
            <v>81</v>
          </cell>
          <cell r="B588">
            <v>81</v>
          </cell>
        </row>
        <row r="589">
          <cell r="A589">
            <v>81</v>
          </cell>
          <cell r="B589">
            <v>81</v>
          </cell>
        </row>
        <row r="590">
          <cell r="A590">
            <v>81</v>
          </cell>
          <cell r="B590">
            <v>81</v>
          </cell>
        </row>
        <row r="591">
          <cell r="A591">
            <v>81</v>
          </cell>
          <cell r="B591">
            <v>81</v>
          </cell>
        </row>
        <row r="592">
          <cell r="A592">
            <v>81</v>
          </cell>
          <cell r="B592">
            <v>81</v>
          </cell>
        </row>
        <row r="593">
          <cell r="A593">
            <v>81</v>
          </cell>
          <cell r="B593">
            <v>81</v>
          </cell>
        </row>
        <row r="594">
          <cell r="A594">
            <v>81</v>
          </cell>
          <cell r="B594">
            <v>81</v>
          </cell>
        </row>
        <row r="595">
          <cell r="A595">
            <v>81</v>
          </cell>
          <cell r="B595">
            <v>81</v>
          </cell>
        </row>
        <row r="596">
          <cell r="A596">
            <v>81</v>
          </cell>
          <cell r="B596">
            <v>81</v>
          </cell>
        </row>
        <row r="597">
          <cell r="A597">
            <v>81</v>
          </cell>
          <cell r="B597">
            <v>81</v>
          </cell>
        </row>
        <row r="598">
          <cell r="A598">
            <v>81</v>
          </cell>
          <cell r="B598">
            <v>81</v>
          </cell>
        </row>
        <row r="599">
          <cell r="A599">
            <v>81</v>
          </cell>
          <cell r="B599">
            <v>81</v>
          </cell>
        </row>
        <row r="600">
          <cell r="A600">
            <v>81</v>
          </cell>
          <cell r="B600">
            <v>81</v>
          </cell>
        </row>
        <row r="601">
          <cell r="A601">
            <v>81</v>
          </cell>
          <cell r="B601">
            <v>81</v>
          </cell>
        </row>
        <row r="602">
          <cell r="A602">
            <v>81</v>
          </cell>
          <cell r="B602">
            <v>81</v>
          </cell>
        </row>
        <row r="603">
          <cell r="A603">
            <v>81</v>
          </cell>
          <cell r="B603">
            <v>81</v>
          </cell>
        </row>
        <row r="604">
          <cell r="A604">
            <v>81</v>
          </cell>
          <cell r="B604">
            <v>81</v>
          </cell>
        </row>
        <row r="605">
          <cell r="A605">
            <v>81</v>
          </cell>
          <cell r="B605">
            <v>81</v>
          </cell>
        </row>
        <row r="606">
          <cell r="A606">
            <v>81</v>
          </cell>
          <cell r="B606">
            <v>81</v>
          </cell>
        </row>
        <row r="607">
          <cell r="A607">
            <v>81</v>
          </cell>
          <cell r="B607">
            <v>81</v>
          </cell>
        </row>
        <row r="608">
          <cell r="A608">
            <v>81</v>
          </cell>
          <cell r="B608">
            <v>81</v>
          </cell>
        </row>
        <row r="609">
          <cell r="A609">
            <v>81</v>
          </cell>
          <cell r="B609">
            <v>81</v>
          </cell>
        </row>
        <row r="610">
          <cell r="A610">
            <v>81</v>
          </cell>
          <cell r="B610">
            <v>81</v>
          </cell>
        </row>
        <row r="611">
          <cell r="A611">
            <v>81</v>
          </cell>
          <cell r="B611">
            <v>81</v>
          </cell>
        </row>
        <row r="612">
          <cell r="A612">
            <v>81</v>
          </cell>
          <cell r="B612">
            <v>81</v>
          </cell>
        </row>
        <row r="613">
          <cell r="A613">
            <v>81</v>
          </cell>
          <cell r="B613">
            <v>81</v>
          </cell>
        </row>
        <row r="614">
          <cell r="A614">
            <v>81</v>
          </cell>
          <cell r="B614">
            <v>81</v>
          </cell>
        </row>
        <row r="615">
          <cell r="A615">
            <v>81</v>
          </cell>
          <cell r="B615">
            <v>81</v>
          </cell>
        </row>
        <row r="616">
          <cell r="A616">
            <v>81</v>
          </cell>
          <cell r="B616">
            <v>81</v>
          </cell>
        </row>
        <row r="617">
          <cell r="A617">
            <v>81</v>
          </cell>
          <cell r="B617">
            <v>81</v>
          </cell>
        </row>
        <row r="618">
          <cell r="A618">
            <v>81</v>
          </cell>
          <cell r="B618">
            <v>81</v>
          </cell>
        </row>
        <row r="619">
          <cell r="A619">
            <v>81</v>
          </cell>
          <cell r="B619">
            <v>81</v>
          </cell>
        </row>
        <row r="620">
          <cell r="A620">
            <v>81</v>
          </cell>
          <cell r="B620">
            <v>81</v>
          </cell>
        </row>
        <row r="621">
          <cell r="A621">
            <v>81</v>
          </cell>
          <cell r="B621">
            <v>81</v>
          </cell>
        </row>
        <row r="622">
          <cell r="A622">
            <v>81</v>
          </cell>
          <cell r="B622">
            <v>81</v>
          </cell>
        </row>
        <row r="623">
          <cell r="A623">
            <v>81</v>
          </cell>
          <cell r="B623">
            <v>81</v>
          </cell>
        </row>
        <row r="624">
          <cell r="A624">
            <v>81</v>
          </cell>
          <cell r="B624">
            <v>81</v>
          </cell>
        </row>
        <row r="625">
          <cell r="A625">
            <v>81</v>
          </cell>
          <cell r="B625">
            <v>81</v>
          </cell>
        </row>
        <row r="626">
          <cell r="A626">
            <v>81</v>
          </cell>
          <cell r="B626">
            <v>81</v>
          </cell>
        </row>
        <row r="627">
          <cell r="A627">
            <v>81</v>
          </cell>
          <cell r="B627">
            <v>81</v>
          </cell>
        </row>
        <row r="628">
          <cell r="A628">
            <v>81</v>
          </cell>
          <cell r="B628">
            <v>81</v>
          </cell>
        </row>
        <row r="629">
          <cell r="A629">
            <v>81</v>
          </cell>
          <cell r="B629">
            <v>81</v>
          </cell>
        </row>
        <row r="630">
          <cell r="A630">
            <v>81</v>
          </cell>
          <cell r="B630">
            <v>81</v>
          </cell>
        </row>
        <row r="631">
          <cell r="A631">
            <v>81</v>
          </cell>
          <cell r="B631">
            <v>81</v>
          </cell>
        </row>
        <row r="632">
          <cell r="A632">
            <v>81</v>
          </cell>
          <cell r="B632">
            <v>81</v>
          </cell>
        </row>
        <row r="633">
          <cell r="A633">
            <v>81</v>
          </cell>
          <cell r="B633">
            <v>81</v>
          </cell>
        </row>
        <row r="634">
          <cell r="A634">
            <v>81</v>
          </cell>
          <cell r="B634">
            <v>81</v>
          </cell>
        </row>
        <row r="635">
          <cell r="A635">
            <v>81</v>
          </cell>
          <cell r="B635">
            <v>81</v>
          </cell>
        </row>
        <row r="636">
          <cell r="A636">
            <v>81</v>
          </cell>
          <cell r="B636">
            <v>81</v>
          </cell>
        </row>
        <row r="637">
          <cell r="A637">
            <v>81</v>
          </cell>
          <cell r="B637">
            <v>81</v>
          </cell>
        </row>
        <row r="638">
          <cell r="A638">
            <v>81</v>
          </cell>
          <cell r="B638">
            <v>81</v>
          </cell>
        </row>
        <row r="639">
          <cell r="A639">
            <v>81</v>
          </cell>
          <cell r="B639">
            <v>81</v>
          </cell>
        </row>
        <row r="640">
          <cell r="A640">
            <v>81</v>
          </cell>
          <cell r="B640">
            <v>81</v>
          </cell>
        </row>
        <row r="641">
          <cell r="A641">
            <v>81</v>
          </cell>
          <cell r="B641">
            <v>81</v>
          </cell>
        </row>
        <row r="642">
          <cell r="A642">
            <v>81</v>
          </cell>
          <cell r="B642">
            <v>81</v>
          </cell>
        </row>
        <row r="643">
          <cell r="A643">
            <v>81</v>
          </cell>
          <cell r="B643">
            <v>81</v>
          </cell>
        </row>
        <row r="644">
          <cell r="A644">
            <v>81</v>
          </cell>
          <cell r="B644">
            <v>81</v>
          </cell>
        </row>
        <row r="645">
          <cell r="A645">
            <v>81</v>
          </cell>
          <cell r="B645">
            <v>81</v>
          </cell>
        </row>
        <row r="646">
          <cell r="A646">
            <v>81</v>
          </cell>
          <cell r="B646">
            <v>81</v>
          </cell>
        </row>
        <row r="647">
          <cell r="A647">
            <v>81</v>
          </cell>
          <cell r="B647">
            <v>81</v>
          </cell>
        </row>
        <row r="648">
          <cell r="A648">
            <v>81</v>
          </cell>
          <cell r="B648">
            <v>81</v>
          </cell>
        </row>
        <row r="649">
          <cell r="A649">
            <v>81</v>
          </cell>
          <cell r="B649">
            <v>81</v>
          </cell>
        </row>
        <row r="650">
          <cell r="A650">
            <v>81</v>
          </cell>
          <cell r="B650">
            <v>81</v>
          </cell>
        </row>
        <row r="651">
          <cell r="A651">
            <v>81</v>
          </cell>
          <cell r="B651">
            <v>81</v>
          </cell>
        </row>
        <row r="652">
          <cell r="A652">
            <v>81</v>
          </cell>
          <cell r="B652">
            <v>81</v>
          </cell>
        </row>
        <row r="653">
          <cell r="A653">
            <v>81</v>
          </cell>
          <cell r="B653">
            <v>81</v>
          </cell>
        </row>
        <row r="654">
          <cell r="A654">
            <v>81</v>
          </cell>
          <cell r="B654">
            <v>81</v>
          </cell>
        </row>
        <row r="655">
          <cell r="A655">
            <v>81</v>
          </cell>
          <cell r="B655">
            <v>81</v>
          </cell>
        </row>
        <row r="656">
          <cell r="A656">
            <v>81</v>
          </cell>
          <cell r="B656">
            <v>81</v>
          </cell>
        </row>
        <row r="657">
          <cell r="A657">
            <v>81</v>
          </cell>
          <cell r="B657">
            <v>81</v>
          </cell>
        </row>
        <row r="658">
          <cell r="A658">
            <v>81</v>
          </cell>
          <cell r="B658">
            <v>81</v>
          </cell>
        </row>
        <row r="659">
          <cell r="A659">
            <v>81</v>
          </cell>
          <cell r="B659">
            <v>81</v>
          </cell>
        </row>
        <row r="660">
          <cell r="A660">
            <v>81</v>
          </cell>
          <cell r="B660">
            <v>81</v>
          </cell>
        </row>
        <row r="661">
          <cell r="A661">
            <v>81</v>
          </cell>
          <cell r="B661">
            <v>81</v>
          </cell>
        </row>
        <row r="662">
          <cell r="A662">
            <v>81</v>
          </cell>
          <cell r="B662">
            <v>81</v>
          </cell>
        </row>
        <row r="663">
          <cell r="A663">
            <v>81</v>
          </cell>
          <cell r="B663">
            <v>81</v>
          </cell>
        </row>
        <row r="664">
          <cell r="A664">
            <v>81</v>
          </cell>
          <cell r="B664">
            <v>81</v>
          </cell>
        </row>
        <row r="665">
          <cell r="A665">
            <v>81</v>
          </cell>
          <cell r="B665">
            <v>81</v>
          </cell>
        </row>
        <row r="666">
          <cell r="A666">
            <v>81</v>
          </cell>
          <cell r="B666">
            <v>81</v>
          </cell>
        </row>
        <row r="667">
          <cell r="A667">
            <v>81</v>
          </cell>
          <cell r="B667">
            <v>81</v>
          </cell>
        </row>
        <row r="668">
          <cell r="A668">
            <v>81</v>
          </cell>
          <cell r="B668">
            <v>81</v>
          </cell>
        </row>
        <row r="669">
          <cell r="A669">
            <v>81</v>
          </cell>
          <cell r="B669">
            <v>81</v>
          </cell>
        </row>
        <row r="670">
          <cell r="A670">
            <v>81</v>
          </cell>
          <cell r="B670">
            <v>81</v>
          </cell>
        </row>
        <row r="671">
          <cell r="A671">
            <v>81</v>
          </cell>
          <cell r="B671">
            <v>81</v>
          </cell>
        </row>
        <row r="672">
          <cell r="A672">
            <v>81</v>
          </cell>
          <cell r="B672">
            <v>81</v>
          </cell>
        </row>
        <row r="673">
          <cell r="A673">
            <v>81</v>
          </cell>
          <cell r="B673">
            <v>81</v>
          </cell>
        </row>
        <row r="674">
          <cell r="A674">
            <v>81</v>
          </cell>
          <cell r="B674">
            <v>81</v>
          </cell>
        </row>
        <row r="675">
          <cell r="A675">
            <v>81</v>
          </cell>
          <cell r="B675">
            <v>81</v>
          </cell>
        </row>
        <row r="676">
          <cell r="A676">
            <v>81</v>
          </cell>
          <cell r="B676">
            <v>81</v>
          </cell>
        </row>
        <row r="677">
          <cell r="A677">
            <v>81</v>
          </cell>
          <cell r="B677">
            <v>81</v>
          </cell>
        </row>
        <row r="678">
          <cell r="A678">
            <v>81</v>
          </cell>
          <cell r="B678">
            <v>81</v>
          </cell>
        </row>
        <row r="679">
          <cell r="A679">
            <v>81</v>
          </cell>
          <cell r="B679">
            <v>81</v>
          </cell>
        </row>
        <row r="680">
          <cell r="A680">
            <v>81</v>
          </cell>
          <cell r="B680">
            <v>81</v>
          </cell>
        </row>
        <row r="681">
          <cell r="A681">
            <v>81</v>
          </cell>
          <cell r="B681">
            <v>81</v>
          </cell>
        </row>
        <row r="682">
          <cell r="A682">
            <v>81</v>
          </cell>
          <cell r="B682">
            <v>81</v>
          </cell>
        </row>
        <row r="683">
          <cell r="A683">
            <v>81</v>
          </cell>
          <cell r="B683">
            <v>81</v>
          </cell>
        </row>
        <row r="684">
          <cell r="A684">
            <v>81</v>
          </cell>
          <cell r="B684">
            <v>81</v>
          </cell>
        </row>
        <row r="685">
          <cell r="A685">
            <v>81</v>
          </cell>
          <cell r="B685">
            <v>81</v>
          </cell>
        </row>
        <row r="686">
          <cell r="A686">
            <v>81</v>
          </cell>
          <cell r="B686">
            <v>81</v>
          </cell>
        </row>
        <row r="687">
          <cell r="A687">
            <v>81</v>
          </cell>
          <cell r="B687">
            <v>81</v>
          </cell>
        </row>
        <row r="688">
          <cell r="A688">
            <v>81</v>
          </cell>
          <cell r="B688">
            <v>81</v>
          </cell>
        </row>
        <row r="689">
          <cell r="A689">
            <v>81</v>
          </cell>
          <cell r="B689">
            <v>81</v>
          </cell>
        </row>
        <row r="690">
          <cell r="A690">
            <v>81</v>
          </cell>
          <cell r="B690">
            <v>81</v>
          </cell>
        </row>
        <row r="691">
          <cell r="A691">
            <v>81</v>
          </cell>
          <cell r="B691">
            <v>81</v>
          </cell>
        </row>
        <row r="692">
          <cell r="A692">
            <v>81</v>
          </cell>
          <cell r="B692">
            <v>81</v>
          </cell>
        </row>
        <row r="693">
          <cell r="A693">
            <v>81</v>
          </cell>
          <cell r="B693">
            <v>81</v>
          </cell>
        </row>
        <row r="694">
          <cell r="A694">
            <v>81</v>
          </cell>
          <cell r="B694">
            <v>81</v>
          </cell>
        </row>
        <row r="695">
          <cell r="A695">
            <v>81</v>
          </cell>
          <cell r="B695">
            <v>81</v>
          </cell>
        </row>
        <row r="696">
          <cell r="A696">
            <v>81</v>
          </cell>
          <cell r="B696">
            <v>81</v>
          </cell>
        </row>
        <row r="697">
          <cell r="A697">
            <v>81</v>
          </cell>
          <cell r="B697">
            <v>81</v>
          </cell>
        </row>
        <row r="698">
          <cell r="A698">
            <v>81</v>
          </cell>
          <cell r="B698">
            <v>81</v>
          </cell>
        </row>
        <row r="699">
          <cell r="A699">
            <v>81</v>
          </cell>
          <cell r="B699">
            <v>81</v>
          </cell>
        </row>
        <row r="700">
          <cell r="A700">
            <v>81</v>
          </cell>
          <cell r="B700">
            <v>81</v>
          </cell>
        </row>
        <row r="701">
          <cell r="A701">
            <v>81</v>
          </cell>
          <cell r="B701">
            <v>81</v>
          </cell>
        </row>
        <row r="702">
          <cell r="A702">
            <v>81</v>
          </cell>
          <cell r="B702">
            <v>81</v>
          </cell>
        </row>
        <row r="703">
          <cell r="A703">
            <v>81</v>
          </cell>
          <cell r="B703">
            <v>81</v>
          </cell>
        </row>
        <row r="704">
          <cell r="A704">
            <v>81</v>
          </cell>
          <cell r="B704">
            <v>81</v>
          </cell>
        </row>
        <row r="705">
          <cell r="A705">
            <v>81</v>
          </cell>
          <cell r="B705">
            <v>81</v>
          </cell>
        </row>
        <row r="706">
          <cell r="A706">
            <v>81</v>
          </cell>
          <cell r="B706">
            <v>81</v>
          </cell>
        </row>
        <row r="707">
          <cell r="A707">
            <v>81</v>
          </cell>
          <cell r="B707">
            <v>81</v>
          </cell>
        </row>
        <row r="708">
          <cell r="A708">
            <v>81</v>
          </cell>
          <cell r="B708">
            <v>81</v>
          </cell>
        </row>
        <row r="709">
          <cell r="A709">
            <v>81</v>
          </cell>
          <cell r="B709">
            <v>81</v>
          </cell>
        </row>
        <row r="710">
          <cell r="A710">
            <v>81</v>
          </cell>
          <cell r="B710">
            <v>81</v>
          </cell>
        </row>
        <row r="711">
          <cell r="A711">
            <v>81</v>
          </cell>
          <cell r="B711">
            <v>81</v>
          </cell>
        </row>
        <row r="712">
          <cell r="A712">
            <v>81</v>
          </cell>
          <cell r="B712">
            <v>81</v>
          </cell>
        </row>
        <row r="713">
          <cell r="A713">
            <v>81</v>
          </cell>
          <cell r="B713">
            <v>81</v>
          </cell>
        </row>
        <row r="714">
          <cell r="A714">
            <v>81</v>
          </cell>
          <cell r="B714">
            <v>81</v>
          </cell>
        </row>
        <row r="715">
          <cell r="A715">
            <v>81</v>
          </cell>
          <cell r="B715">
            <v>81</v>
          </cell>
        </row>
        <row r="716">
          <cell r="A716">
            <v>81</v>
          </cell>
          <cell r="B716">
            <v>81</v>
          </cell>
        </row>
        <row r="717">
          <cell r="A717">
            <v>81</v>
          </cell>
          <cell r="B717">
            <v>81</v>
          </cell>
        </row>
        <row r="718">
          <cell r="A718">
            <v>81</v>
          </cell>
          <cell r="B718">
            <v>81</v>
          </cell>
        </row>
        <row r="719">
          <cell r="A719">
            <v>81</v>
          </cell>
          <cell r="B719">
            <v>81</v>
          </cell>
        </row>
        <row r="720">
          <cell r="A720">
            <v>81</v>
          </cell>
          <cell r="B720">
            <v>81</v>
          </cell>
        </row>
        <row r="721">
          <cell r="A721">
            <v>81</v>
          </cell>
          <cell r="B721">
            <v>81</v>
          </cell>
        </row>
        <row r="722">
          <cell r="A722">
            <v>81</v>
          </cell>
          <cell r="B722">
            <v>81</v>
          </cell>
        </row>
        <row r="723">
          <cell r="A723">
            <v>81</v>
          </cell>
          <cell r="B723">
            <v>81</v>
          </cell>
        </row>
        <row r="724">
          <cell r="A724">
            <v>81</v>
          </cell>
          <cell r="B724">
            <v>81</v>
          </cell>
        </row>
        <row r="725">
          <cell r="A725">
            <v>81</v>
          </cell>
          <cell r="B725">
            <v>81</v>
          </cell>
        </row>
        <row r="726">
          <cell r="A726">
            <v>81</v>
          </cell>
          <cell r="B726">
            <v>81</v>
          </cell>
        </row>
        <row r="727">
          <cell r="A727">
            <v>81</v>
          </cell>
          <cell r="B727">
            <v>81</v>
          </cell>
        </row>
        <row r="728">
          <cell r="A728">
            <v>81</v>
          </cell>
          <cell r="B728">
            <v>81</v>
          </cell>
        </row>
        <row r="729">
          <cell r="A729">
            <v>81</v>
          </cell>
          <cell r="B729">
            <v>81</v>
          </cell>
        </row>
        <row r="730">
          <cell r="A730">
            <v>81</v>
          </cell>
          <cell r="B730">
            <v>81</v>
          </cell>
        </row>
        <row r="731">
          <cell r="A731">
            <v>81</v>
          </cell>
          <cell r="B731">
            <v>81</v>
          </cell>
        </row>
        <row r="732">
          <cell r="A732">
            <v>81</v>
          </cell>
          <cell r="B732">
            <v>81</v>
          </cell>
        </row>
        <row r="733">
          <cell r="A733">
            <v>81</v>
          </cell>
          <cell r="B733">
            <v>81</v>
          </cell>
        </row>
        <row r="734">
          <cell r="A734">
            <v>81</v>
          </cell>
          <cell r="B734">
            <v>81</v>
          </cell>
        </row>
        <row r="735">
          <cell r="A735">
            <v>81</v>
          </cell>
          <cell r="B735">
            <v>81</v>
          </cell>
        </row>
        <row r="736">
          <cell r="A736">
            <v>81</v>
          </cell>
          <cell r="B736">
            <v>81</v>
          </cell>
        </row>
        <row r="737">
          <cell r="A737">
            <v>81</v>
          </cell>
          <cell r="B737">
            <v>81</v>
          </cell>
        </row>
        <row r="738">
          <cell r="A738">
            <v>81</v>
          </cell>
          <cell r="B738">
            <v>81</v>
          </cell>
        </row>
        <row r="739">
          <cell r="A739">
            <v>81</v>
          </cell>
          <cell r="B739">
            <v>81</v>
          </cell>
        </row>
        <row r="740">
          <cell r="A740">
            <v>81</v>
          </cell>
          <cell r="B740">
            <v>81</v>
          </cell>
        </row>
        <row r="741">
          <cell r="A741">
            <v>81</v>
          </cell>
          <cell r="B741">
            <v>81</v>
          </cell>
        </row>
        <row r="742">
          <cell r="A742">
            <v>81</v>
          </cell>
          <cell r="B742">
            <v>81</v>
          </cell>
        </row>
        <row r="743">
          <cell r="A743">
            <v>81</v>
          </cell>
          <cell r="B743">
            <v>81</v>
          </cell>
        </row>
        <row r="744">
          <cell r="A744">
            <v>81</v>
          </cell>
          <cell r="B744">
            <v>81</v>
          </cell>
        </row>
        <row r="745">
          <cell r="A745">
            <v>81</v>
          </cell>
          <cell r="B745">
            <v>81</v>
          </cell>
        </row>
        <row r="746">
          <cell r="A746">
            <v>81</v>
          </cell>
          <cell r="B746">
            <v>81</v>
          </cell>
        </row>
        <row r="747">
          <cell r="A747">
            <v>81</v>
          </cell>
          <cell r="B747">
            <v>81</v>
          </cell>
        </row>
        <row r="748">
          <cell r="A748">
            <v>81</v>
          </cell>
          <cell r="B748">
            <v>81</v>
          </cell>
        </row>
        <row r="749">
          <cell r="A749">
            <v>81</v>
          </cell>
          <cell r="B749">
            <v>81</v>
          </cell>
        </row>
        <row r="750">
          <cell r="A750">
            <v>81</v>
          </cell>
          <cell r="B750">
            <v>81</v>
          </cell>
        </row>
        <row r="751">
          <cell r="A751">
            <v>81</v>
          </cell>
          <cell r="B751">
            <v>81</v>
          </cell>
        </row>
        <row r="752">
          <cell r="A752">
            <v>81</v>
          </cell>
          <cell r="B752">
            <v>81</v>
          </cell>
        </row>
        <row r="753">
          <cell r="A753">
            <v>81</v>
          </cell>
          <cell r="B753">
            <v>81</v>
          </cell>
        </row>
        <row r="754">
          <cell r="A754">
            <v>81</v>
          </cell>
          <cell r="B754">
            <v>81</v>
          </cell>
        </row>
        <row r="755">
          <cell r="A755">
            <v>81</v>
          </cell>
          <cell r="B755">
            <v>81</v>
          </cell>
        </row>
        <row r="756">
          <cell r="A756">
            <v>81</v>
          </cell>
          <cell r="B756">
            <v>81</v>
          </cell>
        </row>
        <row r="757">
          <cell r="A757">
            <v>81</v>
          </cell>
          <cell r="B757">
            <v>81</v>
          </cell>
        </row>
        <row r="758">
          <cell r="A758">
            <v>81</v>
          </cell>
          <cell r="B758">
            <v>81</v>
          </cell>
        </row>
        <row r="759">
          <cell r="A759">
            <v>81</v>
          </cell>
          <cell r="B759">
            <v>81</v>
          </cell>
        </row>
        <row r="760">
          <cell r="A760">
            <v>81</v>
          </cell>
          <cell r="B760">
            <v>81</v>
          </cell>
        </row>
        <row r="761">
          <cell r="A761">
            <v>81</v>
          </cell>
          <cell r="B761">
            <v>81</v>
          </cell>
        </row>
        <row r="762">
          <cell r="A762">
            <v>81</v>
          </cell>
          <cell r="B762">
            <v>81</v>
          </cell>
        </row>
        <row r="763">
          <cell r="A763">
            <v>81</v>
          </cell>
          <cell r="B763">
            <v>81</v>
          </cell>
        </row>
        <row r="764">
          <cell r="A764">
            <v>81</v>
          </cell>
          <cell r="B764">
            <v>81</v>
          </cell>
        </row>
        <row r="765">
          <cell r="A765">
            <v>81</v>
          </cell>
          <cell r="B765">
            <v>81</v>
          </cell>
        </row>
        <row r="766">
          <cell r="A766">
            <v>81</v>
          </cell>
          <cell r="B766">
            <v>81</v>
          </cell>
        </row>
        <row r="767">
          <cell r="A767">
            <v>81</v>
          </cell>
          <cell r="B767">
            <v>81</v>
          </cell>
        </row>
        <row r="768">
          <cell r="A768">
            <v>81</v>
          </cell>
          <cell r="B768">
            <v>81</v>
          </cell>
        </row>
        <row r="769">
          <cell r="A769">
            <v>81</v>
          </cell>
          <cell r="B769">
            <v>81</v>
          </cell>
        </row>
        <row r="770">
          <cell r="A770">
            <v>81</v>
          </cell>
          <cell r="B770">
            <v>81</v>
          </cell>
        </row>
        <row r="771">
          <cell r="A771">
            <v>81</v>
          </cell>
          <cell r="B771">
            <v>81</v>
          </cell>
        </row>
        <row r="772">
          <cell r="A772">
            <v>81</v>
          </cell>
          <cell r="B772">
            <v>81</v>
          </cell>
        </row>
        <row r="773">
          <cell r="A773">
            <v>81</v>
          </cell>
          <cell r="B773">
            <v>81</v>
          </cell>
        </row>
        <row r="774">
          <cell r="A774">
            <v>81</v>
          </cell>
          <cell r="B774">
            <v>81</v>
          </cell>
        </row>
        <row r="775">
          <cell r="A775">
            <v>81</v>
          </cell>
          <cell r="B775">
            <v>81</v>
          </cell>
        </row>
        <row r="776">
          <cell r="A776">
            <v>81</v>
          </cell>
          <cell r="B776">
            <v>81</v>
          </cell>
        </row>
        <row r="777">
          <cell r="A777">
            <v>81</v>
          </cell>
          <cell r="B777">
            <v>81</v>
          </cell>
        </row>
        <row r="778">
          <cell r="A778">
            <v>81</v>
          </cell>
          <cell r="B778">
            <v>81</v>
          </cell>
        </row>
        <row r="779">
          <cell r="A779">
            <v>81</v>
          </cell>
          <cell r="B779">
            <v>81</v>
          </cell>
        </row>
        <row r="780">
          <cell r="A780">
            <v>81</v>
          </cell>
          <cell r="B780">
            <v>81</v>
          </cell>
        </row>
        <row r="781">
          <cell r="A781">
            <v>81</v>
          </cell>
          <cell r="B781">
            <v>81</v>
          </cell>
        </row>
        <row r="782">
          <cell r="A782">
            <v>81</v>
          </cell>
          <cell r="B782">
            <v>81</v>
          </cell>
        </row>
        <row r="783">
          <cell r="A783">
            <v>81</v>
          </cell>
          <cell r="B783">
            <v>81</v>
          </cell>
        </row>
        <row r="784">
          <cell r="A784">
            <v>81</v>
          </cell>
          <cell r="B784">
            <v>81</v>
          </cell>
        </row>
        <row r="785">
          <cell r="A785">
            <v>81</v>
          </cell>
          <cell r="B785">
            <v>81</v>
          </cell>
        </row>
        <row r="786">
          <cell r="A786">
            <v>81</v>
          </cell>
          <cell r="B786">
            <v>81</v>
          </cell>
        </row>
        <row r="787">
          <cell r="A787">
            <v>81</v>
          </cell>
          <cell r="B787">
            <v>81</v>
          </cell>
        </row>
        <row r="788">
          <cell r="A788">
            <v>81</v>
          </cell>
          <cell r="B788">
            <v>81</v>
          </cell>
        </row>
        <row r="789">
          <cell r="A789">
            <v>81</v>
          </cell>
          <cell r="B789">
            <v>81</v>
          </cell>
        </row>
        <row r="790">
          <cell r="A790">
            <v>81</v>
          </cell>
          <cell r="B790">
            <v>81</v>
          </cell>
        </row>
        <row r="791">
          <cell r="A791">
            <v>81</v>
          </cell>
          <cell r="B791">
            <v>81</v>
          </cell>
        </row>
        <row r="792">
          <cell r="A792">
            <v>81</v>
          </cell>
          <cell r="B792">
            <v>81</v>
          </cell>
        </row>
        <row r="793">
          <cell r="A793">
            <v>81</v>
          </cell>
          <cell r="B793">
            <v>81</v>
          </cell>
        </row>
        <row r="794">
          <cell r="A794">
            <v>81</v>
          </cell>
          <cell r="B794">
            <v>81</v>
          </cell>
        </row>
        <row r="795">
          <cell r="A795">
            <v>81</v>
          </cell>
          <cell r="B795">
            <v>81</v>
          </cell>
        </row>
        <row r="796">
          <cell r="A796">
            <v>81</v>
          </cell>
          <cell r="B796">
            <v>81</v>
          </cell>
        </row>
        <row r="797">
          <cell r="A797">
            <v>81</v>
          </cell>
          <cell r="B797">
            <v>81</v>
          </cell>
        </row>
        <row r="798">
          <cell r="A798">
            <v>81</v>
          </cell>
          <cell r="B798">
            <v>81</v>
          </cell>
        </row>
        <row r="799">
          <cell r="A799">
            <v>81</v>
          </cell>
          <cell r="B799">
            <v>81</v>
          </cell>
        </row>
        <row r="800">
          <cell r="A800">
            <v>81</v>
          </cell>
          <cell r="B800">
            <v>81</v>
          </cell>
        </row>
        <row r="801">
          <cell r="A801">
            <v>81</v>
          </cell>
          <cell r="B801">
            <v>81</v>
          </cell>
        </row>
        <row r="802">
          <cell r="A802">
            <v>81</v>
          </cell>
          <cell r="B802">
            <v>81</v>
          </cell>
        </row>
        <row r="803">
          <cell r="A803">
            <v>81</v>
          </cell>
          <cell r="B803">
            <v>81</v>
          </cell>
        </row>
        <row r="804">
          <cell r="A804">
            <v>81</v>
          </cell>
          <cell r="B804">
            <v>81</v>
          </cell>
        </row>
        <row r="805">
          <cell r="A805">
            <v>81</v>
          </cell>
          <cell r="B805">
            <v>81</v>
          </cell>
        </row>
        <row r="806">
          <cell r="A806">
            <v>81</v>
          </cell>
          <cell r="B806">
            <v>81</v>
          </cell>
        </row>
        <row r="807">
          <cell r="A807">
            <v>81</v>
          </cell>
          <cell r="B807">
            <v>81</v>
          </cell>
        </row>
        <row r="808">
          <cell r="A808">
            <v>81</v>
          </cell>
          <cell r="B808">
            <v>81</v>
          </cell>
        </row>
        <row r="809">
          <cell r="A809">
            <v>81</v>
          </cell>
          <cell r="B809">
            <v>81</v>
          </cell>
        </row>
        <row r="810">
          <cell r="A810">
            <v>81</v>
          </cell>
          <cell r="B810">
            <v>81</v>
          </cell>
        </row>
        <row r="811">
          <cell r="A811">
            <v>81</v>
          </cell>
          <cell r="B811">
            <v>81</v>
          </cell>
        </row>
        <row r="812">
          <cell r="A812">
            <v>81</v>
          </cell>
          <cell r="B812">
            <v>81</v>
          </cell>
        </row>
        <row r="813">
          <cell r="A813">
            <v>81</v>
          </cell>
          <cell r="B813">
            <v>81</v>
          </cell>
        </row>
        <row r="814">
          <cell r="A814">
            <v>81</v>
          </cell>
          <cell r="B814">
            <v>81</v>
          </cell>
        </row>
        <row r="815">
          <cell r="A815">
            <v>81</v>
          </cell>
          <cell r="B815">
            <v>81</v>
          </cell>
        </row>
        <row r="816">
          <cell r="A816">
            <v>81</v>
          </cell>
          <cell r="B816">
            <v>81</v>
          </cell>
        </row>
        <row r="817">
          <cell r="A817">
            <v>81</v>
          </cell>
          <cell r="B817">
            <v>81</v>
          </cell>
        </row>
        <row r="818">
          <cell r="A818">
            <v>81</v>
          </cell>
          <cell r="B818">
            <v>81</v>
          </cell>
        </row>
        <row r="819">
          <cell r="A819">
            <v>81</v>
          </cell>
          <cell r="B819">
            <v>81</v>
          </cell>
        </row>
        <row r="820">
          <cell r="A820">
            <v>81</v>
          </cell>
          <cell r="B820">
            <v>81</v>
          </cell>
        </row>
        <row r="821">
          <cell r="A821">
            <v>81</v>
          </cell>
          <cell r="B821">
            <v>81</v>
          </cell>
        </row>
        <row r="822">
          <cell r="A822">
            <v>81</v>
          </cell>
          <cell r="B822">
            <v>81</v>
          </cell>
        </row>
        <row r="823">
          <cell r="A823">
            <v>81</v>
          </cell>
          <cell r="B823">
            <v>81</v>
          </cell>
        </row>
        <row r="824">
          <cell r="A824">
            <v>81</v>
          </cell>
          <cell r="B824">
            <v>81</v>
          </cell>
        </row>
        <row r="825">
          <cell r="A825">
            <v>81</v>
          </cell>
          <cell r="B825">
            <v>81</v>
          </cell>
        </row>
        <row r="826">
          <cell r="A826">
            <v>81</v>
          </cell>
          <cell r="B826">
            <v>81</v>
          </cell>
        </row>
        <row r="827">
          <cell r="A827">
            <v>81</v>
          </cell>
          <cell r="B827">
            <v>81</v>
          </cell>
        </row>
        <row r="828">
          <cell r="A828">
            <v>81</v>
          </cell>
          <cell r="B828">
            <v>81</v>
          </cell>
        </row>
        <row r="829">
          <cell r="A829">
            <v>81</v>
          </cell>
          <cell r="B829">
            <v>81</v>
          </cell>
        </row>
        <row r="830">
          <cell r="A830">
            <v>81</v>
          </cell>
          <cell r="B830">
            <v>81</v>
          </cell>
        </row>
        <row r="831">
          <cell r="A831">
            <v>81</v>
          </cell>
          <cell r="B831">
            <v>81</v>
          </cell>
        </row>
        <row r="832">
          <cell r="A832">
            <v>81</v>
          </cell>
          <cell r="B832">
            <v>81</v>
          </cell>
        </row>
        <row r="833">
          <cell r="A833">
            <v>81</v>
          </cell>
          <cell r="B833">
            <v>81</v>
          </cell>
        </row>
        <row r="834">
          <cell r="A834">
            <v>81</v>
          </cell>
          <cell r="B834">
            <v>81</v>
          </cell>
        </row>
        <row r="835">
          <cell r="A835">
            <v>81</v>
          </cell>
          <cell r="B835">
            <v>81</v>
          </cell>
        </row>
        <row r="836">
          <cell r="A836">
            <v>81</v>
          </cell>
          <cell r="B836">
            <v>81</v>
          </cell>
        </row>
        <row r="837">
          <cell r="A837">
            <v>81</v>
          </cell>
          <cell r="B837">
            <v>81</v>
          </cell>
        </row>
        <row r="838">
          <cell r="A838">
            <v>81</v>
          </cell>
          <cell r="B838">
            <v>81</v>
          </cell>
        </row>
        <row r="839">
          <cell r="A839">
            <v>81</v>
          </cell>
          <cell r="B839">
            <v>81</v>
          </cell>
        </row>
        <row r="840">
          <cell r="A840">
            <v>81</v>
          </cell>
          <cell r="B840">
            <v>81</v>
          </cell>
        </row>
        <row r="841">
          <cell r="A841">
            <v>81</v>
          </cell>
          <cell r="B841">
            <v>81</v>
          </cell>
        </row>
        <row r="842">
          <cell r="A842">
            <v>81</v>
          </cell>
          <cell r="B842">
            <v>81</v>
          </cell>
        </row>
        <row r="843">
          <cell r="A843">
            <v>81</v>
          </cell>
          <cell r="B843">
            <v>81</v>
          </cell>
        </row>
        <row r="844">
          <cell r="A844">
            <v>81</v>
          </cell>
          <cell r="B844">
            <v>81</v>
          </cell>
        </row>
        <row r="845">
          <cell r="A845">
            <v>81</v>
          </cell>
          <cell r="B845">
            <v>81</v>
          </cell>
        </row>
        <row r="846">
          <cell r="A846">
            <v>81</v>
          </cell>
          <cell r="B846">
            <v>81</v>
          </cell>
        </row>
        <row r="847">
          <cell r="A847">
            <v>81</v>
          </cell>
          <cell r="B847">
            <v>81</v>
          </cell>
        </row>
        <row r="848">
          <cell r="A848">
            <v>81</v>
          </cell>
          <cell r="B848">
            <v>81</v>
          </cell>
        </row>
        <row r="849">
          <cell r="A849">
            <v>81</v>
          </cell>
          <cell r="B849">
            <v>81</v>
          </cell>
        </row>
        <row r="850">
          <cell r="A850">
            <v>81</v>
          </cell>
          <cell r="B850">
            <v>81</v>
          </cell>
        </row>
        <row r="851">
          <cell r="A851">
            <v>81</v>
          </cell>
          <cell r="B851">
            <v>81</v>
          </cell>
        </row>
        <row r="852">
          <cell r="A852">
            <v>81</v>
          </cell>
          <cell r="B852">
            <v>81</v>
          </cell>
        </row>
        <row r="853">
          <cell r="A853">
            <v>81</v>
          </cell>
          <cell r="B853">
            <v>81</v>
          </cell>
        </row>
        <row r="854">
          <cell r="A854">
            <v>81</v>
          </cell>
          <cell r="B854">
            <v>81</v>
          </cell>
        </row>
        <row r="855">
          <cell r="A855">
            <v>81</v>
          </cell>
          <cell r="B855">
            <v>81</v>
          </cell>
        </row>
        <row r="856">
          <cell r="A856">
            <v>81</v>
          </cell>
          <cell r="B856">
            <v>81</v>
          </cell>
        </row>
        <row r="857">
          <cell r="A857">
            <v>81</v>
          </cell>
          <cell r="B857">
            <v>81</v>
          </cell>
        </row>
        <row r="858">
          <cell r="A858">
            <v>81</v>
          </cell>
          <cell r="B858">
            <v>81</v>
          </cell>
        </row>
        <row r="859">
          <cell r="A859">
            <v>81</v>
          </cell>
          <cell r="B859">
            <v>81</v>
          </cell>
        </row>
        <row r="860">
          <cell r="A860">
            <v>81</v>
          </cell>
          <cell r="B860">
            <v>81</v>
          </cell>
        </row>
        <row r="861">
          <cell r="A861">
            <v>81</v>
          </cell>
          <cell r="B861">
            <v>81</v>
          </cell>
        </row>
        <row r="862">
          <cell r="A862">
            <v>81</v>
          </cell>
          <cell r="B862">
            <v>81</v>
          </cell>
        </row>
        <row r="863">
          <cell r="A863">
            <v>81</v>
          </cell>
          <cell r="B863">
            <v>81</v>
          </cell>
        </row>
        <row r="864">
          <cell r="A864">
            <v>81</v>
          </cell>
          <cell r="B864">
            <v>81</v>
          </cell>
        </row>
        <row r="865">
          <cell r="A865">
            <v>81</v>
          </cell>
          <cell r="B865">
            <v>81</v>
          </cell>
        </row>
        <row r="866">
          <cell r="A866">
            <v>81</v>
          </cell>
          <cell r="B866">
            <v>81</v>
          </cell>
        </row>
        <row r="867">
          <cell r="A867">
            <v>81</v>
          </cell>
          <cell r="B867">
            <v>81</v>
          </cell>
        </row>
        <row r="868">
          <cell r="A868">
            <v>81</v>
          </cell>
          <cell r="B868">
            <v>81</v>
          </cell>
        </row>
        <row r="869">
          <cell r="A869">
            <v>81</v>
          </cell>
          <cell r="B869">
            <v>81</v>
          </cell>
        </row>
        <row r="870">
          <cell r="A870">
            <v>81</v>
          </cell>
          <cell r="B870">
            <v>81</v>
          </cell>
        </row>
        <row r="871">
          <cell r="A871">
            <v>81</v>
          </cell>
          <cell r="B871">
            <v>81</v>
          </cell>
        </row>
        <row r="872">
          <cell r="A872">
            <v>81</v>
          </cell>
          <cell r="B872">
            <v>81</v>
          </cell>
        </row>
        <row r="873">
          <cell r="A873">
            <v>81</v>
          </cell>
          <cell r="B873">
            <v>81</v>
          </cell>
        </row>
        <row r="874">
          <cell r="A874">
            <v>81</v>
          </cell>
          <cell r="B874">
            <v>81</v>
          </cell>
        </row>
        <row r="875">
          <cell r="A875">
            <v>81</v>
          </cell>
          <cell r="B875">
            <v>81</v>
          </cell>
        </row>
        <row r="876">
          <cell r="A876">
            <v>81</v>
          </cell>
          <cell r="B876">
            <v>81</v>
          </cell>
        </row>
        <row r="877">
          <cell r="A877">
            <v>81</v>
          </cell>
          <cell r="B877">
            <v>81</v>
          </cell>
        </row>
        <row r="878">
          <cell r="A878">
            <v>81</v>
          </cell>
          <cell r="B878">
            <v>81</v>
          </cell>
        </row>
        <row r="879">
          <cell r="A879">
            <v>81</v>
          </cell>
          <cell r="B879">
            <v>81</v>
          </cell>
        </row>
        <row r="880">
          <cell r="A880">
            <v>81</v>
          </cell>
          <cell r="B880">
            <v>81</v>
          </cell>
        </row>
        <row r="881">
          <cell r="A881">
            <v>81</v>
          </cell>
          <cell r="B881">
            <v>81</v>
          </cell>
        </row>
        <row r="882">
          <cell r="A882">
            <v>81</v>
          </cell>
          <cell r="B882">
            <v>81</v>
          </cell>
        </row>
        <row r="883">
          <cell r="A883">
            <v>81</v>
          </cell>
          <cell r="B883">
            <v>81</v>
          </cell>
        </row>
        <row r="884">
          <cell r="A884">
            <v>81</v>
          </cell>
          <cell r="B884">
            <v>81</v>
          </cell>
        </row>
        <row r="885">
          <cell r="A885">
            <v>81</v>
          </cell>
          <cell r="B885">
            <v>81</v>
          </cell>
        </row>
        <row r="886">
          <cell r="A886">
            <v>81</v>
          </cell>
          <cell r="B886">
            <v>81</v>
          </cell>
        </row>
        <row r="887">
          <cell r="A887">
            <v>81</v>
          </cell>
          <cell r="B887">
            <v>81</v>
          </cell>
        </row>
        <row r="888">
          <cell r="A888">
            <v>81</v>
          </cell>
          <cell r="B888">
            <v>81</v>
          </cell>
        </row>
        <row r="889">
          <cell r="A889">
            <v>81</v>
          </cell>
          <cell r="B889">
            <v>81</v>
          </cell>
        </row>
        <row r="890">
          <cell r="A890">
            <v>81</v>
          </cell>
          <cell r="B890">
            <v>81</v>
          </cell>
        </row>
        <row r="891">
          <cell r="A891">
            <v>81</v>
          </cell>
          <cell r="B891">
            <v>81</v>
          </cell>
        </row>
        <row r="892">
          <cell r="A892">
            <v>81</v>
          </cell>
          <cell r="B892">
            <v>81</v>
          </cell>
        </row>
        <row r="893">
          <cell r="A893">
            <v>81</v>
          </cell>
          <cell r="B893">
            <v>81</v>
          </cell>
        </row>
        <row r="894">
          <cell r="A894">
            <v>81</v>
          </cell>
          <cell r="B894">
            <v>81</v>
          </cell>
        </row>
        <row r="895">
          <cell r="A895">
            <v>81</v>
          </cell>
          <cell r="B895">
            <v>81</v>
          </cell>
        </row>
        <row r="896">
          <cell r="A896">
            <v>81</v>
          </cell>
          <cell r="B896">
            <v>81</v>
          </cell>
        </row>
        <row r="897">
          <cell r="A897">
            <v>81</v>
          </cell>
          <cell r="B897">
            <v>81</v>
          </cell>
        </row>
        <row r="898">
          <cell r="A898">
            <v>81</v>
          </cell>
          <cell r="B898">
            <v>81</v>
          </cell>
        </row>
        <row r="899">
          <cell r="A899">
            <v>81</v>
          </cell>
          <cell r="B899">
            <v>81</v>
          </cell>
        </row>
        <row r="900">
          <cell r="A900">
            <v>81</v>
          </cell>
          <cell r="B900">
            <v>81</v>
          </cell>
        </row>
        <row r="901">
          <cell r="A901">
            <v>81</v>
          </cell>
          <cell r="B901">
            <v>81</v>
          </cell>
        </row>
        <row r="902">
          <cell r="A902">
            <v>81</v>
          </cell>
          <cell r="B902">
            <v>81</v>
          </cell>
        </row>
        <row r="903">
          <cell r="A903">
            <v>81</v>
          </cell>
          <cell r="B903">
            <v>81</v>
          </cell>
        </row>
        <row r="904">
          <cell r="A904">
            <v>81</v>
          </cell>
          <cell r="B904">
            <v>81</v>
          </cell>
        </row>
        <row r="905">
          <cell r="A905">
            <v>81</v>
          </cell>
          <cell r="B905">
            <v>81</v>
          </cell>
        </row>
        <row r="906">
          <cell r="A906">
            <v>81</v>
          </cell>
          <cell r="B906">
            <v>81</v>
          </cell>
        </row>
        <row r="907">
          <cell r="A907">
            <v>81</v>
          </cell>
          <cell r="B907">
            <v>81</v>
          </cell>
        </row>
        <row r="908">
          <cell r="A908">
            <v>81</v>
          </cell>
          <cell r="B908">
            <v>81</v>
          </cell>
        </row>
        <row r="909">
          <cell r="A909">
            <v>81</v>
          </cell>
          <cell r="B909">
            <v>81</v>
          </cell>
        </row>
        <row r="910">
          <cell r="A910">
            <v>81</v>
          </cell>
          <cell r="B910">
            <v>81</v>
          </cell>
        </row>
        <row r="911">
          <cell r="A911">
            <v>81</v>
          </cell>
          <cell r="B911">
            <v>81</v>
          </cell>
        </row>
        <row r="912">
          <cell r="A912">
            <v>81</v>
          </cell>
          <cell r="B912">
            <v>81</v>
          </cell>
        </row>
        <row r="913">
          <cell r="A913">
            <v>81</v>
          </cell>
          <cell r="B913">
            <v>81</v>
          </cell>
        </row>
        <row r="914">
          <cell r="A914">
            <v>81</v>
          </cell>
          <cell r="B914">
            <v>81</v>
          </cell>
        </row>
        <row r="915">
          <cell r="A915">
            <v>81</v>
          </cell>
          <cell r="B915">
            <v>81</v>
          </cell>
        </row>
        <row r="916">
          <cell r="A916">
            <v>81</v>
          </cell>
          <cell r="B916">
            <v>81</v>
          </cell>
        </row>
        <row r="917">
          <cell r="A917">
            <v>81</v>
          </cell>
          <cell r="B917">
            <v>81</v>
          </cell>
        </row>
        <row r="918">
          <cell r="A918">
            <v>81</v>
          </cell>
          <cell r="B918">
            <v>81</v>
          </cell>
        </row>
        <row r="919">
          <cell r="A919">
            <v>81</v>
          </cell>
          <cell r="B919">
            <v>81</v>
          </cell>
        </row>
        <row r="920">
          <cell r="A920">
            <v>81</v>
          </cell>
          <cell r="B920">
            <v>81</v>
          </cell>
        </row>
        <row r="921">
          <cell r="A921">
            <v>81</v>
          </cell>
          <cell r="B921">
            <v>81</v>
          </cell>
        </row>
        <row r="922">
          <cell r="A922">
            <v>81</v>
          </cell>
          <cell r="B922">
            <v>81</v>
          </cell>
        </row>
        <row r="923">
          <cell r="A923">
            <v>81</v>
          </cell>
          <cell r="B923">
            <v>81</v>
          </cell>
        </row>
        <row r="924">
          <cell r="A924">
            <v>81</v>
          </cell>
          <cell r="B924">
            <v>81</v>
          </cell>
        </row>
        <row r="925">
          <cell r="A925">
            <v>81</v>
          </cell>
          <cell r="B925">
            <v>81</v>
          </cell>
        </row>
        <row r="926">
          <cell r="A926">
            <v>81</v>
          </cell>
          <cell r="B926">
            <v>81</v>
          </cell>
        </row>
        <row r="927">
          <cell r="A927">
            <v>81</v>
          </cell>
          <cell r="B927">
            <v>81</v>
          </cell>
        </row>
        <row r="928">
          <cell r="A928">
            <v>81</v>
          </cell>
          <cell r="B928">
            <v>81</v>
          </cell>
        </row>
        <row r="929">
          <cell r="A929">
            <v>81</v>
          </cell>
          <cell r="B929">
            <v>81</v>
          </cell>
        </row>
        <row r="930">
          <cell r="A930">
            <v>81</v>
          </cell>
          <cell r="B930">
            <v>81</v>
          </cell>
        </row>
        <row r="931">
          <cell r="A931">
            <v>81</v>
          </cell>
          <cell r="B931">
            <v>81</v>
          </cell>
        </row>
        <row r="932">
          <cell r="A932">
            <v>81</v>
          </cell>
          <cell r="B932">
            <v>81</v>
          </cell>
        </row>
        <row r="933">
          <cell r="A933">
            <v>81</v>
          </cell>
          <cell r="B933">
            <v>81</v>
          </cell>
        </row>
        <row r="934">
          <cell r="A934">
            <v>81</v>
          </cell>
          <cell r="B934">
            <v>81</v>
          </cell>
        </row>
        <row r="935">
          <cell r="A935">
            <v>81</v>
          </cell>
          <cell r="B935">
            <v>81</v>
          </cell>
        </row>
        <row r="936">
          <cell r="A936">
            <v>81</v>
          </cell>
          <cell r="B936">
            <v>81</v>
          </cell>
        </row>
        <row r="937">
          <cell r="A937">
            <v>81</v>
          </cell>
          <cell r="B937">
            <v>81</v>
          </cell>
        </row>
        <row r="938">
          <cell r="A938">
            <v>81</v>
          </cell>
          <cell r="B938">
            <v>81</v>
          </cell>
        </row>
        <row r="939">
          <cell r="A939">
            <v>81</v>
          </cell>
          <cell r="B939">
            <v>81</v>
          </cell>
        </row>
        <row r="940">
          <cell r="A940">
            <v>81</v>
          </cell>
          <cell r="B940">
            <v>81</v>
          </cell>
        </row>
        <row r="941">
          <cell r="A941">
            <v>81</v>
          </cell>
          <cell r="B941">
            <v>81</v>
          </cell>
        </row>
        <row r="942">
          <cell r="A942">
            <v>81</v>
          </cell>
          <cell r="B942">
            <v>81</v>
          </cell>
        </row>
        <row r="943">
          <cell r="A943">
            <v>81</v>
          </cell>
          <cell r="B943">
            <v>81</v>
          </cell>
        </row>
        <row r="944">
          <cell r="A944">
            <v>81</v>
          </cell>
          <cell r="B944">
            <v>81</v>
          </cell>
        </row>
        <row r="945">
          <cell r="A945">
            <v>81</v>
          </cell>
          <cell r="B945">
            <v>81</v>
          </cell>
        </row>
        <row r="946">
          <cell r="A946">
            <v>81</v>
          </cell>
          <cell r="B946">
            <v>81</v>
          </cell>
        </row>
        <row r="947">
          <cell r="A947">
            <v>81</v>
          </cell>
          <cell r="B947">
            <v>81</v>
          </cell>
        </row>
        <row r="948">
          <cell r="A948">
            <v>81</v>
          </cell>
          <cell r="B948">
            <v>81</v>
          </cell>
        </row>
        <row r="949">
          <cell r="A949">
            <v>81</v>
          </cell>
          <cell r="B949">
            <v>81</v>
          </cell>
        </row>
        <row r="950">
          <cell r="A950">
            <v>81</v>
          </cell>
          <cell r="B950">
            <v>81</v>
          </cell>
        </row>
        <row r="951">
          <cell r="A951">
            <v>81</v>
          </cell>
          <cell r="B951">
            <v>81</v>
          </cell>
        </row>
        <row r="952">
          <cell r="A952">
            <v>81</v>
          </cell>
          <cell r="B952">
            <v>81</v>
          </cell>
        </row>
        <row r="953">
          <cell r="A953">
            <v>81</v>
          </cell>
          <cell r="B953">
            <v>81</v>
          </cell>
        </row>
        <row r="954">
          <cell r="A954">
            <v>81</v>
          </cell>
          <cell r="B954">
            <v>81</v>
          </cell>
        </row>
        <row r="955">
          <cell r="A955">
            <v>81</v>
          </cell>
          <cell r="B955">
            <v>81</v>
          </cell>
        </row>
        <row r="956">
          <cell r="A956">
            <v>81</v>
          </cell>
          <cell r="B956">
            <v>81</v>
          </cell>
        </row>
        <row r="957">
          <cell r="A957">
            <v>81</v>
          </cell>
          <cell r="B957">
            <v>81</v>
          </cell>
        </row>
        <row r="958">
          <cell r="A958">
            <v>81</v>
          </cell>
          <cell r="B958">
            <v>81</v>
          </cell>
        </row>
        <row r="959">
          <cell r="A959">
            <v>81</v>
          </cell>
          <cell r="B959">
            <v>81</v>
          </cell>
        </row>
        <row r="960">
          <cell r="A960">
            <v>81</v>
          </cell>
          <cell r="B960">
            <v>81</v>
          </cell>
        </row>
        <row r="961">
          <cell r="A961">
            <v>81</v>
          </cell>
          <cell r="B961">
            <v>81</v>
          </cell>
        </row>
        <row r="962">
          <cell r="A962">
            <v>81</v>
          </cell>
          <cell r="B962">
            <v>81</v>
          </cell>
        </row>
        <row r="963">
          <cell r="A963">
            <v>81</v>
          </cell>
          <cell r="B963">
            <v>81</v>
          </cell>
        </row>
        <row r="964">
          <cell r="A964">
            <v>81</v>
          </cell>
          <cell r="B964">
            <v>81</v>
          </cell>
        </row>
        <row r="965">
          <cell r="A965">
            <v>81</v>
          </cell>
          <cell r="B965">
            <v>81</v>
          </cell>
        </row>
        <row r="966">
          <cell r="A966">
            <v>81</v>
          </cell>
          <cell r="B966">
            <v>81</v>
          </cell>
        </row>
        <row r="967">
          <cell r="A967">
            <v>81</v>
          </cell>
          <cell r="B967">
            <v>81</v>
          </cell>
        </row>
        <row r="968">
          <cell r="A968">
            <v>81</v>
          </cell>
          <cell r="B968">
            <v>81</v>
          </cell>
        </row>
        <row r="969">
          <cell r="A969">
            <v>81</v>
          </cell>
          <cell r="B969">
            <v>81</v>
          </cell>
        </row>
        <row r="970">
          <cell r="A970">
            <v>81</v>
          </cell>
          <cell r="B970">
            <v>81</v>
          </cell>
        </row>
        <row r="971">
          <cell r="A971">
            <v>81</v>
          </cell>
          <cell r="B971">
            <v>81</v>
          </cell>
        </row>
        <row r="972">
          <cell r="A972">
            <v>81</v>
          </cell>
          <cell r="B972">
            <v>81</v>
          </cell>
        </row>
        <row r="973">
          <cell r="A973">
            <v>81</v>
          </cell>
          <cell r="B973">
            <v>81</v>
          </cell>
        </row>
        <row r="974">
          <cell r="A974">
            <v>81</v>
          </cell>
          <cell r="B974">
            <v>81</v>
          </cell>
        </row>
        <row r="975">
          <cell r="A975">
            <v>81</v>
          </cell>
          <cell r="B975">
            <v>81</v>
          </cell>
        </row>
        <row r="976">
          <cell r="A976">
            <v>81</v>
          </cell>
          <cell r="B976">
            <v>81</v>
          </cell>
        </row>
        <row r="977">
          <cell r="A977">
            <v>81</v>
          </cell>
          <cell r="B977">
            <v>81</v>
          </cell>
        </row>
        <row r="978">
          <cell r="A978">
            <v>81</v>
          </cell>
          <cell r="B978">
            <v>81</v>
          </cell>
        </row>
        <row r="979">
          <cell r="A979">
            <v>81</v>
          </cell>
          <cell r="B979">
            <v>81</v>
          </cell>
        </row>
        <row r="980">
          <cell r="A980">
            <v>81</v>
          </cell>
          <cell r="B980">
            <v>81</v>
          </cell>
        </row>
        <row r="981">
          <cell r="A981">
            <v>81</v>
          </cell>
          <cell r="B981">
            <v>81</v>
          </cell>
        </row>
        <row r="982">
          <cell r="A982">
            <v>81</v>
          </cell>
          <cell r="B982">
            <v>81</v>
          </cell>
        </row>
        <row r="983">
          <cell r="A983">
            <v>81</v>
          </cell>
          <cell r="B983">
            <v>81</v>
          </cell>
        </row>
        <row r="984">
          <cell r="A984">
            <v>81</v>
          </cell>
          <cell r="B984">
            <v>81</v>
          </cell>
        </row>
        <row r="985">
          <cell r="A985">
            <v>81</v>
          </cell>
          <cell r="B985">
            <v>81</v>
          </cell>
        </row>
        <row r="986">
          <cell r="A986">
            <v>81</v>
          </cell>
          <cell r="B986">
            <v>81</v>
          </cell>
        </row>
        <row r="987">
          <cell r="A987">
            <v>81</v>
          </cell>
          <cell r="B987">
            <v>81</v>
          </cell>
        </row>
        <row r="988">
          <cell r="A988">
            <v>81</v>
          </cell>
          <cell r="B988">
            <v>81</v>
          </cell>
        </row>
        <row r="989">
          <cell r="A989">
            <v>81</v>
          </cell>
          <cell r="B989">
            <v>81</v>
          </cell>
        </row>
        <row r="990">
          <cell r="A990">
            <v>81</v>
          </cell>
          <cell r="B990">
            <v>81</v>
          </cell>
        </row>
        <row r="991">
          <cell r="A991">
            <v>81</v>
          </cell>
          <cell r="B991">
            <v>81</v>
          </cell>
        </row>
        <row r="992">
          <cell r="A992">
            <v>81</v>
          </cell>
          <cell r="B992">
            <v>81</v>
          </cell>
        </row>
        <row r="993">
          <cell r="A993">
            <v>81</v>
          </cell>
          <cell r="B993">
            <v>81</v>
          </cell>
        </row>
        <row r="994">
          <cell r="A994">
            <v>81</v>
          </cell>
          <cell r="B994">
            <v>81</v>
          </cell>
        </row>
        <row r="995">
          <cell r="A995">
            <v>81</v>
          </cell>
          <cell r="B995">
            <v>81</v>
          </cell>
        </row>
        <row r="996">
          <cell r="A996">
            <v>81</v>
          </cell>
          <cell r="B996">
            <v>81</v>
          </cell>
        </row>
        <row r="997">
          <cell r="A997">
            <v>81</v>
          </cell>
          <cell r="B997">
            <v>81</v>
          </cell>
        </row>
        <row r="998">
          <cell r="A998">
            <v>81</v>
          </cell>
          <cell r="B998">
            <v>81</v>
          </cell>
        </row>
        <row r="999">
          <cell r="A999">
            <v>81</v>
          </cell>
          <cell r="B999">
            <v>81</v>
          </cell>
        </row>
        <row r="1000">
          <cell r="A1000">
            <v>81</v>
          </cell>
          <cell r="B1000">
            <v>81</v>
          </cell>
        </row>
        <row r="1001">
          <cell r="A1001">
            <v>81</v>
          </cell>
          <cell r="B1001">
            <v>81</v>
          </cell>
        </row>
        <row r="1002">
          <cell r="B1002">
            <v>81</v>
          </cell>
        </row>
        <row r="1003">
          <cell r="B1003">
            <v>81</v>
          </cell>
        </row>
        <row r="1004">
          <cell r="B1004">
            <v>81</v>
          </cell>
        </row>
        <row r="1005">
          <cell r="B1005">
            <v>81</v>
          </cell>
        </row>
        <row r="1006">
          <cell r="B1006">
            <v>81</v>
          </cell>
        </row>
        <row r="1007">
          <cell r="B1007">
            <v>81</v>
          </cell>
        </row>
        <row r="1008">
          <cell r="B1008">
            <v>81</v>
          </cell>
        </row>
        <row r="1009">
          <cell r="B1009">
            <v>81</v>
          </cell>
        </row>
        <row r="1010">
          <cell r="B1010">
            <v>81</v>
          </cell>
        </row>
        <row r="1011">
          <cell r="B1011">
            <v>81</v>
          </cell>
        </row>
        <row r="1012">
          <cell r="B1012">
            <v>81</v>
          </cell>
        </row>
        <row r="1013">
          <cell r="B1013">
            <v>81</v>
          </cell>
        </row>
        <row r="1014">
          <cell r="B1014">
            <v>81</v>
          </cell>
        </row>
        <row r="1015">
          <cell r="B1015">
            <v>81</v>
          </cell>
        </row>
        <row r="1016">
          <cell r="B1016">
            <v>81</v>
          </cell>
        </row>
        <row r="1017">
          <cell r="B1017">
            <v>81</v>
          </cell>
        </row>
        <row r="1018">
          <cell r="B1018">
            <v>81</v>
          </cell>
        </row>
        <row r="1019">
          <cell r="B1019">
            <v>81</v>
          </cell>
        </row>
        <row r="1020">
          <cell r="B1020">
            <v>81</v>
          </cell>
        </row>
        <row r="1021">
          <cell r="B1021">
            <v>81</v>
          </cell>
        </row>
        <row r="1022">
          <cell r="B1022">
            <v>81</v>
          </cell>
        </row>
        <row r="1023">
          <cell r="B1023">
            <v>81</v>
          </cell>
        </row>
        <row r="1024">
          <cell r="B1024">
            <v>81</v>
          </cell>
        </row>
        <row r="1025">
          <cell r="B1025">
            <v>81</v>
          </cell>
        </row>
        <row r="1026">
          <cell r="B1026">
            <v>81</v>
          </cell>
        </row>
        <row r="1027">
          <cell r="B1027">
            <v>81</v>
          </cell>
        </row>
        <row r="1028">
          <cell r="B1028">
            <v>81</v>
          </cell>
        </row>
        <row r="1029">
          <cell r="B1029">
            <v>81</v>
          </cell>
        </row>
        <row r="1030">
          <cell r="B1030">
            <v>81</v>
          </cell>
        </row>
        <row r="1031">
          <cell r="B1031">
            <v>81</v>
          </cell>
        </row>
        <row r="1032">
          <cell r="B1032">
            <v>81</v>
          </cell>
        </row>
        <row r="1033">
          <cell r="B1033">
            <v>81</v>
          </cell>
        </row>
        <row r="1034">
          <cell r="B1034">
            <v>81</v>
          </cell>
        </row>
        <row r="1035">
          <cell r="B1035">
            <v>81</v>
          </cell>
        </row>
        <row r="1036">
          <cell r="B1036">
            <v>81</v>
          </cell>
        </row>
        <row r="1037">
          <cell r="B1037">
            <v>81</v>
          </cell>
        </row>
        <row r="1038">
          <cell r="B1038">
            <v>81</v>
          </cell>
        </row>
        <row r="1039">
          <cell r="B1039">
            <v>81</v>
          </cell>
        </row>
        <row r="1040">
          <cell r="B1040">
            <v>81</v>
          </cell>
        </row>
        <row r="1041">
          <cell r="B1041">
            <v>81</v>
          </cell>
        </row>
        <row r="1042">
          <cell r="B1042">
            <v>81</v>
          </cell>
        </row>
        <row r="1043">
          <cell r="B1043">
            <v>81</v>
          </cell>
        </row>
        <row r="1044">
          <cell r="B1044">
            <v>81</v>
          </cell>
        </row>
        <row r="1045">
          <cell r="B1045">
            <v>81</v>
          </cell>
        </row>
        <row r="1046">
          <cell r="B1046">
            <v>81</v>
          </cell>
        </row>
        <row r="1047">
          <cell r="B1047">
            <v>81</v>
          </cell>
        </row>
        <row r="1048">
          <cell r="B1048">
            <v>81</v>
          </cell>
        </row>
        <row r="1049">
          <cell r="B1049">
            <v>81</v>
          </cell>
        </row>
        <row r="1050">
          <cell r="B1050">
            <v>81</v>
          </cell>
        </row>
        <row r="1051">
          <cell r="B1051">
            <v>81</v>
          </cell>
        </row>
        <row r="1052">
          <cell r="B1052">
            <v>81</v>
          </cell>
        </row>
        <row r="1053">
          <cell r="B1053">
            <v>81</v>
          </cell>
        </row>
        <row r="1054">
          <cell r="B1054">
            <v>81</v>
          </cell>
        </row>
        <row r="1055">
          <cell r="B1055">
            <v>81</v>
          </cell>
        </row>
        <row r="1056">
          <cell r="B1056">
            <v>81</v>
          </cell>
        </row>
        <row r="1057">
          <cell r="B1057">
            <v>81</v>
          </cell>
        </row>
        <row r="1058">
          <cell r="B1058">
            <v>81</v>
          </cell>
        </row>
        <row r="1059">
          <cell r="B1059">
            <v>81</v>
          </cell>
        </row>
        <row r="1060">
          <cell r="B1060">
            <v>81</v>
          </cell>
        </row>
        <row r="1061">
          <cell r="B1061">
            <v>81</v>
          </cell>
        </row>
        <row r="1062">
          <cell r="B1062">
            <v>81</v>
          </cell>
        </row>
        <row r="1063">
          <cell r="B1063">
            <v>81</v>
          </cell>
        </row>
        <row r="1064">
          <cell r="B1064">
            <v>81</v>
          </cell>
        </row>
        <row r="1065">
          <cell r="B1065">
            <v>81</v>
          </cell>
        </row>
        <row r="1066">
          <cell r="B1066">
            <v>81</v>
          </cell>
        </row>
        <row r="1067">
          <cell r="B1067">
            <v>81</v>
          </cell>
        </row>
        <row r="1068">
          <cell r="B1068">
            <v>81</v>
          </cell>
        </row>
        <row r="1069">
          <cell r="B1069">
            <v>81</v>
          </cell>
        </row>
        <row r="1070">
          <cell r="B1070">
            <v>81</v>
          </cell>
        </row>
        <row r="1071">
          <cell r="B1071">
            <v>81</v>
          </cell>
        </row>
        <row r="1072">
          <cell r="B1072">
            <v>81</v>
          </cell>
        </row>
        <row r="1073">
          <cell r="B1073">
            <v>81</v>
          </cell>
        </row>
        <row r="1074">
          <cell r="B1074">
            <v>81</v>
          </cell>
        </row>
        <row r="1075">
          <cell r="B1075">
            <v>81</v>
          </cell>
        </row>
        <row r="1076">
          <cell r="B1076">
            <v>81</v>
          </cell>
        </row>
        <row r="1077">
          <cell r="B1077">
            <v>81</v>
          </cell>
        </row>
        <row r="1078">
          <cell r="B1078">
            <v>81</v>
          </cell>
        </row>
        <row r="1079">
          <cell r="B1079">
            <v>81</v>
          </cell>
        </row>
        <row r="1080">
          <cell r="B1080">
            <v>81</v>
          </cell>
        </row>
        <row r="1081">
          <cell r="B1081">
            <v>81</v>
          </cell>
        </row>
        <row r="1082">
          <cell r="B1082">
            <v>81</v>
          </cell>
        </row>
        <row r="1083">
          <cell r="B1083">
            <v>81</v>
          </cell>
        </row>
        <row r="1084">
          <cell r="B1084">
            <v>81</v>
          </cell>
        </row>
        <row r="1085">
          <cell r="B1085">
            <v>81</v>
          </cell>
        </row>
        <row r="1086">
          <cell r="B1086">
            <v>81</v>
          </cell>
        </row>
        <row r="1087">
          <cell r="B1087">
            <v>81</v>
          </cell>
        </row>
        <row r="1088">
          <cell r="B1088">
            <v>81</v>
          </cell>
        </row>
        <row r="1089">
          <cell r="B1089">
            <v>81</v>
          </cell>
        </row>
        <row r="1090">
          <cell r="B1090">
            <v>81</v>
          </cell>
        </row>
        <row r="1091">
          <cell r="B1091">
            <v>81</v>
          </cell>
        </row>
        <row r="1092">
          <cell r="B1092">
            <v>81</v>
          </cell>
        </row>
        <row r="1093">
          <cell r="B1093">
            <v>81</v>
          </cell>
        </row>
        <row r="1094">
          <cell r="B1094">
            <v>81</v>
          </cell>
        </row>
        <row r="1095">
          <cell r="B1095">
            <v>81</v>
          </cell>
        </row>
        <row r="1096">
          <cell r="B1096">
            <v>81</v>
          </cell>
        </row>
        <row r="1097">
          <cell r="B1097">
            <v>81</v>
          </cell>
        </row>
        <row r="1098">
          <cell r="B1098">
            <v>81</v>
          </cell>
        </row>
        <row r="1099">
          <cell r="B1099">
            <v>81</v>
          </cell>
        </row>
        <row r="1100">
          <cell r="B1100">
            <v>81</v>
          </cell>
        </row>
        <row r="1101">
          <cell r="B1101">
            <v>81</v>
          </cell>
        </row>
        <row r="1102">
          <cell r="B1102">
            <v>81</v>
          </cell>
        </row>
        <row r="1103">
          <cell r="B1103">
            <v>81</v>
          </cell>
        </row>
        <row r="1104">
          <cell r="B1104">
            <v>81</v>
          </cell>
        </row>
        <row r="1105">
          <cell r="B1105">
            <v>81</v>
          </cell>
        </row>
        <row r="1106">
          <cell r="B1106">
            <v>81</v>
          </cell>
        </row>
        <row r="1107">
          <cell r="B1107">
            <v>81</v>
          </cell>
        </row>
        <row r="1108">
          <cell r="B1108">
            <v>81</v>
          </cell>
        </row>
        <row r="1109">
          <cell r="B1109">
            <v>81</v>
          </cell>
        </row>
        <row r="1110">
          <cell r="B1110">
            <v>81</v>
          </cell>
        </row>
        <row r="1111">
          <cell r="B1111">
            <v>81</v>
          </cell>
        </row>
        <row r="1112">
          <cell r="B1112">
            <v>81</v>
          </cell>
        </row>
        <row r="1113">
          <cell r="B1113">
            <v>81</v>
          </cell>
        </row>
        <row r="1114">
          <cell r="B1114">
            <v>81</v>
          </cell>
        </row>
        <row r="1115">
          <cell r="B1115">
            <v>81</v>
          </cell>
        </row>
        <row r="1116">
          <cell r="B1116">
            <v>81</v>
          </cell>
        </row>
        <row r="1117">
          <cell r="B1117">
            <v>81</v>
          </cell>
        </row>
        <row r="1118">
          <cell r="B1118">
            <v>81</v>
          </cell>
        </row>
        <row r="1119">
          <cell r="B1119">
            <v>81</v>
          </cell>
        </row>
        <row r="1120">
          <cell r="B1120">
            <v>81</v>
          </cell>
        </row>
        <row r="1121">
          <cell r="B1121">
            <v>81</v>
          </cell>
        </row>
        <row r="1122">
          <cell r="B1122">
            <v>81</v>
          </cell>
        </row>
        <row r="1123">
          <cell r="B1123">
            <v>81</v>
          </cell>
        </row>
        <row r="1124">
          <cell r="B1124">
            <v>81</v>
          </cell>
        </row>
        <row r="1125">
          <cell r="B1125">
            <v>81</v>
          </cell>
        </row>
        <row r="1126">
          <cell r="B1126">
            <v>81</v>
          </cell>
        </row>
        <row r="1127">
          <cell r="B1127">
            <v>81</v>
          </cell>
        </row>
        <row r="1128">
          <cell r="B1128">
            <v>81</v>
          </cell>
        </row>
        <row r="1129">
          <cell r="B1129">
            <v>81</v>
          </cell>
        </row>
        <row r="1130">
          <cell r="B1130">
            <v>81</v>
          </cell>
        </row>
        <row r="1131">
          <cell r="B1131">
            <v>81</v>
          </cell>
        </row>
        <row r="1132">
          <cell r="B1132">
            <v>81</v>
          </cell>
        </row>
        <row r="1133">
          <cell r="B1133">
            <v>81</v>
          </cell>
        </row>
        <row r="1134">
          <cell r="B1134">
            <v>81</v>
          </cell>
        </row>
        <row r="1135">
          <cell r="B1135">
            <v>81</v>
          </cell>
        </row>
        <row r="1136">
          <cell r="B1136">
            <v>81</v>
          </cell>
        </row>
        <row r="1137">
          <cell r="B1137">
            <v>81</v>
          </cell>
        </row>
        <row r="1138">
          <cell r="B1138">
            <v>81</v>
          </cell>
        </row>
        <row r="1139">
          <cell r="B1139">
            <v>81</v>
          </cell>
        </row>
        <row r="1140">
          <cell r="B1140">
            <v>81</v>
          </cell>
        </row>
        <row r="1141">
          <cell r="B1141">
            <v>81</v>
          </cell>
        </row>
        <row r="1142">
          <cell r="B1142">
            <v>81</v>
          </cell>
        </row>
        <row r="1143">
          <cell r="B1143">
            <v>81</v>
          </cell>
        </row>
        <row r="1144">
          <cell r="B1144">
            <v>81</v>
          </cell>
        </row>
        <row r="1145">
          <cell r="B1145">
            <v>81</v>
          </cell>
        </row>
        <row r="1146">
          <cell r="B1146">
            <v>81</v>
          </cell>
        </row>
        <row r="1147">
          <cell r="B1147">
            <v>81</v>
          </cell>
        </row>
        <row r="1148">
          <cell r="B1148">
            <v>81</v>
          </cell>
        </row>
        <row r="1149">
          <cell r="B1149">
            <v>81</v>
          </cell>
        </row>
        <row r="1150">
          <cell r="B1150">
            <v>81</v>
          </cell>
        </row>
        <row r="1151">
          <cell r="B1151">
            <v>81</v>
          </cell>
        </row>
        <row r="1152">
          <cell r="B1152">
            <v>81</v>
          </cell>
        </row>
        <row r="1153">
          <cell r="B1153">
            <v>81</v>
          </cell>
        </row>
        <row r="1154">
          <cell r="B1154">
            <v>81</v>
          </cell>
        </row>
        <row r="1155">
          <cell r="B1155">
            <v>81</v>
          </cell>
        </row>
        <row r="1156">
          <cell r="B1156">
            <v>81</v>
          </cell>
        </row>
        <row r="1157">
          <cell r="B1157">
            <v>81</v>
          </cell>
        </row>
        <row r="1158">
          <cell r="B1158">
            <v>81</v>
          </cell>
        </row>
        <row r="1159">
          <cell r="B1159">
            <v>81</v>
          </cell>
        </row>
        <row r="1160">
          <cell r="B1160">
            <v>81</v>
          </cell>
        </row>
        <row r="1161">
          <cell r="B1161">
            <v>81</v>
          </cell>
        </row>
        <row r="1162">
          <cell r="B1162">
            <v>81</v>
          </cell>
        </row>
        <row r="1163">
          <cell r="B1163">
            <v>81</v>
          </cell>
        </row>
        <row r="1164">
          <cell r="B1164">
            <v>81</v>
          </cell>
        </row>
        <row r="1165">
          <cell r="B1165">
            <v>81</v>
          </cell>
        </row>
        <row r="1166">
          <cell r="B1166">
            <v>81</v>
          </cell>
        </row>
        <row r="1167">
          <cell r="B1167">
            <v>81</v>
          </cell>
        </row>
        <row r="1168">
          <cell r="B1168">
            <v>81</v>
          </cell>
        </row>
        <row r="1169">
          <cell r="B1169">
            <v>81</v>
          </cell>
        </row>
        <row r="1170">
          <cell r="B1170">
            <v>81</v>
          </cell>
        </row>
        <row r="1171">
          <cell r="B1171">
            <v>81</v>
          </cell>
        </row>
        <row r="1172">
          <cell r="B1172">
            <v>81</v>
          </cell>
        </row>
        <row r="1173">
          <cell r="B1173">
            <v>81</v>
          </cell>
        </row>
        <row r="1174">
          <cell r="B1174">
            <v>81</v>
          </cell>
        </row>
        <row r="1175">
          <cell r="B1175">
            <v>81</v>
          </cell>
        </row>
        <row r="1176">
          <cell r="B1176">
            <v>81</v>
          </cell>
        </row>
        <row r="1177">
          <cell r="B1177">
            <v>81</v>
          </cell>
        </row>
        <row r="1178">
          <cell r="B1178">
            <v>81</v>
          </cell>
        </row>
        <row r="1179">
          <cell r="B1179">
            <v>81</v>
          </cell>
        </row>
        <row r="1180">
          <cell r="B1180">
            <v>81</v>
          </cell>
        </row>
        <row r="1181">
          <cell r="B1181">
            <v>81</v>
          </cell>
        </row>
        <row r="1182">
          <cell r="B1182">
            <v>81</v>
          </cell>
        </row>
        <row r="1183">
          <cell r="B1183">
            <v>81</v>
          </cell>
        </row>
        <row r="1184">
          <cell r="B1184">
            <v>81</v>
          </cell>
        </row>
        <row r="1185">
          <cell r="B1185">
            <v>81</v>
          </cell>
        </row>
        <row r="1186">
          <cell r="B1186">
            <v>81</v>
          </cell>
        </row>
        <row r="1187">
          <cell r="B1187">
            <v>81</v>
          </cell>
        </row>
        <row r="1188">
          <cell r="B1188">
            <v>81</v>
          </cell>
        </row>
        <row r="1189">
          <cell r="B1189">
            <v>81</v>
          </cell>
        </row>
        <row r="1190">
          <cell r="B1190">
            <v>81</v>
          </cell>
        </row>
        <row r="1191">
          <cell r="B1191">
            <v>81</v>
          </cell>
        </row>
        <row r="1192">
          <cell r="B1192">
            <v>81</v>
          </cell>
        </row>
        <row r="1193">
          <cell r="B1193">
            <v>81</v>
          </cell>
        </row>
        <row r="1194">
          <cell r="B1194">
            <v>81</v>
          </cell>
        </row>
        <row r="1195">
          <cell r="B1195">
            <v>81</v>
          </cell>
        </row>
        <row r="1196">
          <cell r="B1196">
            <v>81</v>
          </cell>
        </row>
        <row r="1197">
          <cell r="B1197">
            <v>81</v>
          </cell>
        </row>
        <row r="1198">
          <cell r="B1198">
            <v>81</v>
          </cell>
        </row>
        <row r="1199">
          <cell r="B1199">
            <v>81</v>
          </cell>
        </row>
        <row r="1200">
          <cell r="B1200">
            <v>81</v>
          </cell>
        </row>
        <row r="1201">
          <cell r="B1201">
            <v>81</v>
          </cell>
        </row>
        <row r="1202">
          <cell r="B1202">
            <v>81</v>
          </cell>
        </row>
        <row r="1203">
          <cell r="B1203">
            <v>81</v>
          </cell>
        </row>
        <row r="1204">
          <cell r="B1204">
            <v>81</v>
          </cell>
        </row>
        <row r="1205">
          <cell r="B1205">
            <v>81</v>
          </cell>
        </row>
        <row r="1206">
          <cell r="B1206">
            <v>81</v>
          </cell>
        </row>
        <row r="1207">
          <cell r="B1207">
            <v>81</v>
          </cell>
        </row>
        <row r="1208">
          <cell r="B1208">
            <v>81</v>
          </cell>
        </row>
        <row r="1209">
          <cell r="B1209">
            <v>81</v>
          </cell>
        </row>
        <row r="1210">
          <cell r="B1210">
            <v>81</v>
          </cell>
        </row>
        <row r="1211">
          <cell r="B1211">
            <v>81</v>
          </cell>
        </row>
        <row r="1212">
          <cell r="B1212">
            <v>81</v>
          </cell>
        </row>
        <row r="1213">
          <cell r="B1213">
            <v>81</v>
          </cell>
        </row>
        <row r="1214">
          <cell r="B1214">
            <v>81</v>
          </cell>
        </row>
        <row r="1215">
          <cell r="B1215">
            <v>81</v>
          </cell>
        </row>
        <row r="1216">
          <cell r="B1216">
            <v>81</v>
          </cell>
        </row>
        <row r="1217">
          <cell r="B1217">
            <v>81</v>
          </cell>
        </row>
        <row r="1218">
          <cell r="B1218">
            <v>81</v>
          </cell>
        </row>
        <row r="1219">
          <cell r="B1219">
            <v>81</v>
          </cell>
        </row>
        <row r="1220">
          <cell r="B1220">
            <v>81</v>
          </cell>
        </row>
        <row r="1221">
          <cell r="B1221">
            <v>81</v>
          </cell>
        </row>
        <row r="1222">
          <cell r="B1222">
            <v>81</v>
          </cell>
        </row>
        <row r="1223">
          <cell r="B1223">
            <v>81</v>
          </cell>
        </row>
        <row r="1224">
          <cell r="B1224">
            <v>81</v>
          </cell>
        </row>
        <row r="1225">
          <cell r="B1225">
            <v>81</v>
          </cell>
        </row>
        <row r="1226">
          <cell r="B1226">
            <v>81</v>
          </cell>
        </row>
        <row r="1227">
          <cell r="B1227">
            <v>81</v>
          </cell>
        </row>
        <row r="1228">
          <cell r="B1228">
            <v>81</v>
          </cell>
        </row>
        <row r="1229">
          <cell r="B1229">
            <v>81</v>
          </cell>
        </row>
        <row r="1230">
          <cell r="B1230">
            <v>81</v>
          </cell>
        </row>
        <row r="1231">
          <cell r="B1231">
            <v>81</v>
          </cell>
        </row>
        <row r="1232">
          <cell r="B1232">
            <v>81</v>
          </cell>
        </row>
        <row r="1233">
          <cell r="B1233">
            <v>81</v>
          </cell>
        </row>
        <row r="1234">
          <cell r="B1234">
            <v>81</v>
          </cell>
        </row>
        <row r="1235">
          <cell r="B1235">
            <v>81</v>
          </cell>
        </row>
        <row r="1236">
          <cell r="B1236">
            <v>81</v>
          </cell>
        </row>
        <row r="1237">
          <cell r="B1237">
            <v>81</v>
          </cell>
        </row>
        <row r="1238">
          <cell r="B1238">
            <v>81</v>
          </cell>
        </row>
        <row r="1239">
          <cell r="B1239">
            <v>81</v>
          </cell>
        </row>
        <row r="1240">
          <cell r="B1240">
            <v>81</v>
          </cell>
        </row>
        <row r="1241">
          <cell r="B1241">
            <v>81</v>
          </cell>
        </row>
        <row r="1242">
          <cell r="B1242">
            <v>81</v>
          </cell>
        </row>
        <row r="1243">
          <cell r="B1243">
            <v>81</v>
          </cell>
        </row>
        <row r="1244">
          <cell r="B1244">
            <v>81</v>
          </cell>
        </row>
        <row r="1245">
          <cell r="B1245">
            <v>81</v>
          </cell>
        </row>
        <row r="1246">
          <cell r="B1246">
            <v>81</v>
          </cell>
        </row>
        <row r="1247">
          <cell r="B1247">
            <v>81</v>
          </cell>
        </row>
        <row r="1248">
          <cell r="B1248">
            <v>81</v>
          </cell>
        </row>
        <row r="1249">
          <cell r="B1249">
            <v>81</v>
          </cell>
        </row>
        <row r="1250">
          <cell r="B1250">
            <v>81</v>
          </cell>
        </row>
        <row r="1251">
          <cell r="B1251">
            <v>81</v>
          </cell>
        </row>
        <row r="1252">
          <cell r="B1252">
            <v>81</v>
          </cell>
        </row>
        <row r="1253">
          <cell r="B1253">
            <v>81</v>
          </cell>
        </row>
        <row r="1254">
          <cell r="B1254">
            <v>81</v>
          </cell>
        </row>
        <row r="1255">
          <cell r="B1255">
            <v>81</v>
          </cell>
        </row>
        <row r="1256">
          <cell r="B1256">
            <v>81</v>
          </cell>
        </row>
        <row r="1257">
          <cell r="B1257">
            <v>81</v>
          </cell>
        </row>
        <row r="1258">
          <cell r="B1258">
            <v>81</v>
          </cell>
        </row>
        <row r="1259">
          <cell r="B1259">
            <v>81</v>
          </cell>
        </row>
        <row r="1260">
          <cell r="B1260">
            <v>81</v>
          </cell>
        </row>
        <row r="1261">
          <cell r="B1261">
            <v>81</v>
          </cell>
        </row>
        <row r="1262">
          <cell r="B1262">
            <v>81</v>
          </cell>
        </row>
        <row r="1263">
          <cell r="B1263">
            <v>81</v>
          </cell>
        </row>
        <row r="1264">
          <cell r="B1264">
            <v>81</v>
          </cell>
        </row>
        <row r="1265">
          <cell r="B1265">
            <v>81</v>
          </cell>
        </row>
        <row r="1266">
          <cell r="B1266">
            <v>81</v>
          </cell>
        </row>
        <row r="1267">
          <cell r="B1267">
            <v>81</v>
          </cell>
        </row>
        <row r="1268">
          <cell r="B1268">
            <v>81</v>
          </cell>
        </row>
        <row r="1269">
          <cell r="B1269">
            <v>81</v>
          </cell>
        </row>
        <row r="1270">
          <cell r="B1270">
            <v>81</v>
          </cell>
        </row>
        <row r="1271">
          <cell r="B1271">
            <v>81</v>
          </cell>
        </row>
        <row r="1272">
          <cell r="B1272">
            <v>81</v>
          </cell>
        </row>
        <row r="1273">
          <cell r="B1273">
            <v>81</v>
          </cell>
        </row>
        <row r="1274">
          <cell r="B1274">
            <v>81</v>
          </cell>
        </row>
        <row r="1275">
          <cell r="B1275">
            <v>81</v>
          </cell>
        </row>
        <row r="1276">
          <cell r="B1276">
            <v>81</v>
          </cell>
        </row>
        <row r="1277">
          <cell r="B1277">
            <v>81</v>
          </cell>
        </row>
        <row r="1278">
          <cell r="B1278">
            <v>81</v>
          </cell>
        </row>
        <row r="1279">
          <cell r="B1279">
            <v>81</v>
          </cell>
        </row>
        <row r="1280">
          <cell r="B1280">
            <v>81</v>
          </cell>
        </row>
        <row r="1281">
          <cell r="B1281">
            <v>81</v>
          </cell>
        </row>
        <row r="1282">
          <cell r="B1282">
            <v>81</v>
          </cell>
        </row>
        <row r="1283">
          <cell r="B1283">
            <v>81</v>
          </cell>
        </row>
        <row r="1284">
          <cell r="B1284">
            <v>81</v>
          </cell>
        </row>
        <row r="1285">
          <cell r="B1285">
            <v>81</v>
          </cell>
        </row>
        <row r="1286">
          <cell r="B1286">
            <v>81</v>
          </cell>
        </row>
        <row r="1287">
          <cell r="B1287">
            <v>81</v>
          </cell>
        </row>
        <row r="1288">
          <cell r="B1288">
            <v>81</v>
          </cell>
        </row>
        <row r="1289">
          <cell r="B1289">
            <v>81</v>
          </cell>
        </row>
        <row r="1290">
          <cell r="B1290">
            <v>81</v>
          </cell>
        </row>
        <row r="1291">
          <cell r="B1291">
            <v>81</v>
          </cell>
        </row>
        <row r="1292">
          <cell r="B1292">
            <v>81</v>
          </cell>
        </row>
        <row r="1293">
          <cell r="B1293">
            <v>81</v>
          </cell>
        </row>
        <row r="1294">
          <cell r="B1294">
            <v>81</v>
          </cell>
        </row>
        <row r="1295">
          <cell r="B1295">
            <v>81</v>
          </cell>
        </row>
        <row r="1296">
          <cell r="B1296">
            <v>81</v>
          </cell>
        </row>
        <row r="1297">
          <cell r="B1297">
            <v>81</v>
          </cell>
        </row>
        <row r="1298">
          <cell r="B1298">
            <v>81</v>
          </cell>
        </row>
        <row r="1299">
          <cell r="B1299">
            <v>81</v>
          </cell>
        </row>
        <row r="1300">
          <cell r="B1300">
            <v>81</v>
          </cell>
        </row>
        <row r="1301">
          <cell r="B1301">
            <v>81</v>
          </cell>
        </row>
        <row r="1302">
          <cell r="B1302">
            <v>81</v>
          </cell>
        </row>
        <row r="1303">
          <cell r="B1303">
            <v>81</v>
          </cell>
        </row>
        <row r="1304">
          <cell r="B1304">
            <v>81</v>
          </cell>
        </row>
        <row r="1305">
          <cell r="B1305">
            <v>81</v>
          </cell>
        </row>
        <row r="1306">
          <cell r="B1306">
            <v>81</v>
          </cell>
        </row>
        <row r="1307">
          <cell r="B1307">
            <v>81</v>
          </cell>
        </row>
        <row r="1308">
          <cell r="B1308">
            <v>81</v>
          </cell>
        </row>
        <row r="1309">
          <cell r="B1309">
            <v>81</v>
          </cell>
        </row>
        <row r="1310">
          <cell r="B1310">
            <v>81</v>
          </cell>
        </row>
        <row r="1311">
          <cell r="B1311">
            <v>81</v>
          </cell>
        </row>
        <row r="1312">
          <cell r="B1312">
            <v>81</v>
          </cell>
        </row>
        <row r="1313">
          <cell r="B1313">
            <v>81</v>
          </cell>
        </row>
        <row r="1314">
          <cell r="B1314">
            <v>81</v>
          </cell>
        </row>
        <row r="1315">
          <cell r="B1315">
            <v>81</v>
          </cell>
        </row>
        <row r="1316">
          <cell r="B1316">
            <v>81</v>
          </cell>
        </row>
        <row r="1317">
          <cell r="B1317">
            <v>81</v>
          </cell>
        </row>
        <row r="1318">
          <cell r="B1318">
            <v>81</v>
          </cell>
        </row>
        <row r="1319">
          <cell r="B1319">
            <v>81</v>
          </cell>
        </row>
        <row r="1320">
          <cell r="B1320">
            <v>81</v>
          </cell>
        </row>
        <row r="1321">
          <cell r="B1321">
            <v>81</v>
          </cell>
        </row>
        <row r="1322">
          <cell r="B1322">
            <v>81</v>
          </cell>
        </row>
        <row r="1323">
          <cell r="B1323">
            <v>81</v>
          </cell>
        </row>
        <row r="1324">
          <cell r="B1324">
            <v>81</v>
          </cell>
        </row>
        <row r="1325">
          <cell r="B1325">
            <v>81</v>
          </cell>
        </row>
        <row r="1326">
          <cell r="B1326">
            <v>81</v>
          </cell>
        </row>
        <row r="1327">
          <cell r="B1327">
            <v>81</v>
          </cell>
        </row>
        <row r="1328">
          <cell r="B1328">
            <v>81</v>
          </cell>
        </row>
        <row r="1329">
          <cell r="B1329">
            <v>81</v>
          </cell>
        </row>
        <row r="1330">
          <cell r="B1330">
            <v>81</v>
          </cell>
        </row>
        <row r="1331">
          <cell r="B1331">
            <v>81</v>
          </cell>
        </row>
        <row r="1332">
          <cell r="B1332">
            <v>81</v>
          </cell>
        </row>
        <row r="1333">
          <cell r="B1333">
            <v>81</v>
          </cell>
        </row>
        <row r="1334">
          <cell r="B1334">
            <v>81</v>
          </cell>
        </row>
        <row r="1335">
          <cell r="B1335">
            <v>81</v>
          </cell>
        </row>
        <row r="1336">
          <cell r="B1336">
            <v>81</v>
          </cell>
        </row>
        <row r="1337">
          <cell r="B1337">
            <v>81</v>
          </cell>
        </row>
        <row r="1338">
          <cell r="B1338">
            <v>81</v>
          </cell>
        </row>
        <row r="1339">
          <cell r="B1339">
            <v>81</v>
          </cell>
        </row>
        <row r="1340">
          <cell r="B1340">
            <v>81</v>
          </cell>
        </row>
        <row r="1341">
          <cell r="B1341">
            <v>81</v>
          </cell>
        </row>
        <row r="1342">
          <cell r="B1342">
            <v>81</v>
          </cell>
        </row>
        <row r="1343">
          <cell r="B1343">
            <v>81</v>
          </cell>
        </row>
        <row r="1344">
          <cell r="B1344">
            <v>81</v>
          </cell>
        </row>
        <row r="1345">
          <cell r="B1345">
            <v>81</v>
          </cell>
        </row>
        <row r="1346">
          <cell r="B1346">
            <v>81</v>
          </cell>
        </row>
        <row r="1347">
          <cell r="B1347">
            <v>81</v>
          </cell>
        </row>
        <row r="1348">
          <cell r="B1348">
            <v>81</v>
          </cell>
        </row>
        <row r="1349">
          <cell r="B1349">
            <v>81</v>
          </cell>
        </row>
        <row r="1350">
          <cell r="B1350">
            <v>81</v>
          </cell>
        </row>
        <row r="1351">
          <cell r="B1351">
            <v>81</v>
          </cell>
        </row>
        <row r="1352">
          <cell r="B1352">
            <v>81</v>
          </cell>
        </row>
        <row r="1353">
          <cell r="B1353">
            <v>81</v>
          </cell>
        </row>
        <row r="1354">
          <cell r="B1354">
            <v>81</v>
          </cell>
        </row>
        <row r="1355">
          <cell r="B1355">
            <v>81</v>
          </cell>
        </row>
        <row r="1356">
          <cell r="B1356">
            <v>81</v>
          </cell>
        </row>
        <row r="1357">
          <cell r="B1357">
            <v>81</v>
          </cell>
        </row>
        <row r="1358">
          <cell r="B1358">
            <v>81</v>
          </cell>
        </row>
        <row r="1359">
          <cell r="B1359">
            <v>81</v>
          </cell>
        </row>
        <row r="1360">
          <cell r="B1360">
            <v>81</v>
          </cell>
        </row>
        <row r="1361">
          <cell r="B1361">
            <v>81</v>
          </cell>
        </row>
        <row r="1362">
          <cell r="B1362">
            <v>81</v>
          </cell>
        </row>
        <row r="1363">
          <cell r="B1363">
            <v>81</v>
          </cell>
        </row>
        <row r="1364">
          <cell r="B1364">
            <v>81</v>
          </cell>
        </row>
        <row r="1365">
          <cell r="B1365">
            <v>81</v>
          </cell>
        </row>
        <row r="1366">
          <cell r="B1366">
            <v>81</v>
          </cell>
        </row>
        <row r="1367">
          <cell r="B1367">
            <v>81</v>
          </cell>
        </row>
        <row r="1368">
          <cell r="B1368">
            <v>81</v>
          </cell>
        </row>
        <row r="1369">
          <cell r="B1369">
            <v>81</v>
          </cell>
        </row>
        <row r="1370">
          <cell r="B1370">
            <v>81</v>
          </cell>
        </row>
        <row r="1371">
          <cell r="B1371">
            <v>81</v>
          </cell>
        </row>
        <row r="1372">
          <cell r="B1372">
            <v>81</v>
          </cell>
        </row>
        <row r="1373">
          <cell r="B1373">
            <v>81</v>
          </cell>
        </row>
        <row r="1374">
          <cell r="B1374">
            <v>81</v>
          </cell>
        </row>
        <row r="1375">
          <cell r="B1375">
            <v>81</v>
          </cell>
        </row>
        <row r="1376">
          <cell r="B1376">
            <v>81</v>
          </cell>
        </row>
        <row r="1377">
          <cell r="B1377">
            <v>81</v>
          </cell>
        </row>
        <row r="1378">
          <cell r="B1378">
            <v>81</v>
          </cell>
        </row>
        <row r="1379">
          <cell r="B1379">
            <v>81</v>
          </cell>
        </row>
        <row r="1380">
          <cell r="B1380">
            <v>81</v>
          </cell>
        </row>
        <row r="1381">
          <cell r="B1381">
            <v>81</v>
          </cell>
        </row>
        <row r="1382">
          <cell r="B1382">
            <v>81</v>
          </cell>
        </row>
        <row r="1383">
          <cell r="B1383">
            <v>81</v>
          </cell>
        </row>
        <row r="1384">
          <cell r="B1384">
            <v>81</v>
          </cell>
        </row>
        <row r="1385">
          <cell r="B1385">
            <v>81</v>
          </cell>
        </row>
        <row r="1386">
          <cell r="B1386">
            <v>81</v>
          </cell>
        </row>
        <row r="1387">
          <cell r="B1387">
            <v>81</v>
          </cell>
        </row>
        <row r="1388">
          <cell r="B1388">
            <v>81</v>
          </cell>
        </row>
        <row r="1389">
          <cell r="B1389">
            <v>81</v>
          </cell>
        </row>
        <row r="1390">
          <cell r="B1390">
            <v>81</v>
          </cell>
        </row>
        <row r="1391">
          <cell r="B1391">
            <v>81</v>
          </cell>
        </row>
        <row r="1392">
          <cell r="B1392">
            <v>81</v>
          </cell>
        </row>
        <row r="1393">
          <cell r="B1393">
            <v>81</v>
          </cell>
        </row>
        <row r="1394">
          <cell r="B1394">
            <v>81</v>
          </cell>
        </row>
        <row r="1395">
          <cell r="B1395">
            <v>81</v>
          </cell>
        </row>
        <row r="1396">
          <cell r="B1396">
            <v>81</v>
          </cell>
        </row>
        <row r="1397">
          <cell r="B1397">
            <v>81</v>
          </cell>
        </row>
        <row r="1398">
          <cell r="B1398">
            <v>81</v>
          </cell>
        </row>
        <row r="1399">
          <cell r="B1399">
            <v>81</v>
          </cell>
        </row>
        <row r="1400">
          <cell r="B1400">
            <v>81</v>
          </cell>
        </row>
        <row r="1401">
          <cell r="B1401">
            <v>81</v>
          </cell>
        </row>
        <row r="1402">
          <cell r="B1402">
            <v>81</v>
          </cell>
        </row>
        <row r="1403">
          <cell r="B1403">
            <v>81</v>
          </cell>
        </row>
        <row r="1404">
          <cell r="B1404">
            <v>81</v>
          </cell>
        </row>
        <row r="1405">
          <cell r="B1405">
            <v>81</v>
          </cell>
        </row>
        <row r="1406">
          <cell r="B1406">
            <v>81</v>
          </cell>
        </row>
        <row r="1407">
          <cell r="B1407">
            <v>81</v>
          </cell>
        </row>
        <row r="1408">
          <cell r="B1408">
            <v>81</v>
          </cell>
        </row>
        <row r="1409">
          <cell r="B1409">
            <v>81</v>
          </cell>
        </row>
        <row r="1410">
          <cell r="B1410">
            <v>81</v>
          </cell>
        </row>
        <row r="1411">
          <cell r="B1411">
            <v>81</v>
          </cell>
        </row>
        <row r="1412">
          <cell r="B1412">
            <v>81</v>
          </cell>
        </row>
        <row r="1413">
          <cell r="B1413">
            <v>81</v>
          </cell>
        </row>
        <row r="1414">
          <cell r="B1414">
            <v>81</v>
          </cell>
        </row>
        <row r="1415">
          <cell r="B1415">
            <v>81</v>
          </cell>
        </row>
        <row r="1416">
          <cell r="B1416">
            <v>81</v>
          </cell>
        </row>
        <row r="1417">
          <cell r="B1417">
            <v>81</v>
          </cell>
        </row>
        <row r="1418">
          <cell r="B1418">
            <v>81</v>
          </cell>
        </row>
        <row r="1419">
          <cell r="B1419">
            <v>81</v>
          </cell>
        </row>
        <row r="1420">
          <cell r="B1420">
            <v>81</v>
          </cell>
        </row>
        <row r="1421">
          <cell r="B1421">
            <v>81</v>
          </cell>
        </row>
        <row r="1422">
          <cell r="B1422">
            <v>81</v>
          </cell>
        </row>
        <row r="1423">
          <cell r="B1423">
            <v>81</v>
          </cell>
        </row>
        <row r="1424">
          <cell r="B1424">
            <v>81</v>
          </cell>
        </row>
        <row r="1425">
          <cell r="B1425">
            <v>81</v>
          </cell>
        </row>
        <row r="1426">
          <cell r="B1426">
            <v>81</v>
          </cell>
        </row>
        <row r="1427">
          <cell r="B1427">
            <v>81</v>
          </cell>
        </row>
        <row r="1428">
          <cell r="B1428">
            <v>81</v>
          </cell>
        </row>
        <row r="1429">
          <cell r="B1429">
            <v>81</v>
          </cell>
        </row>
        <row r="1430">
          <cell r="B1430">
            <v>81</v>
          </cell>
        </row>
        <row r="1431">
          <cell r="B1431">
            <v>81</v>
          </cell>
        </row>
        <row r="1432">
          <cell r="B1432">
            <v>81</v>
          </cell>
        </row>
        <row r="1433">
          <cell r="B1433">
            <v>81</v>
          </cell>
        </row>
        <row r="1434">
          <cell r="B1434">
            <v>81</v>
          </cell>
        </row>
        <row r="1435">
          <cell r="B1435">
            <v>81</v>
          </cell>
        </row>
        <row r="1436">
          <cell r="B1436">
            <v>81</v>
          </cell>
        </row>
        <row r="1437">
          <cell r="B1437">
            <v>81</v>
          </cell>
        </row>
        <row r="1438">
          <cell r="B1438">
            <v>81</v>
          </cell>
        </row>
        <row r="1439">
          <cell r="B1439">
            <v>81</v>
          </cell>
        </row>
        <row r="1440">
          <cell r="B1440">
            <v>81</v>
          </cell>
        </row>
        <row r="1441">
          <cell r="B1441">
            <v>81</v>
          </cell>
        </row>
        <row r="1442">
          <cell r="B1442">
            <v>81</v>
          </cell>
        </row>
        <row r="1443">
          <cell r="B1443">
            <v>81</v>
          </cell>
        </row>
        <row r="1444">
          <cell r="B1444">
            <v>81</v>
          </cell>
        </row>
        <row r="1445">
          <cell r="B1445">
            <v>81</v>
          </cell>
        </row>
        <row r="1446">
          <cell r="B1446">
            <v>81</v>
          </cell>
        </row>
        <row r="1447">
          <cell r="B1447">
            <v>81</v>
          </cell>
        </row>
        <row r="1448">
          <cell r="B1448">
            <v>81</v>
          </cell>
        </row>
        <row r="1449">
          <cell r="B1449">
            <v>81</v>
          </cell>
        </row>
        <row r="1450">
          <cell r="B1450">
            <v>81</v>
          </cell>
        </row>
        <row r="1451">
          <cell r="B1451">
            <v>81</v>
          </cell>
        </row>
        <row r="1452">
          <cell r="B1452">
            <v>81</v>
          </cell>
        </row>
        <row r="1453">
          <cell r="B1453">
            <v>81</v>
          </cell>
        </row>
        <row r="1454">
          <cell r="B1454">
            <v>81</v>
          </cell>
        </row>
        <row r="1455">
          <cell r="B1455">
            <v>81</v>
          </cell>
        </row>
        <row r="1456">
          <cell r="B1456">
            <v>81</v>
          </cell>
        </row>
        <row r="1457">
          <cell r="B1457">
            <v>81</v>
          </cell>
        </row>
        <row r="1458">
          <cell r="B1458">
            <v>81</v>
          </cell>
        </row>
        <row r="1459">
          <cell r="B1459">
            <v>81</v>
          </cell>
        </row>
        <row r="1460">
          <cell r="B1460">
            <v>81</v>
          </cell>
        </row>
        <row r="1461">
          <cell r="B1461">
            <v>81</v>
          </cell>
        </row>
        <row r="1462">
          <cell r="B1462">
            <v>81</v>
          </cell>
        </row>
        <row r="1463">
          <cell r="B1463">
            <v>81</v>
          </cell>
        </row>
        <row r="1464">
          <cell r="B1464">
            <v>81</v>
          </cell>
        </row>
        <row r="1465">
          <cell r="B1465">
            <v>81</v>
          </cell>
        </row>
        <row r="1466">
          <cell r="B1466">
            <v>81</v>
          </cell>
        </row>
        <row r="1467">
          <cell r="B1467">
            <v>81</v>
          </cell>
        </row>
        <row r="1468">
          <cell r="B1468">
            <v>81</v>
          </cell>
        </row>
        <row r="1469">
          <cell r="B1469">
            <v>81</v>
          </cell>
        </row>
        <row r="1470">
          <cell r="B1470">
            <v>81</v>
          </cell>
        </row>
        <row r="1471">
          <cell r="B1471">
            <v>81</v>
          </cell>
        </row>
        <row r="1472">
          <cell r="B1472">
            <v>81</v>
          </cell>
        </row>
        <row r="1473">
          <cell r="B1473">
            <v>81</v>
          </cell>
        </row>
        <row r="1474">
          <cell r="B1474">
            <v>81</v>
          </cell>
        </row>
        <row r="1475">
          <cell r="B1475">
            <v>81</v>
          </cell>
        </row>
        <row r="1476">
          <cell r="B1476">
            <v>81</v>
          </cell>
        </row>
        <row r="1477">
          <cell r="B1477">
            <v>81</v>
          </cell>
        </row>
        <row r="1478">
          <cell r="B1478">
            <v>81</v>
          </cell>
        </row>
        <row r="1479">
          <cell r="B1479">
            <v>81</v>
          </cell>
        </row>
        <row r="1480">
          <cell r="B1480">
            <v>81</v>
          </cell>
        </row>
        <row r="1481">
          <cell r="B1481">
            <v>81</v>
          </cell>
        </row>
        <row r="1482">
          <cell r="B1482">
            <v>81</v>
          </cell>
        </row>
        <row r="1483">
          <cell r="B1483">
            <v>81</v>
          </cell>
        </row>
        <row r="1484">
          <cell r="B1484">
            <v>81</v>
          </cell>
        </row>
        <row r="1485">
          <cell r="B1485">
            <v>81</v>
          </cell>
        </row>
        <row r="1486">
          <cell r="B1486">
            <v>81</v>
          </cell>
        </row>
        <row r="1487">
          <cell r="B1487">
            <v>81</v>
          </cell>
        </row>
        <row r="1488">
          <cell r="B1488">
            <v>81</v>
          </cell>
        </row>
        <row r="1489">
          <cell r="B1489">
            <v>81</v>
          </cell>
        </row>
        <row r="1490">
          <cell r="B1490">
            <v>81</v>
          </cell>
        </row>
        <row r="1491">
          <cell r="B1491">
            <v>81</v>
          </cell>
        </row>
        <row r="1492">
          <cell r="B1492">
            <v>81</v>
          </cell>
        </row>
        <row r="1493">
          <cell r="B1493">
            <v>81</v>
          </cell>
        </row>
        <row r="1494">
          <cell r="B1494">
            <v>81</v>
          </cell>
        </row>
        <row r="1495">
          <cell r="B1495">
            <v>81</v>
          </cell>
        </row>
        <row r="1496">
          <cell r="B1496">
            <v>81</v>
          </cell>
        </row>
        <row r="1497">
          <cell r="B1497">
            <v>81</v>
          </cell>
        </row>
        <row r="1498">
          <cell r="B1498">
            <v>81</v>
          </cell>
        </row>
        <row r="1499">
          <cell r="B1499">
            <v>81</v>
          </cell>
        </row>
        <row r="1500">
          <cell r="B1500">
            <v>81</v>
          </cell>
        </row>
        <row r="1501">
          <cell r="B1501">
            <v>81</v>
          </cell>
        </row>
        <row r="1502">
          <cell r="B1502">
            <v>81</v>
          </cell>
        </row>
        <row r="1503">
          <cell r="B1503">
            <v>81</v>
          </cell>
        </row>
        <row r="1504">
          <cell r="B1504">
            <v>81</v>
          </cell>
        </row>
        <row r="1505">
          <cell r="B1505">
            <v>81</v>
          </cell>
        </row>
        <row r="1506">
          <cell r="B1506">
            <v>81</v>
          </cell>
        </row>
        <row r="1507">
          <cell r="B1507">
            <v>81</v>
          </cell>
        </row>
        <row r="1508">
          <cell r="B1508">
            <v>81</v>
          </cell>
        </row>
        <row r="1509">
          <cell r="B1509">
            <v>81</v>
          </cell>
        </row>
        <row r="1510">
          <cell r="B1510">
            <v>81</v>
          </cell>
        </row>
        <row r="1511">
          <cell r="B1511">
            <v>81</v>
          </cell>
        </row>
        <row r="1512">
          <cell r="B1512">
            <v>81</v>
          </cell>
        </row>
        <row r="1513">
          <cell r="B1513">
            <v>81</v>
          </cell>
        </row>
        <row r="1514">
          <cell r="B1514">
            <v>81</v>
          </cell>
        </row>
        <row r="1515">
          <cell r="B1515">
            <v>81</v>
          </cell>
        </row>
        <row r="1516">
          <cell r="B1516">
            <v>81</v>
          </cell>
        </row>
        <row r="1517">
          <cell r="B1517">
            <v>81</v>
          </cell>
        </row>
        <row r="1518">
          <cell r="B1518">
            <v>81</v>
          </cell>
        </row>
        <row r="1519">
          <cell r="B1519">
            <v>81</v>
          </cell>
        </row>
        <row r="1520">
          <cell r="B1520">
            <v>81</v>
          </cell>
        </row>
        <row r="1521">
          <cell r="B1521">
            <v>81</v>
          </cell>
        </row>
        <row r="1522">
          <cell r="B1522">
            <v>81</v>
          </cell>
        </row>
        <row r="1523">
          <cell r="B1523">
            <v>81</v>
          </cell>
        </row>
        <row r="1524">
          <cell r="B1524">
            <v>81</v>
          </cell>
        </row>
        <row r="1525">
          <cell r="B1525">
            <v>81</v>
          </cell>
        </row>
        <row r="1526">
          <cell r="B1526">
            <v>81</v>
          </cell>
        </row>
        <row r="1527">
          <cell r="B1527">
            <v>81</v>
          </cell>
        </row>
        <row r="1528">
          <cell r="B1528">
            <v>81</v>
          </cell>
        </row>
        <row r="1529">
          <cell r="B1529">
            <v>81</v>
          </cell>
        </row>
        <row r="1530">
          <cell r="B1530">
            <v>81</v>
          </cell>
        </row>
        <row r="1531">
          <cell r="B1531">
            <v>81</v>
          </cell>
        </row>
        <row r="1532">
          <cell r="B1532">
            <v>81</v>
          </cell>
        </row>
        <row r="1533">
          <cell r="B1533">
            <v>81</v>
          </cell>
        </row>
        <row r="1534">
          <cell r="B1534">
            <v>81</v>
          </cell>
        </row>
        <row r="1535">
          <cell r="B1535">
            <v>81</v>
          </cell>
        </row>
        <row r="1536">
          <cell r="B1536">
            <v>81</v>
          </cell>
        </row>
        <row r="1537">
          <cell r="B1537">
            <v>81</v>
          </cell>
        </row>
        <row r="1538">
          <cell r="B1538">
            <v>81</v>
          </cell>
        </row>
        <row r="1539">
          <cell r="B1539">
            <v>81</v>
          </cell>
        </row>
        <row r="1540">
          <cell r="B1540">
            <v>81</v>
          </cell>
        </row>
        <row r="1541">
          <cell r="B1541">
            <v>81</v>
          </cell>
        </row>
        <row r="1542">
          <cell r="B1542">
            <v>81</v>
          </cell>
        </row>
        <row r="1543">
          <cell r="B1543">
            <v>81</v>
          </cell>
        </row>
        <row r="1544">
          <cell r="B1544">
            <v>81</v>
          </cell>
        </row>
        <row r="1545">
          <cell r="B1545">
            <v>81</v>
          </cell>
        </row>
        <row r="1546">
          <cell r="B1546">
            <v>81</v>
          </cell>
        </row>
        <row r="1547">
          <cell r="B1547">
            <v>81</v>
          </cell>
        </row>
        <row r="1548">
          <cell r="B1548">
            <v>81</v>
          </cell>
        </row>
        <row r="1549">
          <cell r="B1549">
            <v>81</v>
          </cell>
        </row>
        <row r="1550">
          <cell r="B1550">
            <v>81</v>
          </cell>
        </row>
        <row r="1551">
          <cell r="B1551">
            <v>81</v>
          </cell>
        </row>
        <row r="1552">
          <cell r="B1552">
            <v>81</v>
          </cell>
        </row>
        <row r="1553">
          <cell r="B1553">
            <v>81</v>
          </cell>
        </row>
        <row r="1554">
          <cell r="B1554">
            <v>81</v>
          </cell>
        </row>
        <row r="1555">
          <cell r="B1555">
            <v>81</v>
          </cell>
        </row>
        <row r="1556">
          <cell r="B1556">
            <v>81</v>
          </cell>
        </row>
        <row r="1557">
          <cell r="B1557">
            <v>81</v>
          </cell>
        </row>
        <row r="1558">
          <cell r="B1558">
            <v>81</v>
          </cell>
        </row>
        <row r="1559">
          <cell r="B1559">
            <v>81</v>
          </cell>
        </row>
        <row r="1560">
          <cell r="B1560">
            <v>81</v>
          </cell>
        </row>
        <row r="1561">
          <cell r="B1561">
            <v>81</v>
          </cell>
        </row>
        <row r="1562">
          <cell r="B1562">
            <v>81</v>
          </cell>
        </row>
        <row r="1563">
          <cell r="B1563">
            <v>81</v>
          </cell>
        </row>
        <row r="1564">
          <cell r="B1564">
            <v>81</v>
          </cell>
        </row>
        <row r="1565">
          <cell r="B1565">
            <v>81</v>
          </cell>
        </row>
        <row r="1566">
          <cell r="B1566">
            <v>81</v>
          </cell>
        </row>
        <row r="1567">
          <cell r="B1567">
            <v>81</v>
          </cell>
        </row>
        <row r="1568">
          <cell r="B1568">
            <v>81</v>
          </cell>
        </row>
        <row r="1569">
          <cell r="B1569">
            <v>81</v>
          </cell>
        </row>
        <row r="1570">
          <cell r="B1570">
            <v>81</v>
          </cell>
        </row>
        <row r="1571">
          <cell r="B1571">
            <v>81</v>
          </cell>
        </row>
        <row r="1572">
          <cell r="B1572">
            <v>81</v>
          </cell>
        </row>
        <row r="1573">
          <cell r="B1573">
            <v>81</v>
          </cell>
        </row>
        <row r="1574">
          <cell r="B1574">
            <v>81</v>
          </cell>
        </row>
        <row r="1575">
          <cell r="B1575">
            <v>81</v>
          </cell>
        </row>
        <row r="1576">
          <cell r="B1576">
            <v>81</v>
          </cell>
        </row>
        <row r="1577">
          <cell r="B1577">
            <v>81</v>
          </cell>
        </row>
        <row r="1578">
          <cell r="B1578">
            <v>81</v>
          </cell>
        </row>
        <row r="1579">
          <cell r="B1579">
            <v>81</v>
          </cell>
        </row>
        <row r="1580">
          <cell r="B1580">
            <v>81</v>
          </cell>
        </row>
        <row r="1581">
          <cell r="B1581">
            <v>81</v>
          </cell>
        </row>
        <row r="1582">
          <cell r="B1582">
            <v>81</v>
          </cell>
        </row>
        <row r="1583">
          <cell r="B1583">
            <v>81</v>
          </cell>
        </row>
        <row r="1584">
          <cell r="B1584">
            <v>81</v>
          </cell>
        </row>
        <row r="1585">
          <cell r="B1585">
            <v>81</v>
          </cell>
        </row>
        <row r="1586">
          <cell r="B1586">
            <v>81</v>
          </cell>
        </row>
        <row r="1587">
          <cell r="B1587">
            <v>81</v>
          </cell>
        </row>
        <row r="1588">
          <cell r="B1588">
            <v>81</v>
          </cell>
        </row>
        <row r="1589">
          <cell r="B1589">
            <v>81</v>
          </cell>
        </row>
        <row r="1590">
          <cell r="B1590">
            <v>81</v>
          </cell>
        </row>
        <row r="1591">
          <cell r="B1591">
            <v>81</v>
          </cell>
        </row>
        <row r="1592">
          <cell r="B1592">
            <v>81</v>
          </cell>
        </row>
        <row r="1593">
          <cell r="B1593">
            <v>81</v>
          </cell>
        </row>
        <row r="1594">
          <cell r="B1594">
            <v>81</v>
          </cell>
        </row>
        <row r="1595">
          <cell r="B1595">
            <v>81</v>
          </cell>
        </row>
        <row r="1596">
          <cell r="B1596">
            <v>81</v>
          </cell>
        </row>
        <row r="1597">
          <cell r="B1597">
            <v>81</v>
          </cell>
        </row>
        <row r="1598">
          <cell r="B1598">
            <v>81</v>
          </cell>
        </row>
        <row r="1599">
          <cell r="B1599">
            <v>81</v>
          </cell>
        </row>
        <row r="1600">
          <cell r="B1600">
            <v>81</v>
          </cell>
        </row>
        <row r="1601">
          <cell r="B1601">
            <v>81</v>
          </cell>
        </row>
        <row r="1602">
          <cell r="B1602">
            <v>81</v>
          </cell>
        </row>
        <row r="1603">
          <cell r="B1603">
            <v>81</v>
          </cell>
        </row>
        <row r="1604">
          <cell r="B1604">
            <v>81</v>
          </cell>
        </row>
        <row r="1605">
          <cell r="B1605">
            <v>81</v>
          </cell>
        </row>
        <row r="1606">
          <cell r="B1606">
            <v>81</v>
          </cell>
        </row>
        <row r="1607">
          <cell r="B1607">
            <v>81</v>
          </cell>
        </row>
        <row r="1608">
          <cell r="B1608">
            <v>81</v>
          </cell>
        </row>
        <row r="1609">
          <cell r="B1609">
            <v>81</v>
          </cell>
        </row>
        <row r="1610">
          <cell r="B1610">
            <v>81</v>
          </cell>
        </row>
        <row r="1611">
          <cell r="B1611">
            <v>81</v>
          </cell>
        </row>
        <row r="1612">
          <cell r="B1612">
            <v>81</v>
          </cell>
        </row>
        <row r="1613">
          <cell r="B1613">
            <v>81</v>
          </cell>
        </row>
        <row r="1614">
          <cell r="B1614">
            <v>81</v>
          </cell>
        </row>
        <row r="1615">
          <cell r="B1615">
            <v>81</v>
          </cell>
        </row>
        <row r="1616">
          <cell r="B1616">
            <v>81</v>
          </cell>
        </row>
        <row r="1617">
          <cell r="B1617">
            <v>81</v>
          </cell>
        </row>
        <row r="1618">
          <cell r="B1618">
            <v>81</v>
          </cell>
        </row>
        <row r="1619">
          <cell r="B1619">
            <v>81</v>
          </cell>
        </row>
        <row r="1620">
          <cell r="B1620">
            <v>81</v>
          </cell>
        </row>
        <row r="1621">
          <cell r="B1621">
            <v>81</v>
          </cell>
        </row>
        <row r="1622">
          <cell r="B1622">
            <v>81</v>
          </cell>
        </row>
        <row r="1623">
          <cell r="B1623">
            <v>81</v>
          </cell>
        </row>
        <row r="1624">
          <cell r="B1624">
            <v>81</v>
          </cell>
        </row>
        <row r="1625">
          <cell r="B1625">
            <v>81</v>
          </cell>
        </row>
        <row r="1626">
          <cell r="B1626">
            <v>81</v>
          </cell>
        </row>
        <row r="1627">
          <cell r="B1627">
            <v>81</v>
          </cell>
        </row>
        <row r="1628">
          <cell r="B1628">
            <v>81</v>
          </cell>
        </row>
        <row r="1629">
          <cell r="B1629">
            <v>81</v>
          </cell>
        </row>
        <row r="1630">
          <cell r="B1630">
            <v>81</v>
          </cell>
        </row>
        <row r="1631">
          <cell r="B1631">
            <v>81</v>
          </cell>
        </row>
        <row r="1632">
          <cell r="B1632">
            <v>81</v>
          </cell>
        </row>
        <row r="1633">
          <cell r="B1633">
            <v>81</v>
          </cell>
        </row>
        <row r="1634">
          <cell r="B1634">
            <v>81</v>
          </cell>
        </row>
        <row r="1635">
          <cell r="B1635">
            <v>81</v>
          </cell>
        </row>
        <row r="1636">
          <cell r="B1636">
            <v>81</v>
          </cell>
        </row>
        <row r="1637">
          <cell r="B1637">
            <v>81</v>
          </cell>
        </row>
        <row r="1638">
          <cell r="B1638">
            <v>81</v>
          </cell>
        </row>
        <row r="1639">
          <cell r="B1639">
            <v>81</v>
          </cell>
        </row>
        <row r="1640">
          <cell r="B1640">
            <v>81</v>
          </cell>
        </row>
        <row r="1641">
          <cell r="B1641">
            <v>81</v>
          </cell>
        </row>
        <row r="1642">
          <cell r="B1642">
            <v>81</v>
          </cell>
        </row>
        <row r="1643">
          <cell r="B1643">
            <v>81</v>
          </cell>
        </row>
        <row r="1644">
          <cell r="B1644">
            <v>81</v>
          </cell>
        </row>
        <row r="1645">
          <cell r="B1645">
            <v>81</v>
          </cell>
        </row>
        <row r="1646">
          <cell r="B1646">
            <v>81</v>
          </cell>
        </row>
        <row r="1647">
          <cell r="B1647">
            <v>81</v>
          </cell>
        </row>
        <row r="1648">
          <cell r="B1648">
            <v>81</v>
          </cell>
        </row>
        <row r="1649">
          <cell r="B1649">
            <v>81</v>
          </cell>
        </row>
        <row r="1650">
          <cell r="B1650">
            <v>81</v>
          </cell>
        </row>
        <row r="1651">
          <cell r="B1651">
            <v>81</v>
          </cell>
        </row>
        <row r="1652">
          <cell r="B1652">
            <v>81</v>
          </cell>
        </row>
        <row r="1653">
          <cell r="B1653">
            <v>81</v>
          </cell>
        </row>
        <row r="1654">
          <cell r="B1654">
            <v>81</v>
          </cell>
        </row>
        <row r="1655">
          <cell r="B1655">
            <v>81</v>
          </cell>
        </row>
        <row r="1656">
          <cell r="B1656">
            <v>81</v>
          </cell>
        </row>
        <row r="1657">
          <cell r="B1657">
            <v>81</v>
          </cell>
        </row>
        <row r="1658">
          <cell r="B1658">
            <v>81</v>
          </cell>
        </row>
        <row r="1659">
          <cell r="B1659">
            <v>81</v>
          </cell>
        </row>
        <row r="1660">
          <cell r="B1660">
            <v>81</v>
          </cell>
        </row>
        <row r="1661">
          <cell r="B1661">
            <v>81</v>
          </cell>
        </row>
        <row r="1662">
          <cell r="B1662">
            <v>81</v>
          </cell>
        </row>
        <row r="1663">
          <cell r="B1663">
            <v>81</v>
          </cell>
        </row>
        <row r="1664">
          <cell r="B1664">
            <v>81</v>
          </cell>
        </row>
        <row r="1665">
          <cell r="B1665">
            <v>81</v>
          </cell>
        </row>
        <row r="1666">
          <cell r="B1666">
            <v>81</v>
          </cell>
        </row>
        <row r="1667">
          <cell r="B1667">
            <v>81</v>
          </cell>
        </row>
        <row r="1668">
          <cell r="B1668">
            <v>81</v>
          </cell>
        </row>
        <row r="1669">
          <cell r="B1669">
            <v>81</v>
          </cell>
        </row>
        <row r="1670">
          <cell r="B1670">
            <v>81</v>
          </cell>
        </row>
        <row r="1671">
          <cell r="B1671">
            <v>81</v>
          </cell>
        </row>
        <row r="1672">
          <cell r="B1672">
            <v>81</v>
          </cell>
        </row>
        <row r="1673">
          <cell r="B1673">
            <v>81</v>
          </cell>
        </row>
        <row r="1674">
          <cell r="B1674">
            <v>81</v>
          </cell>
        </row>
        <row r="1675">
          <cell r="B1675">
            <v>81</v>
          </cell>
        </row>
        <row r="1676">
          <cell r="B1676">
            <v>81</v>
          </cell>
        </row>
        <row r="1677">
          <cell r="B1677">
            <v>81</v>
          </cell>
        </row>
        <row r="1678">
          <cell r="B1678">
            <v>81</v>
          </cell>
        </row>
        <row r="1679">
          <cell r="B1679">
            <v>81</v>
          </cell>
        </row>
        <row r="1680">
          <cell r="B1680">
            <v>81</v>
          </cell>
        </row>
        <row r="1681">
          <cell r="B1681">
            <v>81</v>
          </cell>
        </row>
        <row r="1682">
          <cell r="B1682">
            <v>81</v>
          </cell>
        </row>
        <row r="1683">
          <cell r="B1683">
            <v>81</v>
          </cell>
        </row>
        <row r="1684">
          <cell r="B1684">
            <v>81</v>
          </cell>
        </row>
        <row r="1685">
          <cell r="B1685">
            <v>81</v>
          </cell>
        </row>
        <row r="1686">
          <cell r="B1686">
            <v>81</v>
          </cell>
        </row>
        <row r="1687">
          <cell r="B1687">
            <v>81</v>
          </cell>
        </row>
        <row r="1688">
          <cell r="B1688">
            <v>81</v>
          </cell>
        </row>
        <row r="1689">
          <cell r="B1689">
            <v>81</v>
          </cell>
        </row>
        <row r="1690">
          <cell r="B1690">
            <v>81</v>
          </cell>
        </row>
        <row r="1691">
          <cell r="B1691">
            <v>81</v>
          </cell>
        </row>
        <row r="1692">
          <cell r="B1692">
            <v>81</v>
          </cell>
        </row>
        <row r="1693">
          <cell r="B1693">
            <v>81</v>
          </cell>
        </row>
        <row r="1694">
          <cell r="B1694">
            <v>81</v>
          </cell>
        </row>
        <row r="1695">
          <cell r="B1695">
            <v>81</v>
          </cell>
        </row>
        <row r="1696">
          <cell r="B1696">
            <v>81</v>
          </cell>
        </row>
        <row r="1697">
          <cell r="B1697">
            <v>81</v>
          </cell>
        </row>
        <row r="1698">
          <cell r="B1698">
            <v>81</v>
          </cell>
        </row>
        <row r="1699">
          <cell r="B1699">
            <v>81</v>
          </cell>
        </row>
        <row r="1700">
          <cell r="B1700">
            <v>81</v>
          </cell>
        </row>
        <row r="1701">
          <cell r="B1701">
            <v>81</v>
          </cell>
        </row>
        <row r="1702">
          <cell r="B1702">
            <v>81</v>
          </cell>
        </row>
        <row r="1703">
          <cell r="B1703">
            <v>81</v>
          </cell>
        </row>
        <row r="1704">
          <cell r="B1704">
            <v>81</v>
          </cell>
        </row>
        <row r="1705">
          <cell r="B1705">
            <v>81</v>
          </cell>
        </row>
        <row r="1706">
          <cell r="B1706">
            <v>81</v>
          </cell>
        </row>
        <row r="1707">
          <cell r="B1707">
            <v>81</v>
          </cell>
        </row>
        <row r="1708">
          <cell r="B1708">
            <v>81</v>
          </cell>
        </row>
        <row r="1709">
          <cell r="B1709">
            <v>81</v>
          </cell>
        </row>
        <row r="1710">
          <cell r="B1710">
            <v>81</v>
          </cell>
        </row>
        <row r="1711">
          <cell r="B1711">
            <v>81</v>
          </cell>
        </row>
        <row r="1712">
          <cell r="B1712">
            <v>81</v>
          </cell>
        </row>
        <row r="1713">
          <cell r="B1713">
            <v>81</v>
          </cell>
        </row>
        <row r="1714">
          <cell r="B1714">
            <v>81</v>
          </cell>
        </row>
        <row r="1715">
          <cell r="B1715">
            <v>81</v>
          </cell>
        </row>
        <row r="1716">
          <cell r="B1716">
            <v>81</v>
          </cell>
        </row>
        <row r="1717">
          <cell r="B1717">
            <v>81</v>
          </cell>
        </row>
        <row r="1718">
          <cell r="B1718">
            <v>81</v>
          </cell>
        </row>
        <row r="1719">
          <cell r="B1719">
            <v>81</v>
          </cell>
        </row>
        <row r="1720">
          <cell r="B1720">
            <v>81</v>
          </cell>
        </row>
        <row r="1721">
          <cell r="B1721">
            <v>81</v>
          </cell>
        </row>
        <row r="1722">
          <cell r="B1722">
            <v>81</v>
          </cell>
        </row>
        <row r="1723">
          <cell r="B1723">
            <v>81</v>
          </cell>
        </row>
        <row r="1724">
          <cell r="B1724">
            <v>81</v>
          </cell>
        </row>
        <row r="1725">
          <cell r="B1725">
            <v>81</v>
          </cell>
        </row>
        <row r="1726">
          <cell r="B1726">
            <v>81</v>
          </cell>
        </row>
        <row r="1727">
          <cell r="B1727">
            <v>81</v>
          </cell>
        </row>
        <row r="1728">
          <cell r="B1728">
            <v>81</v>
          </cell>
        </row>
        <row r="1729">
          <cell r="B1729">
            <v>81</v>
          </cell>
        </row>
        <row r="1730">
          <cell r="B1730">
            <v>81</v>
          </cell>
        </row>
        <row r="1731">
          <cell r="B1731">
            <v>81</v>
          </cell>
        </row>
        <row r="1732">
          <cell r="B1732">
            <v>81</v>
          </cell>
        </row>
        <row r="1733">
          <cell r="B1733">
            <v>81</v>
          </cell>
        </row>
        <row r="1734">
          <cell r="B1734">
            <v>81</v>
          </cell>
        </row>
        <row r="1735">
          <cell r="B1735">
            <v>81</v>
          </cell>
        </row>
        <row r="1736">
          <cell r="B1736">
            <v>81</v>
          </cell>
        </row>
        <row r="1737">
          <cell r="B1737">
            <v>81</v>
          </cell>
        </row>
        <row r="1738">
          <cell r="B1738">
            <v>81</v>
          </cell>
        </row>
        <row r="1739">
          <cell r="B1739">
            <v>81</v>
          </cell>
        </row>
        <row r="1740">
          <cell r="B1740">
            <v>81</v>
          </cell>
        </row>
        <row r="1741">
          <cell r="B1741">
            <v>81</v>
          </cell>
        </row>
        <row r="1742">
          <cell r="B1742">
            <v>81</v>
          </cell>
        </row>
        <row r="1743">
          <cell r="B1743">
            <v>81</v>
          </cell>
        </row>
        <row r="1744">
          <cell r="B1744">
            <v>81</v>
          </cell>
        </row>
        <row r="1745">
          <cell r="B1745">
            <v>81</v>
          </cell>
        </row>
        <row r="1746">
          <cell r="B1746">
            <v>81</v>
          </cell>
        </row>
        <row r="1747">
          <cell r="B1747">
            <v>81</v>
          </cell>
        </row>
        <row r="1748">
          <cell r="B1748">
            <v>81</v>
          </cell>
        </row>
        <row r="1749">
          <cell r="B1749">
            <v>81</v>
          </cell>
        </row>
        <row r="1750">
          <cell r="B1750">
            <v>81</v>
          </cell>
        </row>
        <row r="1751">
          <cell r="B1751">
            <v>81</v>
          </cell>
        </row>
        <row r="1752">
          <cell r="B1752">
            <v>81</v>
          </cell>
        </row>
        <row r="1753">
          <cell r="B1753">
            <v>81</v>
          </cell>
        </row>
        <row r="1754">
          <cell r="B1754">
            <v>81</v>
          </cell>
        </row>
        <row r="1755">
          <cell r="B1755">
            <v>81</v>
          </cell>
        </row>
        <row r="1756">
          <cell r="B1756">
            <v>81</v>
          </cell>
        </row>
        <row r="1757">
          <cell r="B1757">
            <v>81</v>
          </cell>
        </row>
        <row r="1758">
          <cell r="B1758">
            <v>81</v>
          </cell>
        </row>
        <row r="1759">
          <cell r="B1759">
            <v>81</v>
          </cell>
        </row>
        <row r="1760">
          <cell r="B1760">
            <v>81</v>
          </cell>
        </row>
        <row r="1761">
          <cell r="B1761">
            <v>81</v>
          </cell>
        </row>
        <row r="1762">
          <cell r="B1762">
            <v>81</v>
          </cell>
        </row>
        <row r="1763">
          <cell r="B1763">
            <v>81</v>
          </cell>
        </row>
        <row r="1764">
          <cell r="B1764">
            <v>81</v>
          </cell>
        </row>
        <row r="1765">
          <cell r="B1765">
            <v>81</v>
          </cell>
        </row>
        <row r="1766">
          <cell r="B1766">
            <v>81</v>
          </cell>
        </row>
        <row r="1767">
          <cell r="B1767">
            <v>81</v>
          </cell>
        </row>
        <row r="1768">
          <cell r="B1768">
            <v>81</v>
          </cell>
        </row>
        <row r="1769">
          <cell r="B1769">
            <v>81</v>
          </cell>
        </row>
        <row r="1770">
          <cell r="B1770">
            <v>81</v>
          </cell>
        </row>
        <row r="1771">
          <cell r="B1771">
            <v>81</v>
          </cell>
        </row>
        <row r="1772">
          <cell r="B1772">
            <v>81</v>
          </cell>
        </row>
        <row r="1773">
          <cell r="B1773">
            <v>81</v>
          </cell>
        </row>
        <row r="1774">
          <cell r="B1774">
            <v>81</v>
          </cell>
        </row>
        <row r="1775">
          <cell r="B1775">
            <v>81</v>
          </cell>
        </row>
        <row r="1776">
          <cell r="B1776">
            <v>81</v>
          </cell>
        </row>
        <row r="1777">
          <cell r="B1777">
            <v>81</v>
          </cell>
        </row>
        <row r="1778">
          <cell r="B1778">
            <v>81</v>
          </cell>
        </row>
        <row r="1779">
          <cell r="B1779">
            <v>81</v>
          </cell>
        </row>
        <row r="1780">
          <cell r="B1780">
            <v>81</v>
          </cell>
        </row>
        <row r="1781">
          <cell r="B1781">
            <v>81</v>
          </cell>
        </row>
        <row r="1782">
          <cell r="B1782">
            <v>81</v>
          </cell>
        </row>
        <row r="1783">
          <cell r="B1783">
            <v>81</v>
          </cell>
        </row>
        <row r="1784">
          <cell r="B1784">
            <v>81</v>
          </cell>
        </row>
        <row r="1785">
          <cell r="B1785">
            <v>81</v>
          </cell>
        </row>
        <row r="1786">
          <cell r="B1786">
            <v>81</v>
          </cell>
        </row>
        <row r="1787">
          <cell r="B1787">
            <v>81</v>
          </cell>
        </row>
        <row r="1788">
          <cell r="B1788">
            <v>81</v>
          </cell>
        </row>
        <row r="1789">
          <cell r="B1789">
            <v>81</v>
          </cell>
        </row>
        <row r="1790">
          <cell r="B1790">
            <v>81</v>
          </cell>
        </row>
        <row r="1791">
          <cell r="B1791">
            <v>81</v>
          </cell>
        </row>
        <row r="1792">
          <cell r="B1792">
            <v>81</v>
          </cell>
        </row>
        <row r="1793">
          <cell r="B1793">
            <v>81</v>
          </cell>
        </row>
        <row r="1794">
          <cell r="B1794">
            <v>81</v>
          </cell>
        </row>
        <row r="1795">
          <cell r="B1795">
            <v>81</v>
          </cell>
        </row>
        <row r="1796">
          <cell r="B1796">
            <v>81</v>
          </cell>
        </row>
        <row r="1797">
          <cell r="B1797">
            <v>81</v>
          </cell>
        </row>
        <row r="1798">
          <cell r="B1798">
            <v>81</v>
          </cell>
        </row>
        <row r="1799">
          <cell r="B1799">
            <v>81</v>
          </cell>
        </row>
        <row r="1800">
          <cell r="B1800">
            <v>81</v>
          </cell>
        </row>
        <row r="1801">
          <cell r="B1801">
            <v>81</v>
          </cell>
        </row>
        <row r="1802">
          <cell r="B1802">
            <v>81</v>
          </cell>
        </row>
        <row r="1803">
          <cell r="B1803">
            <v>81</v>
          </cell>
        </row>
        <row r="1804">
          <cell r="B1804">
            <v>81</v>
          </cell>
        </row>
        <row r="1805">
          <cell r="B1805">
            <v>81</v>
          </cell>
        </row>
        <row r="1806">
          <cell r="B1806">
            <v>81</v>
          </cell>
        </row>
        <row r="1807">
          <cell r="B1807">
            <v>81</v>
          </cell>
        </row>
        <row r="1808">
          <cell r="B1808">
            <v>81</v>
          </cell>
        </row>
        <row r="1809">
          <cell r="B1809">
            <v>81</v>
          </cell>
        </row>
        <row r="1810">
          <cell r="B1810">
            <v>81</v>
          </cell>
        </row>
        <row r="1811">
          <cell r="B1811">
            <v>81</v>
          </cell>
        </row>
        <row r="1812">
          <cell r="B1812">
            <v>81</v>
          </cell>
        </row>
        <row r="1813">
          <cell r="B1813">
            <v>81</v>
          </cell>
        </row>
        <row r="1814">
          <cell r="B1814">
            <v>81</v>
          </cell>
        </row>
        <row r="1815">
          <cell r="B1815">
            <v>81</v>
          </cell>
        </row>
        <row r="1816">
          <cell r="B1816">
            <v>81</v>
          </cell>
        </row>
        <row r="1817">
          <cell r="B1817">
            <v>81</v>
          </cell>
        </row>
        <row r="1818">
          <cell r="B1818">
            <v>81</v>
          </cell>
        </row>
        <row r="1819">
          <cell r="B1819">
            <v>81</v>
          </cell>
        </row>
        <row r="1820">
          <cell r="B1820">
            <v>81</v>
          </cell>
        </row>
        <row r="1821">
          <cell r="B1821">
            <v>81</v>
          </cell>
        </row>
        <row r="1822">
          <cell r="B1822">
            <v>81</v>
          </cell>
        </row>
        <row r="1823">
          <cell r="B1823">
            <v>81</v>
          </cell>
        </row>
        <row r="1824">
          <cell r="B1824">
            <v>81</v>
          </cell>
        </row>
        <row r="1825">
          <cell r="B1825">
            <v>81</v>
          </cell>
        </row>
        <row r="1826">
          <cell r="B1826">
            <v>81</v>
          </cell>
        </row>
        <row r="1827">
          <cell r="B1827">
            <v>81</v>
          </cell>
        </row>
        <row r="1828">
          <cell r="B1828">
            <v>81</v>
          </cell>
        </row>
        <row r="1829">
          <cell r="B1829">
            <v>81</v>
          </cell>
        </row>
        <row r="1830">
          <cell r="B1830">
            <v>81</v>
          </cell>
        </row>
        <row r="1831">
          <cell r="B1831">
            <v>81</v>
          </cell>
        </row>
        <row r="1832">
          <cell r="B1832">
            <v>81</v>
          </cell>
        </row>
        <row r="1833">
          <cell r="B1833">
            <v>81</v>
          </cell>
        </row>
        <row r="1834">
          <cell r="B1834">
            <v>81</v>
          </cell>
        </row>
        <row r="1835">
          <cell r="B1835">
            <v>81</v>
          </cell>
        </row>
        <row r="1836">
          <cell r="B1836">
            <v>81</v>
          </cell>
        </row>
        <row r="1837">
          <cell r="B1837">
            <v>81</v>
          </cell>
        </row>
        <row r="1838">
          <cell r="B1838">
            <v>81</v>
          </cell>
        </row>
        <row r="1839">
          <cell r="B1839">
            <v>81</v>
          </cell>
        </row>
        <row r="1840">
          <cell r="B1840">
            <v>81</v>
          </cell>
        </row>
        <row r="1841">
          <cell r="B1841">
            <v>81</v>
          </cell>
        </row>
        <row r="1842">
          <cell r="B1842">
            <v>81</v>
          </cell>
        </row>
        <row r="1843">
          <cell r="B1843">
            <v>81</v>
          </cell>
        </row>
        <row r="1844">
          <cell r="B1844">
            <v>81</v>
          </cell>
        </row>
        <row r="1845">
          <cell r="B1845">
            <v>81</v>
          </cell>
        </row>
        <row r="1846">
          <cell r="B1846">
            <v>81</v>
          </cell>
        </row>
        <row r="1847">
          <cell r="B1847">
            <v>81</v>
          </cell>
        </row>
        <row r="1848">
          <cell r="B1848">
            <v>81</v>
          </cell>
        </row>
        <row r="1849">
          <cell r="B1849">
            <v>81</v>
          </cell>
        </row>
        <row r="1850">
          <cell r="B1850">
            <v>81</v>
          </cell>
        </row>
        <row r="1851">
          <cell r="B1851">
            <v>81</v>
          </cell>
        </row>
        <row r="1852">
          <cell r="B1852">
            <v>81</v>
          </cell>
        </row>
        <row r="1853">
          <cell r="B1853">
            <v>81</v>
          </cell>
        </row>
        <row r="1854">
          <cell r="B1854">
            <v>81</v>
          </cell>
        </row>
        <row r="1855">
          <cell r="B1855">
            <v>81</v>
          </cell>
        </row>
        <row r="1856">
          <cell r="B1856">
            <v>81</v>
          </cell>
        </row>
        <row r="1857">
          <cell r="B1857">
            <v>81</v>
          </cell>
        </row>
        <row r="1858">
          <cell r="B1858">
            <v>81</v>
          </cell>
        </row>
        <row r="1859">
          <cell r="B1859">
            <v>81</v>
          </cell>
        </row>
        <row r="1860">
          <cell r="B1860">
            <v>81</v>
          </cell>
        </row>
        <row r="1861">
          <cell r="B1861">
            <v>81</v>
          </cell>
        </row>
        <row r="1862">
          <cell r="B1862">
            <v>81</v>
          </cell>
        </row>
        <row r="1863">
          <cell r="B1863">
            <v>81</v>
          </cell>
        </row>
        <row r="1864">
          <cell r="B1864">
            <v>81</v>
          </cell>
        </row>
        <row r="1865">
          <cell r="B1865">
            <v>81</v>
          </cell>
        </row>
        <row r="1866">
          <cell r="B1866">
            <v>81</v>
          </cell>
        </row>
        <row r="1867">
          <cell r="B1867">
            <v>81</v>
          </cell>
        </row>
        <row r="1868">
          <cell r="B1868">
            <v>81</v>
          </cell>
        </row>
        <row r="1869">
          <cell r="B1869">
            <v>81</v>
          </cell>
        </row>
        <row r="1870">
          <cell r="B1870">
            <v>81</v>
          </cell>
        </row>
        <row r="1871">
          <cell r="B1871">
            <v>81</v>
          </cell>
        </row>
        <row r="1872">
          <cell r="B1872">
            <v>81</v>
          </cell>
        </row>
        <row r="1873">
          <cell r="B1873">
            <v>81</v>
          </cell>
        </row>
        <row r="1874">
          <cell r="B1874">
            <v>81</v>
          </cell>
        </row>
        <row r="1875">
          <cell r="B1875">
            <v>81</v>
          </cell>
        </row>
        <row r="1876">
          <cell r="B1876">
            <v>81</v>
          </cell>
        </row>
        <row r="1877">
          <cell r="B1877">
            <v>81</v>
          </cell>
        </row>
        <row r="1878">
          <cell r="B1878">
            <v>81</v>
          </cell>
        </row>
        <row r="1879">
          <cell r="B1879">
            <v>81</v>
          </cell>
        </row>
        <row r="1880">
          <cell r="B1880">
            <v>81</v>
          </cell>
        </row>
        <row r="1881">
          <cell r="B1881">
            <v>81</v>
          </cell>
        </row>
        <row r="1882">
          <cell r="B1882">
            <v>81</v>
          </cell>
        </row>
        <row r="1883">
          <cell r="B1883">
            <v>81</v>
          </cell>
        </row>
        <row r="1884">
          <cell r="B1884">
            <v>81</v>
          </cell>
        </row>
        <row r="1885">
          <cell r="B1885">
            <v>81</v>
          </cell>
        </row>
        <row r="1886">
          <cell r="B1886">
            <v>81</v>
          </cell>
        </row>
        <row r="1887">
          <cell r="B1887">
            <v>81</v>
          </cell>
        </row>
        <row r="1888">
          <cell r="B1888">
            <v>81</v>
          </cell>
        </row>
        <row r="1889">
          <cell r="B1889">
            <v>81</v>
          </cell>
        </row>
        <row r="1890">
          <cell r="B1890">
            <v>81</v>
          </cell>
        </row>
        <row r="1891">
          <cell r="B1891">
            <v>81</v>
          </cell>
        </row>
        <row r="1892">
          <cell r="B1892">
            <v>81</v>
          </cell>
        </row>
        <row r="1893">
          <cell r="B1893">
            <v>81</v>
          </cell>
        </row>
        <row r="1894">
          <cell r="B1894">
            <v>81</v>
          </cell>
        </row>
        <row r="1895">
          <cell r="B1895">
            <v>81</v>
          </cell>
        </row>
        <row r="1896">
          <cell r="B1896">
            <v>81</v>
          </cell>
        </row>
        <row r="1897">
          <cell r="B1897">
            <v>81</v>
          </cell>
        </row>
        <row r="1898">
          <cell r="B1898">
            <v>81</v>
          </cell>
        </row>
        <row r="1899">
          <cell r="B1899">
            <v>81</v>
          </cell>
        </row>
        <row r="1900">
          <cell r="B1900">
            <v>81</v>
          </cell>
        </row>
        <row r="1901">
          <cell r="B1901">
            <v>81</v>
          </cell>
        </row>
        <row r="1902">
          <cell r="B1902">
            <v>81</v>
          </cell>
        </row>
        <row r="1903">
          <cell r="B1903">
            <v>81</v>
          </cell>
        </row>
        <row r="1904">
          <cell r="B1904">
            <v>81</v>
          </cell>
        </row>
        <row r="1905">
          <cell r="B1905">
            <v>81</v>
          </cell>
        </row>
        <row r="1906">
          <cell r="B1906">
            <v>81</v>
          </cell>
        </row>
        <row r="1907">
          <cell r="B1907">
            <v>81</v>
          </cell>
        </row>
        <row r="1908">
          <cell r="B1908">
            <v>81</v>
          </cell>
        </row>
        <row r="1909">
          <cell r="B1909">
            <v>81</v>
          </cell>
        </row>
        <row r="1910">
          <cell r="B1910">
            <v>81</v>
          </cell>
        </row>
        <row r="1911">
          <cell r="B1911">
            <v>81</v>
          </cell>
        </row>
        <row r="1912">
          <cell r="B1912">
            <v>81</v>
          </cell>
        </row>
        <row r="1913">
          <cell r="B1913">
            <v>81</v>
          </cell>
        </row>
        <row r="1914">
          <cell r="B1914">
            <v>81</v>
          </cell>
        </row>
        <row r="1915">
          <cell r="B1915">
            <v>81</v>
          </cell>
        </row>
        <row r="1916">
          <cell r="B1916">
            <v>81</v>
          </cell>
        </row>
        <row r="1917">
          <cell r="B1917">
            <v>81</v>
          </cell>
        </row>
        <row r="1918">
          <cell r="B1918">
            <v>81</v>
          </cell>
        </row>
        <row r="1919">
          <cell r="B1919">
            <v>81</v>
          </cell>
        </row>
        <row r="1920">
          <cell r="B1920">
            <v>81</v>
          </cell>
        </row>
        <row r="1921">
          <cell r="B1921">
            <v>81</v>
          </cell>
        </row>
        <row r="1922">
          <cell r="B1922">
            <v>81</v>
          </cell>
        </row>
        <row r="1923">
          <cell r="B1923">
            <v>81</v>
          </cell>
        </row>
        <row r="1924">
          <cell r="B1924">
            <v>81</v>
          </cell>
        </row>
        <row r="1925">
          <cell r="B1925">
            <v>81</v>
          </cell>
        </row>
        <row r="1926">
          <cell r="B1926">
            <v>81</v>
          </cell>
        </row>
        <row r="1927">
          <cell r="B1927">
            <v>81</v>
          </cell>
        </row>
        <row r="1928">
          <cell r="B1928">
            <v>81</v>
          </cell>
        </row>
        <row r="1929">
          <cell r="B1929">
            <v>81</v>
          </cell>
        </row>
        <row r="1930">
          <cell r="B1930">
            <v>81</v>
          </cell>
        </row>
        <row r="1931">
          <cell r="B1931">
            <v>81</v>
          </cell>
        </row>
        <row r="1932">
          <cell r="B1932">
            <v>81</v>
          </cell>
        </row>
        <row r="1933">
          <cell r="B1933">
            <v>81</v>
          </cell>
        </row>
        <row r="1934">
          <cell r="B1934">
            <v>81</v>
          </cell>
        </row>
        <row r="1935">
          <cell r="B1935">
            <v>81</v>
          </cell>
        </row>
        <row r="1936">
          <cell r="B1936">
            <v>81</v>
          </cell>
        </row>
        <row r="1937">
          <cell r="B1937">
            <v>81</v>
          </cell>
        </row>
        <row r="1938">
          <cell r="B1938">
            <v>81</v>
          </cell>
        </row>
        <row r="1939">
          <cell r="B1939">
            <v>81</v>
          </cell>
        </row>
        <row r="1940">
          <cell r="B1940">
            <v>81</v>
          </cell>
        </row>
        <row r="1941">
          <cell r="B1941">
            <v>81</v>
          </cell>
        </row>
        <row r="1942">
          <cell r="B1942">
            <v>81</v>
          </cell>
        </row>
        <row r="1943">
          <cell r="B1943">
            <v>81</v>
          </cell>
        </row>
        <row r="1944">
          <cell r="B1944">
            <v>81</v>
          </cell>
        </row>
        <row r="1945">
          <cell r="B1945">
            <v>81</v>
          </cell>
        </row>
        <row r="1946">
          <cell r="B1946">
            <v>81</v>
          </cell>
        </row>
        <row r="1947">
          <cell r="B1947">
            <v>81</v>
          </cell>
        </row>
        <row r="1948">
          <cell r="B1948">
            <v>81</v>
          </cell>
        </row>
        <row r="1949">
          <cell r="B1949">
            <v>81</v>
          </cell>
        </row>
        <row r="1950">
          <cell r="B1950">
            <v>81</v>
          </cell>
        </row>
        <row r="1951">
          <cell r="B1951">
            <v>81</v>
          </cell>
        </row>
        <row r="1952">
          <cell r="B1952">
            <v>81</v>
          </cell>
        </row>
        <row r="1953">
          <cell r="B1953">
            <v>81</v>
          </cell>
        </row>
        <row r="1954">
          <cell r="B1954">
            <v>81</v>
          </cell>
        </row>
        <row r="1955">
          <cell r="B1955">
            <v>81</v>
          </cell>
        </row>
        <row r="1956">
          <cell r="B1956">
            <v>81</v>
          </cell>
        </row>
        <row r="1957">
          <cell r="B1957">
            <v>81</v>
          </cell>
        </row>
        <row r="1958">
          <cell r="B1958">
            <v>81</v>
          </cell>
        </row>
        <row r="1959">
          <cell r="B1959">
            <v>81</v>
          </cell>
        </row>
        <row r="1960">
          <cell r="B1960">
            <v>81</v>
          </cell>
        </row>
        <row r="1961">
          <cell r="B1961">
            <v>81</v>
          </cell>
        </row>
        <row r="1962">
          <cell r="B1962">
            <v>81</v>
          </cell>
        </row>
        <row r="1963">
          <cell r="B1963">
            <v>81</v>
          </cell>
        </row>
        <row r="1964">
          <cell r="B1964">
            <v>81</v>
          </cell>
        </row>
        <row r="1965">
          <cell r="B1965">
            <v>81</v>
          </cell>
        </row>
        <row r="1966">
          <cell r="B1966">
            <v>81</v>
          </cell>
        </row>
        <row r="1967">
          <cell r="B1967">
            <v>81</v>
          </cell>
        </row>
        <row r="1968">
          <cell r="B1968">
            <v>81</v>
          </cell>
        </row>
        <row r="1969">
          <cell r="B1969">
            <v>81</v>
          </cell>
        </row>
        <row r="1970">
          <cell r="B1970">
            <v>81</v>
          </cell>
        </row>
        <row r="1971">
          <cell r="B1971">
            <v>81</v>
          </cell>
        </row>
        <row r="1972">
          <cell r="B1972">
            <v>81</v>
          </cell>
        </row>
        <row r="1973">
          <cell r="B1973">
            <v>81</v>
          </cell>
        </row>
        <row r="1974">
          <cell r="B1974">
            <v>81</v>
          </cell>
        </row>
        <row r="1975">
          <cell r="B1975">
            <v>81</v>
          </cell>
        </row>
        <row r="1976">
          <cell r="B1976">
            <v>81</v>
          </cell>
        </row>
        <row r="1977">
          <cell r="B1977">
            <v>81</v>
          </cell>
        </row>
        <row r="1978">
          <cell r="B1978">
            <v>81</v>
          </cell>
        </row>
        <row r="1979">
          <cell r="B1979">
            <v>81</v>
          </cell>
        </row>
        <row r="1980">
          <cell r="B1980">
            <v>81</v>
          </cell>
        </row>
        <row r="1981">
          <cell r="B1981">
            <v>81</v>
          </cell>
        </row>
        <row r="1982">
          <cell r="B1982">
            <v>81</v>
          </cell>
        </row>
        <row r="1983">
          <cell r="B1983">
            <v>81</v>
          </cell>
        </row>
        <row r="1984">
          <cell r="B1984">
            <v>81</v>
          </cell>
        </row>
        <row r="1985">
          <cell r="B1985">
            <v>81</v>
          </cell>
        </row>
        <row r="1986">
          <cell r="B1986">
            <v>81</v>
          </cell>
        </row>
        <row r="1987">
          <cell r="B1987">
            <v>81</v>
          </cell>
        </row>
        <row r="1988">
          <cell r="B1988">
            <v>81</v>
          </cell>
        </row>
        <row r="1989">
          <cell r="B1989">
            <v>81</v>
          </cell>
        </row>
        <row r="1990">
          <cell r="B1990">
            <v>81</v>
          </cell>
        </row>
        <row r="1991">
          <cell r="B1991">
            <v>81</v>
          </cell>
        </row>
        <row r="1992">
          <cell r="B1992">
            <v>81</v>
          </cell>
        </row>
        <row r="1993">
          <cell r="B1993">
            <v>81</v>
          </cell>
        </row>
        <row r="1994">
          <cell r="B1994">
            <v>81</v>
          </cell>
        </row>
        <row r="1995">
          <cell r="B1995">
            <v>81</v>
          </cell>
        </row>
        <row r="1996">
          <cell r="B1996">
            <v>81</v>
          </cell>
        </row>
        <row r="1997">
          <cell r="B1997">
            <v>81</v>
          </cell>
        </row>
        <row r="1998">
          <cell r="B1998">
            <v>81</v>
          </cell>
        </row>
        <row r="1999">
          <cell r="B1999">
            <v>81</v>
          </cell>
        </row>
        <row r="2000">
          <cell r="B2000">
            <v>81</v>
          </cell>
        </row>
        <row r="2001">
          <cell r="B2001">
            <v>81</v>
          </cell>
        </row>
        <row r="2002">
          <cell r="B2002">
            <v>81</v>
          </cell>
        </row>
        <row r="2003">
          <cell r="B2003">
            <v>81</v>
          </cell>
        </row>
        <row r="2004">
          <cell r="B2004">
            <v>81</v>
          </cell>
        </row>
        <row r="2005">
          <cell r="B2005">
            <v>81</v>
          </cell>
        </row>
        <row r="2006">
          <cell r="B2006">
            <v>81</v>
          </cell>
        </row>
        <row r="2007">
          <cell r="B2007">
            <v>81</v>
          </cell>
        </row>
        <row r="2008">
          <cell r="B2008">
            <v>81</v>
          </cell>
        </row>
        <row r="2009">
          <cell r="B2009">
            <v>81</v>
          </cell>
        </row>
        <row r="2010">
          <cell r="B2010">
            <v>81</v>
          </cell>
        </row>
        <row r="2011">
          <cell r="B2011">
            <v>81</v>
          </cell>
        </row>
        <row r="2012">
          <cell r="B2012">
            <v>81</v>
          </cell>
        </row>
        <row r="2013">
          <cell r="B2013">
            <v>81</v>
          </cell>
        </row>
        <row r="2014">
          <cell r="B2014">
            <v>81</v>
          </cell>
        </row>
        <row r="2015">
          <cell r="B2015">
            <v>81</v>
          </cell>
        </row>
        <row r="2016">
          <cell r="B2016">
            <v>81</v>
          </cell>
        </row>
        <row r="2017">
          <cell r="B2017">
            <v>81</v>
          </cell>
        </row>
        <row r="2018">
          <cell r="B2018">
            <v>81</v>
          </cell>
        </row>
        <row r="2019">
          <cell r="B2019">
            <v>81</v>
          </cell>
        </row>
        <row r="2020">
          <cell r="B2020">
            <v>81</v>
          </cell>
        </row>
        <row r="2021">
          <cell r="B2021">
            <v>81</v>
          </cell>
        </row>
        <row r="2022">
          <cell r="B2022">
            <v>81</v>
          </cell>
        </row>
        <row r="2023">
          <cell r="B2023">
            <v>81</v>
          </cell>
        </row>
        <row r="2024">
          <cell r="B2024">
            <v>81</v>
          </cell>
        </row>
        <row r="2025">
          <cell r="B2025">
            <v>81</v>
          </cell>
        </row>
        <row r="2026">
          <cell r="B2026">
            <v>81</v>
          </cell>
        </row>
        <row r="2027">
          <cell r="B2027">
            <v>81</v>
          </cell>
        </row>
        <row r="2028">
          <cell r="B2028">
            <v>81</v>
          </cell>
        </row>
        <row r="2029">
          <cell r="B2029">
            <v>81</v>
          </cell>
        </row>
        <row r="2030">
          <cell r="B2030">
            <v>81</v>
          </cell>
        </row>
        <row r="2031">
          <cell r="B2031">
            <v>81</v>
          </cell>
        </row>
        <row r="2032">
          <cell r="B2032">
            <v>81</v>
          </cell>
        </row>
        <row r="2033">
          <cell r="B2033">
            <v>81</v>
          </cell>
        </row>
        <row r="2034">
          <cell r="B2034">
            <v>81</v>
          </cell>
        </row>
        <row r="2035">
          <cell r="B2035">
            <v>81</v>
          </cell>
        </row>
        <row r="2036">
          <cell r="B2036">
            <v>81</v>
          </cell>
        </row>
        <row r="2037">
          <cell r="B2037">
            <v>81</v>
          </cell>
        </row>
        <row r="2038">
          <cell r="B2038">
            <v>81</v>
          </cell>
        </row>
        <row r="2039">
          <cell r="B2039">
            <v>81</v>
          </cell>
        </row>
        <row r="2040">
          <cell r="B2040">
            <v>81</v>
          </cell>
        </row>
        <row r="2041">
          <cell r="B2041">
            <v>81</v>
          </cell>
        </row>
        <row r="2042">
          <cell r="B2042">
            <v>81</v>
          </cell>
        </row>
        <row r="2043">
          <cell r="B2043">
            <v>81</v>
          </cell>
        </row>
        <row r="2044">
          <cell r="B2044">
            <v>81</v>
          </cell>
        </row>
        <row r="2045">
          <cell r="B2045">
            <v>81</v>
          </cell>
        </row>
        <row r="2046">
          <cell r="B2046">
            <v>81</v>
          </cell>
        </row>
        <row r="2047">
          <cell r="B2047">
            <v>81</v>
          </cell>
        </row>
        <row r="2048">
          <cell r="B2048">
            <v>81</v>
          </cell>
        </row>
        <row r="2049">
          <cell r="B2049">
            <v>81</v>
          </cell>
        </row>
        <row r="2050">
          <cell r="B2050">
            <v>81</v>
          </cell>
        </row>
        <row r="2051">
          <cell r="B2051">
            <v>81</v>
          </cell>
        </row>
        <row r="2052">
          <cell r="B2052">
            <v>81</v>
          </cell>
        </row>
        <row r="2053">
          <cell r="B2053">
            <v>81</v>
          </cell>
        </row>
        <row r="2054">
          <cell r="B2054">
            <v>81</v>
          </cell>
        </row>
        <row r="2055">
          <cell r="B2055">
            <v>81</v>
          </cell>
        </row>
        <row r="2056">
          <cell r="B2056">
            <v>81</v>
          </cell>
        </row>
        <row r="2057">
          <cell r="B2057">
            <v>81</v>
          </cell>
        </row>
        <row r="2058">
          <cell r="B2058">
            <v>81</v>
          </cell>
        </row>
        <row r="2059">
          <cell r="B2059">
            <v>81</v>
          </cell>
        </row>
        <row r="2060">
          <cell r="B2060">
            <v>81</v>
          </cell>
        </row>
        <row r="2061">
          <cell r="B2061">
            <v>81</v>
          </cell>
        </row>
        <row r="2062">
          <cell r="B2062">
            <v>81</v>
          </cell>
        </row>
        <row r="2063">
          <cell r="B2063">
            <v>81</v>
          </cell>
        </row>
        <row r="2064">
          <cell r="B2064">
            <v>81</v>
          </cell>
        </row>
        <row r="2065">
          <cell r="B2065">
            <v>81</v>
          </cell>
        </row>
        <row r="2066">
          <cell r="B2066">
            <v>81</v>
          </cell>
        </row>
        <row r="2067">
          <cell r="B2067">
            <v>81</v>
          </cell>
        </row>
        <row r="2068">
          <cell r="B2068">
            <v>81</v>
          </cell>
        </row>
        <row r="2069">
          <cell r="B2069">
            <v>81</v>
          </cell>
        </row>
        <row r="2070">
          <cell r="B2070">
            <v>81</v>
          </cell>
        </row>
        <row r="2071">
          <cell r="B2071">
            <v>81</v>
          </cell>
        </row>
        <row r="2072">
          <cell r="B2072">
            <v>81</v>
          </cell>
        </row>
        <row r="2073">
          <cell r="B2073">
            <v>81</v>
          </cell>
        </row>
        <row r="2074">
          <cell r="B2074">
            <v>81</v>
          </cell>
        </row>
        <row r="2075">
          <cell r="B2075">
            <v>81</v>
          </cell>
        </row>
        <row r="2076">
          <cell r="B2076">
            <v>81</v>
          </cell>
        </row>
        <row r="2077">
          <cell r="B2077">
            <v>81</v>
          </cell>
        </row>
        <row r="2078">
          <cell r="B2078">
            <v>81</v>
          </cell>
        </row>
        <row r="2079">
          <cell r="B2079">
            <v>81</v>
          </cell>
        </row>
        <row r="2080">
          <cell r="B2080">
            <v>81</v>
          </cell>
        </row>
        <row r="2081">
          <cell r="B2081">
            <v>81</v>
          </cell>
        </row>
        <row r="2082">
          <cell r="B2082">
            <v>81</v>
          </cell>
        </row>
        <row r="2083">
          <cell r="B2083">
            <v>81</v>
          </cell>
        </row>
        <row r="2084">
          <cell r="B2084">
            <v>81</v>
          </cell>
        </row>
        <row r="2085">
          <cell r="B2085">
            <v>81</v>
          </cell>
        </row>
        <row r="2086">
          <cell r="B2086">
            <v>81</v>
          </cell>
        </row>
        <row r="2087">
          <cell r="B2087">
            <v>81</v>
          </cell>
        </row>
        <row r="2088">
          <cell r="B2088">
            <v>81</v>
          </cell>
        </row>
        <row r="2089">
          <cell r="B2089">
            <v>81</v>
          </cell>
        </row>
        <row r="2090">
          <cell r="B2090">
            <v>81</v>
          </cell>
        </row>
        <row r="2091">
          <cell r="B2091">
            <v>81</v>
          </cell>
        </row>
        <row r="2092">
          <cell r="B2092">
            <v>81</v>
          </cell>
        </row>
        <row r="2093">
          <cell r="B2093">
            <v>81</v>
          </cell>
        </row>
        <row r="2094">
          <cell r="B2094">
            <v>81</v>
          </cell>
        </row>
        <row r="2095">
          <cell r="B2095">
            <v>81</v>
          </cell>
        </row>
        <row r="2096">
          <cell r="B2096">
            <v>81</v>
          </cell>
        </row>
        <row r="2097">
          <cell r="B2097">
            <v>81</v>
          </cell>
        </row>
        <row r="2098">
          <cell r="B2098">
            <v>81</v>
          </cell>
        </row>
        <row r="2099">
          <cell r="B2099">
            <v>81</v>
          </cell>
        </row>
        <row r="2100">
          <cell r="B2100">
            <v>81</v>
          </cell>
        </row>
        <row r="2101">
          <cell r="B2101">
            <v>81</v>
          </cell>
        </row>
        <row r="2102">
          <cell r="B2102">
            <v>81</v>
          </cell>
        </row>
        <row r="2103">
          <cell r="B2103">
            <v>81</v>
          </cell>
        </row>
        <row r="2104">
          <cell r="B2104">
            <v>81</v>
          </cell>
        </row>
        <row r="2105">
          <cell r="B2105">
            <v>81</v>
          </cell>
        </row>
        <row r="2106">
          <cell r="B2106">
            <v>81</v>
          </cell>
        </row>
        <row r="2107">
          <cell r="B2107">
            <v>81</v>
          </cell>
        </row>
        <row r="2108">
          <cell r="B2108">
            <v>81</v>
          </cell>
        </row>
        <row r="2109">
          <cell r="B2109">
            <v>81</v>
          </cell>
        </row>
        <row r="2110">
          <cell r="B2110">
            <v>81</v>
          </cell>
        </row>
        <row r="2111">
          <cell r="B2111">
            <v>81</v>
          </cell>
        </row>
        <row r="2112">
          <cell r="B2112">
            <v>81</v>
          </cell>
        </row>
        <row r="2113">
          <cell r="B2113">
            <v>81</v>
          </cell>
        </row>
        <row r="2114">
          <cell r="B2114">
            <v>81</v>
          </cell>
        </row>
        <row r="2115">
          <cell r="B2115">
            <v>81</v>
          </cell>
        </row>
        <row r="2116">
          <cell r="B2116">
            <v>81</v>
          </cell>
        </row>
        <row r="2117">
          <cell r="B2117">
            <v>81</v>
          </cell>
        </row>
        <row r="2118">
          <cell r="B2118">
            <v>81</v>
          </cell>
        </row>
        <row r="2119">
          <cell r="B2119">
            <v>81</v>
          </cell>
        </row>
        <row r="2120">
          <cell r="B2120">
            <v>81</v>
          </cell>
        </row>
        <row r="2121">
          <cell r="B2121">
            <v>81</v>
          </cell>
        </row>
        <row r="2122">
          <cell r="B2122">
            <v>81</v>
          </cell>
        </row>
        <row r="2123">
          <cell r="B2123">
            <v>81</v>
          </cell>
        </row>
        <row r="2124">
          <cell r="B2124">
            <v>81</v>
          </cell>
        </row>
        <row r="2125">
          <cell r="B2125">
            <v>81</v>
          </cell>
        </row>
        <row r="2126">
          <cell r="B2126">
            <v>81</v>
          </cell>
        </row>
        <row r="2127">
          <cell r="B2127">
            <v>81</v>
          </cell>
        </row>
        <row r="2128">
          <cell r="B2128">
            <v>81</v>
          </cell>
        </row>
        <row r="2129">
          <cell r="B2129">
            <v>81</v>
          </cell>
        </row>
        <row r="2130">
          <cell r="B2130">
            <v>81</v>
          </cell>
        </row>
        <row r="2131">
          <cell r="B2131">
            <v>81</v>
          </cell>
        </row>
        <row r="2132">
          <cell r="B2132">
            <v>81</v>
          </cell>
        </row>
        <row r="2133">
          <cell r="B2133">
            <v>81</v>
          </cell>
        </row>
        <row r="2134">
          <cell r="B2134">
            <v>81</v>
          </cell>
        </row>
        <row r="2135">
          <cell r="B2135">
            <v>81</v>
          </cell>
        </row>
        <row r="2136">
          <cell r="B2136">
            <v>81</v>
          </cell>
        </row>
        <row r="2137">
          <cell r="B2137">
            <v>81</v>
          </cell>
        </row>
        <row r="2138">
          <cell r="B2138">
            <v>81</v>
          </cell>
        </row>
        <row r="2139">
          <cell r="B2139">
            <v>81</v>
          </cell>
        </row>
        <row r="2140">
          <cell r="B2140">
            <v>81</v>
          </cell>
        </row>
        <row r="2141">
          <cell r="B2141">
            <v>81</v>
          </cell>
        </row>
        <row r="2142">
          <cell r="B2142">
            <v>81</v>
          </cell>
        </row>
        <row r="2143">
          <cell r="B2143">
            <v>81</v>
          </cell>
        </row>
        <row r="2144">
          <cell r="B2144">
            <v>81</v>
          </cell>
        </row>
        <row r="2145">
          <cell r="B2145">
            <v>81</v>
          </cell>
        </row>
        <row r="2146">
          <cell r="B2146">
            <v>81</v>
          </cell>
        </row>
        <row r="2147">
          <cell r="B2147">
            <v>81</v>
          </cell>
        </row>
        <row r="2148">
          <cell r="B2148">
            <v>81</v>
          </cell>
        </row>
        <row r="2149">
          <cell r="B2149">
            <v>81</v>
          </cell>
        </row>
        <row r="2150">
          <cell r="B2150">
            <v>81</v>
          </cell>
        </row>
        <row r="2151">
          <cell r="B2151">
            <v>81</v>
          </cell>
        </row>
        <row r="2152">
          <cell r="B2152">
            <v>81</v>
          </cell>
        </row>
        <row r="2153">
          <cell r="B2153">
            <v>81</v>
          </cell>
        </row>
        <row r="2154">
          <cell r="B2154">
            <v>81</v>
          </cell>
        </row>
        <row r="2155">
          <cell r="B2155">
            <v>81</v>
          </cell>
        </row>
        <row r="2156">
          <cell r="B2156">
            <v>81</v>
          </cell>
        </row>
        <row r="2157">
          <cell r="B2157">
            <v>81</v>
          </cell>
        </row>
        <row r="2158">
          <cell r="B2158">
            <v>81</v>
          </cell>
        </row>
        <row r="2159">
          <cell r="B2159">
            <v>81</v>
          </cell>
        </row>
        <row r="2160">
          <cell r="B2160">
            <v>81</v>
          </cell>
        </row>
        <row r="2161">
          <cell r="B2161">
            <v>81</v>
          </cell>
        </row>
        <row r="2162">
          <cell r="B2162">
            <v>81</v>
          </cell>
        </row>
        <row r="2163">
          <cell r="B2163">
            <v>81</v>
          </cell>
        </row>
        <row r="2164">
          <cell r="B2164">
            <v>81</v>
          </cell>
        </row>
        <row r="2165">
          <cell r="B2165">
            <v>81</v>
          </cell>
        </row>
        <row r="2166">
          <cell r="B2166">
            <v>81</v>
          </cell>
        </row>
        <row r="2167">
          <cell r="B2167">
            <v>81</v>
          </cell>
        </row>
        <row r="2168">
          <cell r="B2168">
            <v>81</v>
          </cell>
        </row>
        <row r="2169">
          <cell r="B2169">
            <v>81</v>
          </cell>
        </row>
        <row r="2170">
          <cell r="B2170">
            <v>81</v>
          </cell>
        </row>
        <row r="2171">
          <cell r="B2171">
            <v>81</v>
          </cell>
        </row>
        <row r="2172">
          <cell r="B2172">
            <v>81</v>
          </cell>
        </row>
        <row r="2173">
          <cell r="B2173">
            <v>81</v>
          </cell>
        </row>
        <row r="2174">
          <cell r="B2174">
            <v>81</v>
          </cell>
        </row>
        <row r="2175">
          <cell r="B2175">
            <v>81</v>
          </cell>
        </row>
        <row r="2176">
          <cell r="B2176">
            <v>81</v>
          </cell>
        </row>
        <row r="2177">
          <cell r="B2177">
            <v>81</v>
          </cell>
        </row>
        <row r="2178">
          <cell r="B2178">
            <v>81</v>
          </cell>
        </row>
        <row r="2179">
          <cell r="B2179">
            <v>81</v>
          </cell>
        </row>
        <row r="2180">
          <cell r="B2180">
            <v>81</v>
          </cell>
        </row>
        <row r="2181">
          <cell r="B2181">
            <v>81</v>
          </cell>
        </row>
        <row r="2182">
          <cell r="B2182">
            <v>81</v>
          </cell>
        </row>
        <row r="2183">
          <cell r="B2183">
            <v>81</v>
          </cell>
        </row>
        <row r="2184">
          <cell r="B2184">
            <v>81</v>
          </cell>
        </row>
        <row r="2185">
          <cell r="B2185">
            <v>81</v>
          </cell>
        </row>
        <row r="2186">
          <cell r="B2186">
            <v>81</v>
          </cell>
        </row>
        <row r="2187">
          <cell r="B2187">
            <v>81</v>
          </cell>
        </row>
        <row r="2188">
          <cell r="B2188">
            <v>81</v>
          </cell>
        </row>
        <row r="2189">
          <cell r="B2189">
            <v>81</v>
          </cell>
        </row>
        <row r="2190">
          <cell r="B2190">
            <v>81</v>
          </cell>
        </row>
        <row r="2191">
          <cell r="B2191">
            <v>81</v>
          </cell>
        </row>
        <row r="2192">
          <cell r="B2192">
            <v>81</v>
          </cell>
        </row>
        <row r="2193">
          <cell r="B2193">
            <v>81</v>
          </cell>
        </row>
        <row r="2194">
          <cell r="B2194">
            <v>81</v>
          </cell>
        </row>
        <row r="2195">
          <cell r="B2195">
            <v>81</v>
          </cell>
        </row>
        <row r="2196">
          <cell r="B2196">
            <v>81</v>
          </cell>
        </row>
        <row r="2197">
          <cell r="B2197">
            <v>81</v>
          </cell>
        </row>
        <row r="2198">
          <cell r="B2198">
            <v>81</v>
          </cell>
        </row>
        <row r="2199">
          <cell r="B2199">
            <v>81</v>
          </cell>
        </row>
        <row r="2200">
          <cell r="B2200">
            <v>81</v>
          </cell>
        </row>
        <row r="2201">
          <cell r="B2201">
            <v>81</v>
          </cell>
        </row>
        <row r="2202">
          <cell r="B2202">
            <v>81</v>
          </cell>
        </row>
        <row r="2203">
          <cell r="B2203">
            <v>81</v>
          </cell>
        </row>
        <row r="2204">
          <cell r="B2204">
            <v>81</v>
          </cell>
        </row>
        <row r="2205">
          <cell r="B2205">
            <v>81</v>
          </cell>
        </row>
        <row r="2206">
          <cell r="B2206">
            <v>81</v>
          </cell>
        </row>
        <row r="2207">
          <cell r="B2207">
            <v>81</v>
          </cell>
        </row>
        <row r="2208">
          <cell r="B2208">
            <v>81</v>
          </cell>
        </row>
        <row r="2209">
          <cell r="B2209">
            <v>81</v>
          </cell>
        </row>
        <row r="2210">
          <cell r="B2210">
            <v>81</v>
          </cell>
        </row>
        <row r="2211">
          <cell r="B2211">
            <v>81</v>
          </cell>
        </row>
        <row r="2212">
          <cell r="B2212">
            <v>81</v>
          </cell>
        </row>
        <row r="2213">
          <cell r="B2213">
            <v>81</v>
          </cell>
        </row>
        <row r="2214">
          <cell r="B2214">
            <v>81</v>
          </cell>
        </row>
        <row r="2215">
          <cell r="B2215">
            <v>81</v>
          </cell>
        </row>
        <row r="2216">
          <cell r="B2216">
            <v>81</v>
          </cell>
        </row>
        <row r="2217">
          <cell r="B2217">
            <v>81</v>
          </cell>
        </row>
        <row r="2218">
          <cell r="B2218">
            <v>81</v>
          </cell>
        </row>
        <row r="2219">
          <cell r="B2219">
            <v>81</v>
          </cell>
        </row>
        <row r="2220">
          <cell r="B2220">
            <v>81</v>
          </cell>
        </row>
        <row r="2221">
          <cell r="B2221">
            <v>81</v>
          </cell>
        </row>
        <row r="2222">
          <cell r="B2222">
            <v>81</v>
          </cell>
        </row>
        <row r="2223">
          <cell r="B2223">
            <v>81</v>
          </cell>
        </row>
        <row r="2224">
          <cell r="B2224">
            <v>81</v>
          </cell>
        </row>
        <row r="2225">
          <cell r="B2225">
            <v>81</v>
          </cell>
        </row>
        <row r="2226">
          <cell r="B2226">
            <v>81</v>
          </cell>
        </row>
        <row r="2227">
          <cell r="B2227">
            <v>81</v>
          </cell>
        </row>
        <row r="2228">
          <cell r="B2228">
            <v>81</v>
          </cell>
        </row>
        <row r="2229">
          <cell r="B2229">
            <v>81</v>
          </cell>
        </row>
        <row r="2230">
          <cell r="B2230">
            <v>81</v>
          </cell>
        </row>
        <row r="2231">
          <cell r="B2231">
            <v>81</v>
          </cell>
        </row>
        <row r="2232">
          <cell r="B2232">
            <v>81</v>
          </cell>
        </row>
        <row r="2233">
          <cell r="B2233">
            <v>81</v>
          </cell>
        </row>
        <row r="2234">
          <cell r="B2234">
            <v>81</v>
          </cell>
        </row>
        <row r="2235">
          <cell r="B2235">
            <v>81</v>
          </cell>
        </row>
        <row r="2236">
          <cell r="B2236">
            <v>81</v>
          </cell>
        </row>
        <row r="2237">
          <cell r="B2237">
            <v>81</v>
          </cell>
        </row>
        <row r="2238">
          <cell r="B2238">
            <v>81</v>
          </cell>
        </row>
        <row r="2239">
          <cell r="B2239">
            <v>81</v>
          </cell>
        </row>
        <row r="2240">
          <cell r="B2240">
            <v>81</v>
          </cell>
        </row>
        <row r="2241">
          <cell r="B2241">
            <v>81</v>
          </cell>
        </row>
        <row r="2242">
          <cell r="B2242">
            <v>81</v>
          </cell>
        </row>
        <row r="2243">
          <cell r="B2243">
            <v>81</v>
          </cell>
        </row>
        <row r="2244">
          <cell r="B2244">
            <v>81</v>
          </cell>
        </row>
        <row r="2245">
          <cell r="B2245">
            <v>81</v>
          </cell>
        </row>
        <row r="2246">
          <cell r="B2246">
            <v>81</v>
          </cell>
        </row>
        <row r="2247">
          <cell r="B2247">
            <v>81</v>
          </cell>
        </row>
        <row r="2248">
          <cell r="B2248">
            <v>81</v>
          </cell>
        </row>
        <row r="2249">
          <cell r="B2249">
            <v>81</v>
          </cell>
        </row>
        <row r="2250">
          <cell r="B2250">
            <v>81</v>
          </cell>
        </row>
        <row r="2251">
          <cell r="B2251">
            <v>81</v>
          </cell>
        </row>
        <row r="2252">
          <cell r="B2252">
            <v>81</v>
          </cell>
        </row>
        <row r="2253">
          <cell r="B2253">
            <v>81</v>
          </cell>
        </row>
        <row r="2254">
          <cell r="B2254">
            <v>81</v>
          </cell>
        </row>
        <row r="2255">
          <cell r="B2255">
            <v>81</v>
          </cell>
        </row>
        <row r="2256">
          <cell r="B2256">
            <v>81</v>
          </cell>
        </row>
        <row r="2257">
          <cell r="B2257">
            <v>81</v>
          </cell>
        </row>
        <row r="2258">
          <cell r="B2258">
            <v>81</v>
          </cell>
        </row>
        <row r="2259">
          <cell r="B2259">
            <v>81</v>
          </cell>
        </row>
        <row r="2260">
          <cell r="B2260">
            <v>81</v>
          </cell>
        </row>
        <row r="2261">
          <cell r="B2261">
            <v>81</v>
          </cell>
        </row>
        <row r="2262">
          <cell r="B2262">
            <v>81</v>
          </cell>
        </row>
        <row r="2263">
          <cell r="B2263">
            <v>81</v>
          </cell>
        </row>
        <row r="2264">
          <cell r="B2264">
            <v>81</v>
          </cell>
        </row>
        <row r="2265">
          <cell r="B2265">
            <v>81</v>
          </cell>
        </row>
        <row r="2266">
          <cell r="B2266">
            <v>81</v>
          </cell>
        </row>
        <row r="2267">
          <cell r="B2267">
            <v>81</v>
          </cell>
        </row>
        <row r="2268">
          <cell r="B2268">
            <v>81</v>
          </cell>
        </row>
        <row r="2269">
          <cell r="B2269">
            <v>81</v>
          </cell>
        </row>
        <row r="2270">
          <cell r="B2270">
            <v>81</v>
          </cell>
        </row>
        <row r="2271">
          <cell r="B2271">
            <v>81</v>
          </cell>
        </row>
        <row r="2272">
          <cell r="B2272">
            <v>81</v>
          </cell>
        </row>
        <row r="2273">
          <cell r="B2273">
            <v>81</v>
          </cell>
        </row>
        <row r="2274">
          <cell r="B2274">
            <v>81</v>
          </cell>
        </row>
        <row r="2275">
          <cell r="B2275">
            <v>81</v>
          </cell>
        </row>
        <row r="2276">
          <cell r="B2276">
            <v>81</v>
          </cell>
        </row>
        <row r="2277">
          <cell r="B2277">
            <v>81</v>
          </cell>
        </row>
        <row r="2278">
          <cell r="B2278">
            <v>81</v>
          </cell>
        </row>
        <row r="2279">
          <cell r="B2279">
            <v>81</v>
          </cell>
        </row>
        <row r="2280">
          <cell r="B2280">
            <v>81</v>
          </cell>
        </row>
        <row r="2281">
          <cell r="B2281">
            <v>81</v>
          </cell>
        </row>
        <row r="2282">
          <cell r="B2282">
            <v>81</v>
          </cell>
        </row>
        <row r="2283">
          <cell r="B2283">
            <v>81</v>
          </cell>
        </row>
        <row r="2284">
          <cell r="B2284">
            <v>81</v>
          </cell>
        </row>
        <row r="2285">
          <cell r="B2285">
            <v>81</v>
          </cell>
        </row>
        <row r="2286">
          <cell r="B2286">
            <v>81</v>
          </cell>
        </row>
        <row r="2287">
          <cell r="B2287">
            <v>81</v>
          </cell>
        </row>
        <row r="2288">
          <cell r="B2288">
            <v>81</v>
          </cell>
        </row>
        <row r="2289">
          <cell r="B2289">
            <v>81</v>
          </cell>
        </row>
        <row r="2290">
          <cell r="B2290">
            <v>81</v>
          </cell>
        </row>
        <row r="2291">
          <cell r="B2291">
            <v>81</v>
          </cell>
        </row>
        <row r="2292">
          <cell r="B2292">
            <v>81</v>
          </cell>
        </row>
        <row r="2293">
          <cell r="B2293">
            <v>81</v>
          </cell>
        </row>
        <row r="2294">
          <cell r="B2294">
            <v>81</v>
          </cell>
        </row>
        <row r="2295">
          <cell r="B2295">
            <v>81</v>
          </cell>
        </row>
        <row r="2296">
          <cell r="B2296">
            <v>81</v>
          </cell>
        </row>
        <row r="2297">
          <cell r="B2297">
            <v>81</v>
          </cell>
        </row>
        <row r="2298">
          <cell r="B2298">
            <v>81</v>
          </cell>
        </row>
        <row r="2299">
          <cell r="B2299">
            <v>81</v>
          </cell>
        </row>
        <row r="2300">
          <cell r="B2300">
            <v>81</v>
          </cell>
        </row>
        <row r="2301">
          <cell r="B2301">
            <v>81</v>
          </cell>
        </row>
        <row r="2302">
          <cell r="B2302">
            <v>81</v>
          </cell>
        </row>
        <row r="2303">
          <cell r="B2303">
            <v>81</v>
          </cell>
        </row>
        <row r="2304">
          <cell r="B2304">
            <v>81</v>
          </cell>
        </row>
        <row r="2305">
          <cell r="B2305">
            <v>81</v>
          </cell>
        </row>
        <row r="2306">
          <cell r="B2306">
            <v>81</v>
          </cell>
        </row>
        <row r="2307">
          <cell r="B2307">
            <v>81</v>
          </cell>
        </row>
        <row r="2308">
          <cell r="B2308">
            <v>81</v>
          </cell>
        </row>
        <row r="2309">
          <cell r="B2309">
            <v>81</v>
          </cell>
        </row>
        <row r="2310">
          <cell r="B2310">
            <v>81</v>
          </cell>
        </row>
        <row r="2311">
          <cell r="B2311">
            <v>81</v>
          </cell>
        </row>
        <row r="2312">
          <cell r="B2312">
            <v>81</v>
          </cell>
        </row>
        <row r="2313">
          <cell r="B2313">
            <v>81</v>
          </cell>
        </row>
        <row r="2314">
          <cell r="B2314">
            <v>81</v>
          </cell>
        </row>
        <row r="2315">
          <cell r="B2315">
            <v>81</v>
          </cell>
        </row>
        <row r="2316">
          <cell r="B2316">
            <v>81</v>
          </cell>
        </row>
        <row r="2317">
          <cell r="B2317">
            <v>81</v>
          </cell>
        </row>
        <row r="2318">
          <cell r="B2318">
            <v>81</v>
          </cell>
        </row>
        <row r="2319">
          <cell r="B2319">
            <v>81</v>
          </cell>
        </row>
        <row r="2320">
          <cell r="B2320">
            <v>81</v>
          </cell>
        </row>
        <row r="2321">
          <cell r="B2321">
            <v>81</v>
          </cell>
        </row>
        <row r="2322">
          <cell r="B2322">
            <v>81</v>
          </cell>
        </row>
        <row r="2323">
          <cell r="B2323">
            <v>81</v>
          </cell>
        </row>
        <row r="2324">
          <cell r="B2324">
            <v>81</v>
          </cell>
        </row>
        <row r="2325">
          <cell r="B2325">
            <v>81</v>
          </cell>
        </row>
        <row r="2326">
          <cell r="B2326">
            <v>81</v>
          </cell>
        </row>
        <row r="2327">
          <cell r="B2327">
            <v>81</v>
          </cell>
        </row>
        <row r="2328">
          <cell r="B2328">
            <v>81</v>
          </cell>
        </row>
        <row r="2329">
          <cell r="B2329">
            <v>81</v>
          </cell>
        </row>
        <row r="2330">
          <cell r="B2330">
            <v>81</v>
          </cell>
        </row>
        <row r="2331">
          <cell r="B2331">
            <v>81</v>
          </cell>
        </row>
        <row r="2332">
          <cell r="B2332">
            <v>81</v>
          </cell>
        </row>
        <row r="2333">
          <cell r="B2333">
            <v>81</v>
          </cell>
        </row>
        <row r="2334">
          <cell r="B2334">
            <v>81</v>
          </cell>
        </row>
        <row r="2335">
          <cell r="B2335">
            <v>81</v>
          </cell>
        </row>
        <row r="2336">
          <cell r="B2336">
            <v>81</v>
          </cell>
        </row>
        <row r="2337">
          <cell r="B2337">
            <v>81</v>
          </cell>
        </row>
        <row r="2338">
          <cell r="B2338">
            <v>81</v>
          </cell>
        </row>
        <row r="2339">
          <cell r="B2339">
            <v>81</v>
          </cell>
        </row>
        <row r="2340">
          <cell r="B2340">
            <v>81</v>
          </cell>
        </row>
        <row r="2341">
          <cell r="B2341">
            <v>81</v>
          </cell>
        </row>
        <row r="2342">
          <cell r="B2342">
            <v>81</v>
          </cell>
        </row>
        <row r="2343">
          <cell r="B2343">
            <v>81</v>
          </cell>
        </row>
        <row r="2344">
          <cell r="B2344">
            <v>81</v>
          </cell>
        </row>
        <row r="2345">
          <cell r="B2345">
            <v>81</v>
          </cell>
        </row>
        <row r="2346">
          <cell r="B2346">
            <v>81</v>
          </cell>
        </row>
        <row r="2347">
          <cell r="B2347">
            <v>81</v>
          </cell>
        </row>
        <row r="2348">
          <cell r="B2348">
            <v>81</v>
          </cell>
        </row>
        <row r="2349">
          <cell r="B2349">
            <v>81</v>
          </cell>
        </row>
        <row r="2350">
          <cell r="B2350">
            <v>81</v>
          </cell>
        </row>
        <row r="2351">
          <cell r="B2351">
            <v>81</v>
          </cell>
        </row>
        <row r="2352">
          <cell r="B2352">
            <v>81</v>
          </cell>
        </row>
        <row r="2353">
          <cell r="B2353">
            <v>81</v>
          </cell>
        </row>
        <row r="2354">
          <cell r="B2354">
            <v>81</v>
          </cell>
        </row>
        <row r="2355">
          <cell r="B2355">
            <v>81</v>
          </cell>
        </row>
        <row r="2356">
          <cell r="B2356">
            <v>81</v>
          </cell>
        </row>
        <row r="2357">
          <cell r="B2357">
            <v>81</v>
          </cell>
        </row>
        <row r="2358">
          <cell r="B2358">
            <v>81</v>
          </cell>
        </row>
        <row r="2359">
          <cell r="B2359">
            <v>81</v>
          </cell>
        </row>
        <row r="2360">
          <cell r="B2360">
            <v>81</v>
          </cell>
        </row>
        <row r="2361">
          <cell r="B2361">
            <v>81</v>
          </cell>
        </row>
        <row r="2362">
          <cell r="B2362">
            <v>81</v>
          </cell>
        </row>
        <row r="2363">
          <cell r="B2363">
            <v>81</v>
          </cell>
        </row>
        <row r="2364">
          <cell r="B2364">
            <v>81</v>
          </cell>
        </row>
        <row r="2365">
          <cell r="B2365">
            <v>81</v>
          </cell>
        </row>
        <row r="2366">
          <cell r="B2366">
            <v>81</v>
          </cell>
        </row>
        <row r="2367">
          <cell r="B2367">
            <v>81</v>
          </cell>
        </row>
        <row r="2368">
          <cell r="B2368">
            <v>81</v>
          </cell>
        </row>
        <row r="2369">
          <cell r="B2369">
            <v>81</v>
          </cell>
        </row>
        <row r="2370">
          <cell r="B2370">
            <v>81</v>
          </cell>
        </row>
        <row r="2371">
          <cell r="B2371">
            <v>81</v>
          </cell>
        </row>
        <row r="2372">
          <cell r="B2372">
            <v>81</v>
          </cell>
        </row>
        <row r="2373">
          <cell r="B2373">
            <v>81</v>
          </cell>
        </row>
        <row r="2374">
          <cell r="B2374">
            <v>81</v>
          </cell>
        </row>
        <row r="2375">
          <cell r="B2375">
            <v>81</v>
          </cell>
        </row>
        <row r="2376">
          <cell r="B2376">
            <v>81</v>
          </cell>
        </row>
        <row r="2377">
          <cell r="B2377">
            <v>81</v>
          </cell>
        </row>
        <row r="2378">
          <cell r="B2378">
            <v>81</v>
          </cell>
        </row>
        <row r="2379">
          <cell r="B2379">
            <v>81</v>
          </cell>
        </row>
        <row r="2380">
          <cell r="B2380">
            <v>81</v>
          </cell>
        </row>
        <row r="2381">
          <cell r="B2381">
            <v>81</v>
          </cell>
        </row>
        <row r="2382">
          <cell r="B2382">
            <v>81</v>
          </cell>
        </row>
        <row r="2383">
          <cell r="B2383">
            <v>81</v>
          </cell>
        </row>
        <row r="2384">
          <cell r="B2384">
            <v>81</v>
          </cell>
        </row>
        <row r="2385">
          <cell r="B2385">
            <v>81</v>
          </cell>
        </row>
        <row r="2386">
          <cell r="B2386">
            <v>81</v>
          </cell>
        </row>
        <row r="2387">
          <cell r="B2387">
            <v>81</v>
          </cell>
        </row>
        <row r="2388">
          <cell r="B2388">
            <v>81</v>
          </cell>
        </row>
        <row r="2389">
          <cell r="B2389">
            <v>81</v>
          </cell>
        </row>
        <row r="2390">
          <cell r="B2390">
            <v>81</v>
          </cell>
        </row>
        <row r="2391">
          <cell r="B2391">
            <v>81</v>
          </cell>
        </row>
        <row r="2392">
          <cell r="B2392">
            <v>81</v>
          </cell>
        </row>
        <row r="2393">
          <cell r="B2393">
            <v>81</v>
          </cell>
        </row>
        <row r="2394">
          <cell r="B2394">
            <v>81</v>
          </cell>
        </row>
        <row r="2395">
          <cell r="B2395">
            <v>81</v>
          </cell>
        </row>
        <row r="2396">
          <cell r="B2396">
            <v>81</v>
          </cell>
        </row>
        <row r="2397">
          <cell r="B2397">
            <v>81</v>
          </cell>
        </row>
        <row r="2398">
          <cell r="B2398">
            <v>81</v>
          </cell>
        </row>
        <row r="2399">
          <cell r="B2399">
            <v>81</v>
          </cell>
        </row>
        <row r="2400">
          <cell r="B2400">
            <v>81</v>
          </cell>
        </row>
        <row r="2401">
          <cell r="B2401">
            <v>81</v>
          </cell>
        </row>
        <row r="2402">
          <cell r="B2402">
            <v>81</v>
          </cell>
        </row>
        <row r="2403">
          <cell r="B2403">
            <v>81</v>
          </cell>
        </row>
        <row r="2404">
          <cell r="B2404">
            <v>81</v>
          </cell>
        </row>
        <row r="2405">
          <cell r="B2405">
            <v>81</v>
          </cell>
        </row>
        <row r="2406">
          <cell r="B2406">
            <v>81</v>
          </cell>
        </row>
        <row r="2407">
          <cell r="B2407">
            <v>81</v>
          </cell>
        </row>
        <row r="2408">
          <cell r="B2408">
            <v>81</v>
          </cell>
        </row>
        <row r="2409">
          <cell r="B2409">
            <v>81</v>
          </cell>
        </row>
        <row r="2410">
          <cell r="B2410">
            <v>81</v>
          </cell>
        </row>
        <row r="2411">
          <cell r="B2411">
            <v>81</v>
          </cell>
        </row>
        <row r="2412">
          <cell r="B2412">
            <v>81</v>
          </cell>
        </row>
        <row r="2413">
          <cell r="B2413">
            <v>81</v>
          </cell>
        </row>
        <row r="2414">
          <cell r="B2414">
            <v>81</v>
          </cell>
        </row>
        <row r="2415">
          <cell r="B2415">
            <v>81</v>
          </cell>
        </row>
        <row r="2416">
          <cell r="B2416">
            <v>81</v>
          </cell>
        </row>
        <row r="2417">
          <cell r="B2417">
            <v>81</v>
          </cell>
        </row>
        <row r="2418">
          <cell r="B2418">
            <v>81</v>
          </cell>
        </row>
        <row r="2419">
          <cell r="B2419">
            <v>81</v>
          </cell>
        </row>
        <row r="2420">
          <cell r="B2420">
            <v>81</v>
          </cell>
        </row>
        <row r="2421">
          <cell r="B2421">
            <v>81</v>
          </cell>
        </row>
        <row r="2422">
          <cell r="B2422">
            <v>81</v>
          </cell>
        </row>
        <row r="2423">
          <cell r="B2423">
            <v>81</v>
          </cell>
        </row>
        <row r="2424">
          <cell r="B2424">
            <v>81</v>
          </cell>
        </row>
        <row r="2425">
          <cell r="B2425">
            <v>81</v>
          </cell>
        </row>
        <row r="2426">
          <cell r="B2426">
            <v>81</v>
          </cell>
        </row>
        <row r="2427">
          <cell r="B2427">
            <v>81</v>
          </cell>
        </row>
        <row r="2428">
          <cell r="B2428">
            <v>81</v>
          </cell>
        </row>
        <row r="2429">
          <cell r="B2429">
            <v>81</v>
          </cell>
        </row>
        <row r="2430">
          <cell r="B2430">
            <v>81</v>
          </cell>
        </row>
        <row r="2431">
          <cell r="B2431">
            <v>81</v>
          </cell>
        </row>
        <row r="2432">
          <cell r="B2432">
            <v>81</v>
          </cell>
        </row>
        <row r="2433">
          <cell r="B2433">
            <v>81</v>
          </cell>
        </row>
        <row r="2434">
          <cell r="B2434">
            <v>81</v>
          </cell>
        </row>
        <row r="2435">
          <cell r="B2435">
            <v>81</v>
          </cell>
        </row>
        <row r="2436">
          <cell r="B2436">
            <v>81</v>
          </cell>
        </row>
        <row r="2437">
          <cell r="B2437">
            <v>81</v>
          </cell>
        </row>
        <row r="2438">
          <cell r="B2438">
            <v>81</v>
          </cell>
        </row>
        <row r="2439">
          <cell r="B2439">
            <v>81</v>
          </cell>
        </row>
        <row r="2440">
          <cell r="B2440">
            <v>81</v>
          </cell>
        </row>
        <row r="2441">
          <cell r="B2441">
            <v>81</v>
          </cell>
        </row>
        <row r="2442">
          <cell r="B2442">
            <v>81</v>
          </cell>
        </row>
        <row r="2443">
          <cell r="B2443">
            <v>81</v>
          </cell>
        </row>
        <row r="2444">
          <cell r="B2444">
            <v>81</v>
          </cell>
        </row>
        <row r="2445">
          <cell r="B2445">
            <v>81</v>
          </cell>
        </row>
        <row r="2446">
          <cell r="B2446">
            <v>81</v>
          </cell>
        </row>
        <row r="2447">
          <cell r="B2447">
            <v>81</v>
          </cell>
        </row>
        <row r="2448">
          <cell r="B2448">
            <v>81</v>
          </cell>
        </row>
        <row r="2449">
          <cell r="B2449">
            <v>81</v>
          </cell>
        </row>
        <row r="2450">
          <cell r="B2450">
            <v>81</v>
          </cell>
        </row>
        <row r="2451">
          <cell r="B2451">
            <v>81</v>
          </cell>
        </row>
        <row r="2452">
          <cell r="B2452">
            <v>81</v>
          </cell>
        </row>
        <row r="2453">
          <cell r="B2453">
            <v>81</v>
          </cell>
        </row>
        <row r="2454">
          <cell r="B2454">
            <v>81</v>
          </cell>
        </row>
        <row r="2455">
          <cell r="B2455">
            <v>81</v>
          </cell>
        </row>
        <row r="2456">
          <cell r="B2456">
            <v>81</v>
          </cell>
        </row>
        <row r="2457">
          <cell r="B2457">
            <v>81</v>
          </cell>
        </row>
        <row r="2458">
          <cell r="B2458">
            <v>81</v>
          </cell>
        </row>
        <row r="2459">
          <cell r="B2459">
            <v>81</v>
          </cell>
        </row>
        <row r="2460">
          <cell r="B2460">
            <v>81</v>
          </cell>
        </row>
        <row r="2461">
          <cell r="B2461">
            <v>81</v>
          </cell>
        </row>
        <row r="2462">
          <cell r="B2462">
            <v>81</v>
          </cell>
        </row>
        <row r="2463">
          <cell r="B2463">
            <v>81</v>
          </cell>
        </row>
        <row r="2464">
          <cell r="B2464">
            <v>81</v>
          </cell>
        </row>
        <row r="2465">
          <cell r="B2465">
            <v>81</v>
          </cell>
        </row>
        <row r="2466">
          <cell r="B2466">
            <v>81</v>
          </cell>
        </row>
        <row r="2467">
          <cell r="B2467">
            <v>81</v>
          </cell>
        </row>
        <row r="2468">
          <cell r="B2468">
            <v>81</v>
          </cell>
        </row>
        <row r="2469">
          <cell r="B2469">
            <v>81</v>
          </cell>
        </row>
        <row r="2470">
          <cell r="B2470">
            <v>81</v>
          </cell>
        </row>
        <row r="2471">
          <cell r="B2471">
            <v>81</v>
          </cell>
        </row>
        <row r="2472">
          <cell r="B2472">
            <v>81</v>
          </cell>
        </row>
        <row r="2473">
          <cell r="B2473">
            <v>81</v>
          </cell>
        </row>
        <row r="2474">
          <cell r="B2474">
            <v>81</v>
          </cell>
        </row>
        <row r="2475">
          <cell r="B2475">
            <v>81</v>
          </cell>
        </row>
        <row r="2476">
          <cell r="B2476">
            <v>81</v>
          </cell>
        </row>
        <row r="2477">
          <cell r="B2477">
            <v>81</v>
          </cell>
        </row>
        <row r="2478">
          <cell r="B2478">
            <v>81</v>
          </cell>
        </row>
        <row r="2479">
          <cell r="B2479">
            <v>81</v>
          </cell>
        </row>
        <row r="2480">
          <cell r="B2480">
            <v>81</v>
          </cell>
        </row>
        <row r="2481">
          <cell r="B2481">
            <v>81</v>
          </cell>
        </row>
        <row r="2482">
          <cell r="B2482">
            <v>81</v>
          </cell>
        </row>
        <row r="2483">
          <cell r="B2483">
            <v>81</v>
          </cell>
        </row>
        <row r="2484">
          <cell r="B2484">
            <v>81</v>
          </cell>
        </row>
        <row r="2485">
          <cell r="B2485">
            <v>81</v>
          </cell>
        </row>
        <row r="2486">
          <cell r="B2486">
            <v>81</v>
          </cell>
        </row>
        <row r="2487">
          <cell r="B2487">
            <v>81</v>
          </cell>
        </row>
        <row r="2488">
          <cell r="B2488">
            <v>81</v>
          </cell>
        </row>
        <row r="2489">
          <cell r="B2489">
            <v>81</v>
          </cell>
        </row>
        <row r="2490">
          <cell r="B2490">
            <v>81</v>
          </cell>
        </row>
        <row r="2491">
          <cell r="B2491">
            <v>81</v>
          </cell>
        </row>
        <row r="2492">
          <cell r="B2492">
            <v>81</v>
          </cell>
        </row>
        <row r="2493">
          <cell r="B2493">
            <v>81</v>
          </cell>
        </row>
        <row r="2494">
          <cell r="B2494">
            <v>81</v>
          </cell>
        </row>
        <row r="2495">
          <cell r="B2495">
            <v>81</v>
          </cell>
        </row>
        <row r="2496">
          <cell r="B2496">
            <v>81</v>
          </cell>
        </row>
        <row r="2497">
          <cell r="B2497">
            <v>81</v>
          </cell>
        </row>
        <row r="2498">
          <cell r="B2498">
            <v>81</v>
          </cell>
        </row>
        <row r="2499">
          <cell r="B2499">
            <v>81</v>
          </cell>
        </row>
        <row r="2500">
          <cell r="B2500">
            <v>81</v>
          </cell>
        </row>
        <row r="2501">
          <cell r="B2501">
            <v>81</v>
          </cell>
        </row>
        <row r="2502">
          <cell r="B2502">
            <v>81</v>
          </cell>
        </row>
        <row r="2503">
          <cell r="B2503">
            <v>81</v>
          </cell>
        </row>
        <row r="2504">
          <cell r="B2504">
            <v>81</v>
          </cell>
        </row>
        <row r="2505">
          <cell r="B2505">
            <v>81</v>
          </cell>
        </row>
        <row r="2506">
          <cell r="B2506">
            <v>81</v>
          </cell>
        </row>
        <row r="2507">
          <cell r="B2507">
            <v>81</v>
          </cell>
        </row>
        <row r="2508">
          <cell r="B2508">
            <v>81</v>
          </cell>
        </row>
        <row r="2509">
          <cell r="B2509">
            <v>81</v>
          </cell>
        </row>
        <row r="2510">
          <cell r="B2510">
            <v>81</v>
          </cell>
        </row>
        <row r="2511">
          <cell r="B2511">
            <v>81</v>
          </cell>
        </row>
        <row r="2512">
          <cell r="B2512">
            <v>81</v>
          </cell>
        </row>
        <row r="2513">
          <cell r="B2513">
            <v>81</v>
          </cell>
        </row>
        <row r="2514">
          <cell r="B2514">
            <v>81</v>
          </cell>
        </row>
        <row r="2515">
          <cell r="B2515">
            <v>81</v>
          </cell>
        </row>
        <row r="2516">
          <cell r="B2516">
            <v>81</v>
          </cell>
        </row>
        <row r="2517">
          <cell r="B2517">
            <v>81</v>
          </cell>
        </row>
        <row r="2518">
          <cell r="B2518">
            <v>81</v>
          </cell>
        </row>
        <row r="2519">
          <cell r="B2519">
            <v>81</v>
          </cell>
        </row>
        <row r="2520">
          <cell r="B2520">
            <v>81</v>
          </cell>
        </row>
        <row r="2521">
          <cell r="B2521">
            <v>81</v>
          </cell>
        </row>
        <row r="2522">
          <cell r="B2522">
            <v>81</v>
          </cell>
        </row>
        <row r="2523">
          <cell r="B2523">
            <v>81</v>
          </cell>
        </row>
        <row r="2524">
          <cell r="B2524">
            <v>81</v>
          </cell>
        </row>
        <row r="2525">
          <cell r="B2525">
            <v>81</v>
          </cell>
        </row>
        <row r="2526">
          <cell r="B2526">
            <v>81</v>
          </cell>
        </row>
        <row r="2527">
          <cell r="B2527">
            <v>81</v>
          </cell>
        </row>
        <row r="2528">
          <cell r="B2528">
            <v>81</v>
          </cell>
        </row>
        <row r="2529">
          <cell r="B2529">
            <v>81</v>
          </cell>
        </row>
        <row r="2530">
          <cell r="B2530">
            <v>81</v>
          </cell>
        </row>
        <row r="2531">
          <cell r="B2531">
            <v>81</v>
          </cell>
        </row>
        <row r="2532">
          <cell r="B2532">
            <v>81</v>
          </cell>
        </row>
        <row r="2533">
          <cell r="B2533">
            <v>81</v>
          </cell>
        </row>
        <row r="2534">
          <cell r="B2534">
            <v>81</v>
          </cell>
        </row>
        <row r="2535">
          <cell r="B2535">
            <v>81</v>
          </cell>
        </row>
        <row r="2536">
          <cell r="B2536">
            <v>81</v>
          </cell>
        </row>
        <row r="2537">
          <cell r="B2537">
            <v>81</v>
          </cell>
        </row>
        <row r="2538">
          <cell r="B2538">
            <v>81</v>
          </cell>
        </row>
        <row r="2539">
          <cell r="B2539">
            <v>81</v>
          </cell>
        </row>
        <row r="2540">
          <cell r="B2540">
            <v>81</v>
          </cell>
        </row>
        <row r="2541">
          <cell r="B2541">
            <v>81</v>
          </cell>
        </row>
        <row r="2542">
          <cell r="B2542">
            <v>81</v>
          </cell>
        </row>
        <row r="2543">
          <cell r="B2543">
            <v>81</v>
          </cell>
        </row>
        <row r="2544">
          <cell r="B2544">
            <v>81</v>
          </cell>
        </row>
        <row r="2545">
          <cell r="B2545">
            <v>81</v>
          </cell>
        </row>
        <row r="2546">
          <cell r="B2546">
            <v>81</v>
          </cell>
        </row>
        <row r="2547">
          <cell r="B2547">
            <v>81</v>
          </cell>
        </row>
        <row r="2548">
          <cell r="B2548">
            <v>81</v>
          </cell>
        </row>
        <row r="2549">
          <cell r="B2549">
            <v>81</v>
          </cell>
        </row>
        <row r="2550">
          <cell r="B2550">
            <v>81</v>
          </cell>
        </row>
        <row r="2551">
          <cell r="B2551">
            <v>81</v>
          </cell>
        </row>
        <row r="2552">
          <cell r="B2552">
            <v>81</v>
          </cell>
        </row>
        <row r="2553">
          <cell r="B2553">
            <v>81</v>
          </cell>
        </row>
        <row r="2554">
          <cell r="B2554">
            <v>81</v>
          </cell>
        </row>
        <row r="2555">
          <cell r="B2555">
            <v>81</v>
          </cell>
        </row>
        <row r="2556">
          <cell r="B2556">
            <v>81</v>
          </cell>
        </row>
        <row r="2557">
          <cell r="B2557">
            <v>81</v>
          </cell>
        </row>
        <row r="2558">
          <cell r="B2558">
            <v>81</v>
          </cell>
        </row>
        <row r="2559">
          <cell r="B2559">
            <v>81</v>
          </cell>
        </row>
        <row r="2560">
          <cell r="B2560">
            <v>81</v>
          </cell>
        </row>
        <row r="2561">
          <cell r="B2561">
            <v>81</v>
          </cell>
        </row>
        <row r="2562">
          <cell r="B2562">
            <v>81</v>
          </cell>
        </row>
        <row r="2563">
          <cell r="B2563">
            <v>81</v>
          </cell>
        </row>
        <row r="2564">
          <cell r="B2564">
            <v>81</v>
          </cell>
        </row>
        <row r="2565">
          <cell r="B2565">
            <v>81</v>
          </cell>
        </row>
        <row r="2566">
          <cell r="B2566">
            <v>81</v>
          </cell>
        </row>
        <row r="2567">
          <cell r="B2567">
            <v>81</v>
          </cell>
        </row>
        <row r="2568">
          <cell r="B2568">
            <v>81</v>
          </cell>
        </row>
        <row r="2569">
          <cell r="B2569">
            <v>81</v>
          </cell>
        </row>
        <row r="2570">
          <cell r="B2570">
            <v>81</v>
          </cell>
        </row>
        <row r="2571">
          <cell r="B2571">
            <v>81</v>
          </cell>
        </row>
        <row r="2572">
          <cell r="B2572">
            <v>81</v>
          </cell>
        </row>
        <row r="2573">
          <cell r="B2573">
            <v>81</v>
          </cell>
        </row>
        <row r="2574">
          <cell r="B2574">
            <v>81</v>
          </cell>
        </row>
        <row r="2575">
          <cell r="B2575">
            <v>81</v>
          </cell>
        </row>
        <row r="2576">
          <cell r="B2576">
            <v>81</v>
          </cell>
        </row>
        <row r="2577">
          <cell r="B2577">
            <v>81</v>
          </cell>
        </row>
        <row r="2578">
          <cell r="B2578">
            <v>81</v>
          </cell>
        </row>
        <row r="2579">
          <cell r="B2579">
            <v>81</v>
          </cell>
        </row>
        <row r="2580">
          <cell r="B2580">
            <v>81</v>
          </cell>
        </row>
        <row r="2581">
          <cell r="B2581">
            <v>81</v>
          </cell>
        </row>
        <row r="2582">
          <cell r="B2582">
            <v>81</v>
          </cell>
        </row>
        <row r="2583">
          <cell r="B2583">
            <v>81</v>
          </cell>
        </row>
        <row r="2584">
          <cell r="B2584">
            <v>81</v>
          </cell>
        </row>
        <row r="2585">
          <cell r="B2585">
            <v>81</v>
          </cell>
        </row>
        <row r="2586">
          <cell r="B2586">
            <v>81</v>
          </cell>
        </row>
        <row r="2587">
          <cell r="B2587">
            <v>81</v>
          </cell>
        </row>
        <row r="2588">
          <cell r="B2588">
            <v>81</v>
          </cell>
        </row>
        <row r="2589">
          <cell r="B2589">
            <v>81</v>
          </cell>
        </row>
        <row r="2590">
          <cell r="B2590">
            <v>81</v>
          </cell>
        </row>
        <row r="2591">
          <cell r="B2591">
            <v>81</v>
          </cell>
        </row>
        <row r="2592">
          <cell r="B2592">
            <v>81</v>
          </cell>
        </row>
        <row r="2593">
          <cell r="B2593">
            <v>81</v>
          </cell>
        </row>
        <row r="2594">
          <cell r="B2594">
            <v>81</v>
          </cell>
        </row>
        <row r="2595">
          <cell r="B2595">
            <v>81</v>
          </cell>
        </row>
        <row r="2596">
          <cell r="B2596">
            <v>81</v>
          </cell>
        </row>
        <row r="2597">
          <cell r="B2597">
            <v>81</v>
          </cell>
        </row>
        <row r="2598">
          <cell r="B2598">
            <v>81</v>
          </cell>
        </row>
        <row r="2599">
          <cell r="B2599">
            <v>81</v>
          </cell>
        </row>
        <row r="2600">
          <cell r="B2600">
            <v>81</v>
          </cell>
        </row>
        <row r="2601">
          <cell r="B2601">
            <v>81</v>
          </cell>
        </row>
        <row r="2602">
          <cell r="B2602">
            <v>81</v>
          </cell>
        </row>
        <row r="2603">
          <cell r="B2603">
            <v>81</v>
          </cell>
        </row>
        <row r="2604">
          <cell r="B2604">
            <v>81</v>
          </cell>
        </row>
        <row r="2605">
          <cell r="B2605">
            <v>81</v>
          </cell>
        </row>
        <row r="2606">
          <cell r="B2606">
            <v>81</v>
          </cell>
        </row>
        <row r="2607">
          <cell r="B2607">
            <v>81</v>
          </cell>
        </row>
        <row r="2608">
          <cell r="B2608">
            <v>81</v>
          </cell>
        </row>
        <row r="2609">
          <cell r="B2609">
            <v>81</v>
          </cell>
        </row>
        <row r="2610">
          <cell r="B2610">
            <v>81</v>
          </cell>
        </row>
        <row r="2611">
          <cell r="B2611">
            <v>81</v>
          </cell>
        </row>
        <row r="2612">
          <cell r="B2612">
            <v>81</v>
          </cell>
        </row>
        <row r="2613">
          <cell r="B2613">
            <v>81</v>
          </cell>
        </row>
        <row r="2614">
          <cell r="B2614">
            <v>81</v>
          </cell>
        </row>
        <row r="2615">
          <cell r="B2615">
            <v>81</v>
          </cell>
        </row>
        <row r="2616">
          <cell r="B2616">
            <v>81</v>
          </cell>
        </row>
        <row r="2617">
          <cell r="B2617">
            <v>81</v>
          </cell>
        </row>
        <row r="2618">
          <cell r="B2618">
            <v>81</v>
          </cell>
        </row>
        <row r="2619">
          <cell r="B2619">
            <v>81</v>
          </cell>
        </row>
        <row r="2620">
          <cell r="B2620">
            <v>81</v>
          </cell>
        </row>
        <row r="2621">
          <cell r="B2621">
            <v>81</v>
          </cell>
        </row>
        <row r="2622">
          <cell r="B2622">
            <v>81</v>
          </cell>
        </row>
        <row r="2623">
          <cell r="B2623">
            <v>81</v>
          </cell>
        </row>
        <row r="2624">
          <cell r="B2624">
            <v>81</v>
          </cell>
        </row>
        <row r="2625">
          <cell r="B2625">
            <v>81</v>
          </cell>
        </row>
        <row r="2626">
          <cell r="B2626">
            <v>81</v>
          </cell>
        </row>
        <row r="2627">
          <cell r="B2627">
            <v>81</v>
          </cell>
        </row>
        <row r="2628">
          <cell r="B2628">
            <v>81</v>
          </cell>
        </row>
        <row r="2629">
          <cell r="B2629">
            <v>81</v>
          </cell>
        </row>
        <row r="2630">
          <cell r="B2630">
            <v>81</v>
          </cell>
        </row>
        <row r="2631">
          <cell r="B2631">
            <v>81</v>
          </cell>
        </row>
        <row r="2632">
          <cell r="B2632">
            <v>81</v>
          </cell>
        </row>
        <row r="2633">
          <cell r="B2633">
            <v>81</v>
          </cell>
        </row>
        <row r="2634">
          <cell r="B2634">
            <v>81</v>
          </cell>
        </row>
        <row r="2635">
          <cell r="B2635">
            <v>81</v>
          </cell>
        </row>
        <row r="2636">
          <cell r="B2636">
            <v>81</v>
          </cell>
        </row>
        <row r="2637">
          <cell r="B2637">
            <v>81</v>
          </cell>
        </row>
        <row r="2638">
          <cell r="B2638">
            <v>81</v>
          </cell>
        </row>
        <row r="2639">
          <cell r="B2639">
            <v>81</v>
          </cell>
        </row>
        <row r="2640">
          <cell r="B2640">
            <v>81</v>
          </cell>
        </row>
        <row r="2641">
          <cell r="B2641">
            <v>81</v>
          </cell>
        </row>
        <row r="2642">
          <cell r="B2642">
            <v>81</v>
          </cell>
        </row>
        <row r="2643">
          <cell r="B2643">
            <v>81</v>
          </cell>
        </row>
        <row r="2644">
          <cell r="B2644">
            <v>81</v>
          </cell>
        </row>
        <row r="2645">
          <cell r="B2645">
            <v>81</v>
          </cell>
        </row>
        <row r="2646">
          <cell r="B2646">
            <v>81</v>
          </cell>
        </row>
        <row r="2647">
          <cell r="B2647">
            <v>81</v>
          </cell>
        </row>
        <row r="2648">
          <cell r="B2648">
            <v>81</v>
          </cell>
        </row>
        <row r="2649">
          <cell r="B2649">
            <v>81</v>
          </cell>
        </row>
        <row r="2650">
          <cell r="B2650">
            <v>81</v>
          </cell>
        </row>
        <row r="2651">
          <cell r="B2651">
            <v>81</v>
          </cell>
        </row>
        <row r="2652">
          <cell r="B2652">
            <v>81</v>
          </cell>
        </row>
        <row r="2653">
          <cell r="B2653">
            <v>81</v>
          </cell>
        </row>
        <row r="2654">
          <cell r="B2654">
            <v>81</v>
          </cell>
        </row>
        <row r="2655">
          <cell r="B2655">
            <v>81</v>
          </cell>
        </row>
        <row r="2656">
          <cell r="B2656">
            <v>81</v>
          </cell>
        </row>
        <row r="2657">
          <cell r="B2657">
            <v>81</v>
          </cell>
        </row>
        <row r="2658">
          <cell r="B2658">
            <v>81</v>
          </cell>
        </row>
        <row r="2659">
          <cell r="B2659">
            <v>81</v>
          </cell>
        </row>
        <row r="2660">
          <cell r="B2660">
            <v>81</v>
          </cell>
        </row>
        <row r="2661">
          <cell r="B2661">
            <v>81</v>
          </cell>
        </row>
        <row r="2662">
          <cell r="B2662">
            <v>81</v>
          </cell>
        </row>
        <row r="2663">
          <cell r="B2663">
            <v>81</v>
          </cell>
        </row>
        <row r="2664">
          <cell r="B2664">
            <v>81</v>
          </cell>
        </row>
        <row r="2665">
          <cell r="B2665">
            <v>81</v>
          </cell>
        </row>
        <row r="2666">
          <cell r="B2666">
            <v>81</v>
          </cell>
        </row>
        <row r="2667">
          <cell r="B2667">
            <v>81</v>
          </cell>
        </row>
        <row r="2668">
          <cell r="B2668">
            <v>81</v>
          </cell>
        </row>
        <row r="2669">
          <cell r="B2669">
            <v>81</v>
          </cell>
        </row>
        <row r="2670">
          <cell r="B2670">
            <v>81</v>
          </cell>
        </row>
        <row r="2671">
          <cell r="B2671">
            <v>81</v>
          </cell>
        </row>
        <row r="2672">
          <cell r="B2672">
            <v>81</v>
          </cell>
        </row>
        <row r="2673">
          <cell r="B2673">
            <v>81</v>
          </cell>
        </row>
        <row r="2674">
          <cell r="B2674">
            <v>81</v>
          </cell>
        </row>
        <row r="2675">
          <cell r="B2675">
            <v>81</v>
          </cell>
        </row>
        <row r="2676">
          <cell r="B2676">
            <v>81</v>
          </cell>
        </row>
        <row r="2677">
          <cell r="B2677">
            <v>81</v>
          </cell>
        </row>
        <row r="2678">
          <cell r="B2678">
            <v>81</v>
          </cell>
        </row>
        <row r="2679">
          <cell r="B2679">
            <v>81</v>
          </cell>
        </row>
        <row r="2680">
          <cell r="B2680">
            <v>81</v>
          </cell>
        </row>
        <row r="2681">
          <cell r="B2681">
            <v>81</v>
          </cell>
        </row>
        <row r="2682">
          <cell r="B2682">
            <v>81</v>
          </cell>
        </row>
        <row r="2683">
          <cell r="B2683">
            <v>81</v>
          </cell>
        </row>
        <row r="2684">
          <cell r="B2684">
            <v>81</v>
          </cell>
        </row>
        <row r="2685">
          <cell r="B2685">
            <v>81</v>
          </cell>
        </row>
        <row r="2686">
          <cell r="B2686">
            <v>81</v>
          </cell>
        </row>
        <row r="2687">
          <cell r="B2687">
            <v>81</v>
          </cell>
        </row>
        <row r="2688">
          <cell r="B2688">
            <v>81</v>
          </cell>
        </row>
        <row r="2689">
          <cell r="B2689">
            <v>81</v>
          </cell>
        </row>
        <row r="2690">
          <cell r="B2690">
            <v>81</v>
          </cell>
        </row>
        <row r="2691">
          <cell r="B2691">
            <v>81</v>
          </cell>
        </row>
        <row r="2692">
          <cell r="B2692">
            <v>81</v>
          </cell>
        </row>
        <row r="2693">
          <cell r="B2693">
            <v>81</v>
          </cell>
        </row>
        <row r="2694">
          <cell r="B2694">
            <v>81</v>
          </cell>
        </row>
        <row r="2695">
          <cell r="B2695">
            <v>81</v>
          </cell>
        </row>
        <row r="2696">
          <cell r="B2696">
            <v>81</v>
          </cell>
        </row>
        <row r="2697">
          <cell r="B2697">
            <v>81</v>
          </cell>
        </row>
        <row r="2698">
          <cell r="B2698">
            <v>81</v>
          </cell>
        </row>
        <row r="2699">
          <cell r="B2699">
            <v>81</v>
          </cell>
        </row>
        <row r="2700">
          <cell r="B2700">
            <v>81</v>
          </cell>
        </row>
        <row r="2701">
          <cell r="B2701">
            <v>81</v>
          </cell>
        </row>
        <row r="2702">
          <cell r="B2702">
            <v>81</v>
          </cell>
        </row>
        <row r="2703">
          <cell r="B2703">
            <v>81</v>
          </cell>
        </row>
        <row r="2704">
          <cell r="B2704">
            <v>81</v>
          </cell>
        </row>
        <row r="2705">
          <cell r="B2705">
            <v>81</v>
          </cell>
        </row>
        <row r="2706">
          <cell r="B2706">
            <v>81</v>
          </cell>
        </row>
        <row r="2707">
          <cell r="B2707">
            <v>81</v>
          </cell>
        </row>
        <row r="2708">
          <cell r="B2708">
            <v>81</v>
          </cell>
        </row>
        <row r="2709">
          <cell r="B2709">
            <v>81</v>
          </cell>
        </row>
        <row r="2710">
          <cell r="B2710">
            <v>81</v>
          </cell>
        </row>
        <row r="2711">
          <cell r="B2711">
            <v>81</v>
          </cell>
        </row>
        <row r="2712">
          <cell r="B2712">
            <v>81</v>
          </cell>
        </row>
        <row r="2713">
          <cell r="B2713">
            <v>81</v>
          </cell>
        </row>
        <row r="2714">
          <cell r="B2714">
            <v>81</v>
          </cell>
        </row>
        <row r="2715">
          <cell r="B2715">
            <v>81</v>
          </cell>
        </row>
        <row r="2716">
          <cell r="B2716">
            <v>81</v>
          </cell>
        </row>
        <row r="2717">
          <cell r="B2717">
            <v>81</v>
          </cell>
        </row>
        <row r="2718">
          <cell r="B2718">
            <v>81</v>
          </cell>
        </row>
        <row r="2719">
          <cell r="B2719">
            <v>81</v>
          </cell>
        </row>
        <row r="2720">
          <cell r="B2720">
            <v>81</v>
          </cell>
        </row>
        <row r="2721">
          <cell r="B2721">
            <v>81</v>
          </cell>
        </row>
        <row r="2722">
          <cell r="B2722">
            <v>81</v>
          </cell>
        </row>
        <row r="2723">
          <cell r="B2723">
            <v>81</v>
          </cell>
        </row>
        <row r="2724">
          <cell r="B2724">
            <v>81</v>
          </cell>
        </row>
        <row r="2725">
          <cell r="B2725">
            <v>81</v>
          </cell>
        </row>
        <row r="2726">
          <cell r="B2726">
            <v>81</v>
          </cell>
        </row>
        <row r="2727">
          <cell r="B2727">
            <v>81</v>
          </cell>
        </row>
        <row r="2728">
          <cell r="B2728">
            <v>81</v>
          </cell>
        </row>
        <row r="2729">
          <cell r="B2729">
            <v>81</v>
          </cell>
        </row>
        <row r="2730">
          <cell r="B2730">
            <v>81</v>
          </cell>
        </row>
        <row r="2731">
          <cell r="B2731">
            <v>81</v>
          </cell>
        </row>
        <row r="2732">
          <cell r="B2732">
            <v>81</v>
          </cell>
        </row>
        <row r="2733">
          <cell r="B2733">
            <v>81</v>
          </cell>
        </row>
        <row r="2734">
          <cell r="B2734">
            <v>81</v>
          </cell>
        </row>
        <row r="2735">
          <cell r="B2735">
            <v>81</v>
          </cell>
        </row>
        <row r="2736">
          <cell r="B2736">
            <v>81</v>
          </cell>
        </row>
        <row r="2737">
          <cell r="B2737">
            <v>81</v>
          </cell>
        </row>
        <row r="2738">
          <cell r="B2738">
            <v>81</v>
          </cell>
        </row>
        <row r="2739">
          <cell r="B2739">
            <v>81</v>
          </cell>
        </row>
        <row r="2740">
          <cell r="B2740">
            <v>81</v>
          </cell>
        </row>
        <row r="2741">
          <cell r="B2741">
            <v>81</v>
          </cell>
        </row>
        <row r="2742">
          <cell r="B2742">
            <v>81</v>
          </cell>
        </row>
        <row r="2743">
          <cell r="B2743">
            <v>81</v>
          </cell>
        </row>
        <row r="2744">
          <cell r="B2744">
            <v>81</v>
          </cell>
        </row>
        <row r="2745">
          <cell r="B2745">
            <v>81</v>
          </cell>
        </row>
        <row r="2746">
          <cell r="B2746">
            <v>81</v>
          </cell>
        </row>
        <row r="2747">
          <cell r="B2747">
            <v>81</v>
          </cell>
        </row>
        <row r="2748">
          <cell r="B2748">
            <v>81</v>
          </cell>
        </row>
        <row r="2749">
          <cell r="B2749">
            <v>81</v>
          </cell>
        </row>
        <row r="2750">
          <cell r="B2750">
            <v>81</v>
          </cell>
        </row>
        <row r="2751">
          <cell r="B2751">
            <v>81</v>
          </cell>
        </row>
        <row r="2752">
          <cell r="B2752">
            <v>81</v>
          </cell>
        </row>
        <row r="2753">
          <cell r="B2753">
            <v>81</v>
          </cell>
        </row>
        <row r="2754">
          <cell r="B2754">
            <v>81</v>
          </cell>
        </row>
        <row r="2755">
          <cell r="B2755">
            <v>81</v>
          </cell>
        </row>
        <row r="2756">
          <cell r="B2756">
            <v>81</v>
          </cell>
        </row>
        <row r="2757">
          <cell r="B2757">
            <v>81</v>
          </cell>
        </row>
        <row r="2758">
          <cell r="B2758">
            <v>81</v>
          </cell>
        </row>
        <row r="2759">
          <cell r="B2759">
            <v>81</v>
          </cell>
        </row>
        <row r="2760">
          <cell r="B2760">
            <v>81</v>
          </cell>
        </row>
        <row r="2761">
          <cell r="B2761">
            <v>81</v>
          </cell>
        </row>
        <row r="2762">
          <cell r="B2762">
            <v>81</v>
          </cell>
        </row>
        <row r="2763">
          <cell r="B2763">
            <v>81</v>
          </cell>
        </row>
        <row r="2764">
          <cell r="B2764">
            <v>81</v>
          </cell>
        </row>
        <row r="2765">
          <cell r="B2765">
            <v>81</v>
          </cell>
        </row>
        <row r="2766">
          <cell r="B2766">
            <v>81</v>
          </cell>
        </row>
        <row r="2767">
          <cell r="B2767">
            <v>81</v>
          </cell>
        </row>
        <row r="2768">
          <cell r="B2768">
            <v>81</v>
          </cell>
        </row>
        <row r="2769">
          <cell r="B2769">
            <v>81</v>
          </cell>
        </row>
        <row r="2770">
          <cell r="B2770">
            <v>81</v>
          </cell>
        </row>
        <row r="2771">
          <cell r="B2771">
            <v>81</v>
          </cell>
        </row>
        <row r="2772">
          <cell r="B2772">
            <v>81</v>
          </cell>
        </row>
        <row r="2773">
          <cell r="B2773">
            <v>81</v>
          </cell>
        </row>
        <row r="2774">
          <cell r="B2774">
            <v>81</v>
          </cell>
        </row>
        <row r="2775">
          <cell r="B2775">
            <v>81</v>
          </cell>
        </row>
        <row r="2776">
          <cell r="B2776">
            <v>81</v>
          </cell>
        </row>
        <row r="2777">
          <cell r="B2777">
            <v>81</v>
          </cell>
        </row>
        <row r="2778">
          <cell r="B2778">
            <v>81</v>
          </cell>
        </row>
        <row r="2779">
          <cell r="B2779">
            <v>81</v>
          </cell>
        </row>
        <row r="2780">
          <cell r="B2780">
            <v>81</v>
          </cell>
        </row>
        <row r="2781">
          <cell r="B2781">
            <v>81</v>
          </cell>
        </row>
        <row r="2782">
          <cell r="B2782">
            <v>81</v>
          </cell>
        </row>
        <row r="2783">
          <cell r="B2783">
            <v>81</v>
          </cell>
        </row>
        <row r="2784">
          <cell r="B2784">
            <v>81</v>
          </cell>
        </row>
        <row r="2785">
          <cell r="B2785">
            <v>81</v>
          </cell>
        </row>
        <row r="2786">
          <cell r="B2786">
            <v>81</v>
          </cell>
        </row>
        <row r="2787">
          <cell r="B2787">
            <v>81</v>
          </cell>
        </row>
        <row r="2788">
          <cell r="B2788">
            <v>81</v>
          </cell>
        </row>
        <row r="2789">
          <cell r="B2789">
            <v>81</v>
          </cell>
        </row>
        <row r="2790">
          <cell r="B2790">
            <v>81</v>
          </cell>
        </row>
        <row r="2791">
          <cell r="B2791">
            <v>81</v>
          </cell>
        </row>
        <row r="2792">
          <cell r="B2792">
            <v>81</v>
          </cell>
        </row>
        <row r="2793">
          <cell r="B2793">
            <v>81</v>
          </cell>
        </row>
        <row r="2794">
          <cell r="B2794">
            <v>81</v>
          </cell>
        </row>
        <row r="2795">
          <cell r="B2795">
            <v>81</v>
          </cell>
        </row>
        <row r="2796">
          <cell r="B2796">
            <v>81</v>
          </cell>
        </row>
        <row r="2797">
          <cell r="B2797">
            <v>81</v>
          </cell>
        </row>
        <row r="2798">
          <cell r="B2798">
            <v>81</v>
          </cell>
        </row>
        <row r="2799">
          <cell r="B2799">
            <v>81</v>
          </cell>
        </row>
        <row r="2800">
          <cell r="B2800">
            <v>81</v>
          </cell>
        </row>
        <row r="2801">
          <cell r="B2801">
            <v>81</v>
          </cell>
        </row>
        <row r="2802">
          <cell r="B2802">
            <v>81</v>
          </cell>
        </row>
        <row r="2803">
          <cell r="B2803">
            <v>81</v>
          </cell>
        </row>
        <row r="2804">
          <cell r="B2804">
            <v>81</v>
          </cell>
        </row>
        <row r="2805">
          <cell r="B2805">
            <v>81</v>
          </cell>
        </row>
        <row r="2806">
          <cell r="B2806">
            <v>81</v>
          </cell>
        </row>
        <row r="2807">
          <cell r="B2807">
            <v>81</v>
          </cell>
        </row>
        <row r="2808">
          <cell r="B2808">
            <v>81</v>
          </cell>
        </row>
        <row r="2809">
          <cell r="B2809">
            <v>81</v>
          </cell>
        </row>
        <row r="2810">
          <cell r="B2810">
            <v>81</v>
          </cell>
        </row>
        <row r="2811">
          <cell r="B2811">
            <v>81</v>
          </cell>
        </row>
        <row r="2812">
          <cell r="B2812">
            <v>81</v>
          </cell>
        </row>
        <row r="2813">
          <cell r="B2813">
            <v>81</v>
          </cell>
        </row>
        <row r="2814">
          <cell r="B2814">
            <v>81</v>
          </cell>
        </row>
        <row r="2815">
          <cell r="B2815">
            <v>81</v>
          </cell>
        </row>
        <row r="2816">
          <cell r="B2816">
            <v>81</v>
          </cell>
        </row>
        <row r="2817">
          <cell r="B2817">
            <v>81</v>
          </cell>
        </row>
        <row r="2818">
          <cell r="B2818">
            <v>81</v>
          </cell>
        </row>
        <row r="2819">
          <cell r="B2819">
            <v>81</v>
          </cell>
        </row>
        <row r="2820">
          <cell r="B2820">
            <v>81</v>
          </cell>
        </row>
        <row r="2821">
          <cell r="B2821">
            <v>81</v>
          </cell>
        </row>
        <row r="2822">
          <cell r="B2822">
            <v>81</v>
          </cell>
        </row>
        <row r="2823">
          <cell r="B2823">
            <v>81</v>
          </cell>
        </row>
        <row r="2824">
          <cell r="B2824">
            <v>81</v>
          </cell>
        </row>
        <row r="2825">
          <cell r="B2825">
            <v>81</v>
          </cell>
        </row>
        <row r="2826">
          <cell r="B2826">
            <v>81</v>
          </cell>
        </row>
        <row r="2827">
          <cell r="B2827">
            <v>81</v>
          </cell>
        </row>
        <row r="2828">
          <cell r="B2828">
            <v>81</v>
          </cell>
        </row>
        <row r="2829">
          <cell r="B2829">
            <v>81</v>
          </cell>
        </row>
        <row r="2830">
          <cell r="B2830">
            <v>81</v>
          </cell>
        </row>
        <row r="2831">
          <cell r="B2831">
            <v>81</v>
          </cell>
        </row>
        <row r="2832">
          <cell r="B2832">
            <v>81</v>
          </cell>
        </row>
        <row r="2833">
          <cell r="B2833">
            <v>81</v>
          </cell>
        </row>
        <row r="2834">
          <cell r="B2834">
            <v>81</v>
          </cell>
        </row>
        <row r="2835">
          <cell r="B2835">
            <v>81</v>
          </cell>
        </row>
        <row r="2836">
          <cell r="B2836">
            <v>81</v>
          </cell>
        </row>
        <row r="2837">
          <cell r="B2837">
            <v>81</v>
          </cell>
        </row>
        <row r="2838">
          <cell r="B2838">
            <v>81</v>
          </cell>
        </row>
        <row r="2839">
          <cell r="B2839">
            <v>81</v>
          </cell>
        </row>
        <row r="2840">
          <cell r="B2840">
            <v>81</v>
          </cell>
        </row>
        <row r="2841">
          <cell r="B2841">
            <v>81</v>
          </cell>
        </row>
        <row r="2842">
          <cell r="B2842">
            <v>81</v>
          </cell>
        </row>
        <row r="2843">
          <cell r="B2843">
            <v>81</v>
          </cell>
        </row>
        <row r="2844">
          <cell r="B2844">
            <v>81</v>
          </cell>
        </row>
        <row r="2845">
          <cell r="B2845">
            <v>81</v>
          </cell>
        </row>
        <row r="2846">
          <cell r="B2846">
            <v>81</v>
          </cell>
        </row>
        <row r="2847">
          <cell r="B2847">
            <v>81</v>
          </cell>
        </row>
        <row r="2848">
          <cell r="B2848">
            <v>81</v>
          </cell>
        </row>
        <row r="2849">
          <cell r="B2849">
            <v>81</v>
          </cell>
        </row>
        <row r="2850">
          <cell r="B2850">
            <v>81</v>
          </cell>
        </row>
        <row r="2851">
          <cell r="B2851">
            <v>81</v>
          </cell>
        </row>
        <row r="2852">
          <cell r="B2852">
            <v>81</v>
          </cell>
        </row>
        <row r="2853">
          <cell r="B2853">
            <v>81</v>
          </cell>
        </row>
        <row r="2854">
          <cell r="B2854">
            <v>81</v>
          </cell>
        </row>
        <row r="2855">
          <cell r="B2855">
            <v>81</v>
          </cell>
        </row>
        <row r="2856">
          <cell r="B2856">
            <v>81</v>
          </cell>
        </row>
        <row r="2857">
          <cell r="B2857">
            <v>81</v>
          </cell>
        </row>
        <row r="2858">
          <cell r="B2858">
            <v>81</v>
          </cell>
        </row>
        <row r="2859">
          <cell r="B2859">
            <v>81</v>
          </cell>
        </row>
        <row r="2860">
          <cell r="B2860">
            <v>81</v>
          </cell>
        </row>
        <row r="2861">
          <cell r="B2861">
            <v>81</v>
          </cell>
        </row>
        <row r="2862">
          <cell r="B2862">
            <v>81</v>
          </cell>
        </row>
        <row r="2863">
          <cell r="B2863">
            <v>81</v>
          </cell>
        </row>
        <row r="2864">
          <cell r="B2864">
            <v>81</v>
          </cell>
        </row>
        <row r="2865">
          <cell r="B2865">
            <v>81</v>
          </cell>
        </row>
        <row r="2866">
          <cell r="B2866">
            <v>81</v>
          </cell>
        </row>
        <row r="2867">
          <cell r="B2867">
            <v>81</v>
          </cell>
        </row>
        <row r="2868">
          <cell r="B2868">
            <v>81</v>
          </cell>
        </row>
        <row r="2869">
          <cell r="B2869">
            <v>81</v>
          </cell>
        </row>
        <row r="2870">
          <cell r="B2870">
            <v>81</v>
          </cell>
        </row>
        <row r="2871">
          <cell r="B2871">
            <v>81</v>
          </cell>
        </row>
        <row r="2872">
          <cell r="B2872">
            <v>81</v>
          </cell>
        </row>
        <row r="2873">
          <cell r="B2873">
            <v>81</v>
          </cell>
        </row>
        <row r="2874">
          <cell r="B2874">
            <v>81</v>
          </cell>
        </row>
        <row r="2875">
          <cell r="B2875">
            <v>81</v>
          </cell>
        </row>
        <row r="2876">
          <cell r="B2876">
            <v>81</v>
          </cell>
        </row>
        <row r="2877">
          <cell r="B2877">
            <v>81</v>
          </cell>
        </row>
        <row r="2878">
          <cell r="B2878">
            <v>81</v>
          </cell>
        </row>
        <row r="2879">
          <cell r="B2879">
            <v>81</v>
          </cell>
        </row>
        <row r="2880">
          <cell r="B2880">
            <v>81</v>
          </cell>
        </row>
        <row r="2881">
          <cell r="B2881">
            <v>81</v>
          </cell>
        </row>
        <row r="2882">
          <cell r="B2882">
            <v>81</v>
          </cell>
        </row>
        <row r="2883">
          <cell r="B2883">
            <v>81</v>
          </cell>
        </row>
        <row r="2884">
          <cell r="B2884">
            <v>81</v>
          </cell>
        </row>
        <row r="2885">
          <cell r="B2885">
            <v>81</v>
          </cell>
        </row>
        <row r="2886">
          <cell r="B2886">
            <v>81</v>
          </cell>
        </row>
        <row r="2887">
          <cell r="B2887">
            <v>81</v>
          </cell>
        </row>
        <row r="2888">
          <cell r="B2888">
            <v>81</v>
          </cell>
        </row>
        <row r="2889">
          <cell r="B2889">
            <v>81</v>
          </cell>
        </row>
        <row r="2890">
          <cell r="B2890">
            <v>81</v>
          </cell>
        </row>
        <row r="2891">
          <cell r="B2891">
            <v>81</v>
          </cell>
        </row>
        <row r="2892">
          <cell r="B2892">
            <v>81</v>
          </cell>
        </row>
        <row r="2893">
          <cell r="B2893">
            <v>81</v>
          </cell>
        </row>
        <row r="2894">
          <cell r="B2894">
            <v>81</v>
          </cell>
        </row>
        <row r="2895">
          <cell r="B2895">
            <v>81</v>
          </cell>
        </row>
        <row r="2896">
          <cell r="B2896">
            <v>81</v>
          </cell>
        </row>
        <row r="2897">
          <cell r="B2897">
            <v>81</v>
          </cell>
        </row>
        <row r="2898">
          <cell r="B2898">
            <v>81</v>
          </cell>
        </row>
        <row r="2899">
          <cell r="B2899">
            <v>81</v>
          </cell>
        </row>
        <row r="2900">
          <cell r="B2900">
            <v>81</v>
          </cell>
        </row>
        <row r="2901">
          <cell r="B2901">
            <v>81</v>
          </cell>
        </row>
        <row r="2902">
          <cell r="B2902">
            <v>81</v>
          </cell>
        </row>
        <row r="2903">
          <cell r="B2903">
            <v>81</v>
          </cell>
        </row>
        <row r="2904">
          <cell r="B2904">
            <v>81</v>
          </cell>
        </row>
        <row r="2905">
          <cell r="B2905">
            <v>81</v>
          </cell>
        </row>
        <row r="2906">
          <cell r="B2906">
            <v>81</v>
          </cell>
        </row>
        <row r="2907">
          <cell r="B2907">
            <v>81</v>
          </cell>
        </row>
        <row r="2908">
          <cell r="B2908">
            <v>81</v>
          </cell>
        </row>
        <row r="2909">
          <cell r="B2909">
            <v>81</v>
          </cell>
        </row>
        <row r="2910">
          <cell r="B2910">
            <v>81</v>
          </cell>
        </row>
        <row r="2911">
          <cell r="B2911">
            <v>81</v>
          </cell>
        </row>
        <row r="2912">
          <cell r="B2912">
            <v>81</v>
          </cell>
        </row>
        <row r="2913">
          <cell r="B2913">
            <v>81</v>
          </cell>
        </row>
        <row r="2914">
          <cell r="B2914">
            <v>81</v>
          </cell>
        </row>
        <row r="2915">
          <cell r="B2915">
            <v>81</v>
          </cell>
        </row>
        <row r="2916">
          <cell r="B2916">
            <v>81</v>
          </cell>
        </row>
        <row r="2917">
          <cell r="B2917">
            <v>81</v>
          </cell>
        </row>
        <row r="2918">
          <cell r="B2918">
            <v>81</v>
          </cell>
        </row>
        <row r="2919">
          <cell r="B2919">
            <v>81</v>
          </cell>
        </row>
        <row r="2920">
          <cell r="B2920">
            <v>81</v>
          </cell>
        </row>
        <row r="2921">
          <cell r="B2921">
            <v>81</v>
          </cell>
        </row>
        <row r="2922">
          <cell r="B2922">
            <v>81</v>
          </cell>
        </row>
        <row r="2923">
          <cell r="B2923">
            <v>81</v>
          </cell>
        </row>
        <row r="2924">
          <cell r="B2924">
            <v>81</v>
          </cell>
        </row>
        <row r="2925">
          <cell r="B2925">
            <v>81</v>
          </cell>
        </row>
        <row r="2926">
          <cell r="B2926">
            <v>81</v>
          </cell>
        </row>
        <row r="2927">
          <cell r="B2927">
            <v>81</v>
          </cell>
        </row>
        <row r="2928">
          <cell r="B2928">
            <v>81</v>
          </cell>
        </row>
        <row r="2929">
          <cell r="B2929">
            <v>81</v>
          </cell>
        </row>
        <row r="2930">
          <cell r="B2930">
            <v>81</v>
          </cell>
        </row>
        <row r="2931">
          <cell r="B2931">
            <v>81</v>
          </cell>
        </row>
        <row r="2932">
          <cell r="B2932">
            <v>81</v>
          </cell>
        </row>
        <row r="2933">
          <cell r="B2933">
            <v>81</v>
          </cell>
        </row>
        <row r="2934">
          <cell r="B2934">
            <v>81</v>
          </cell>
        </row>
        <row r="2935">
          <cell r="B2935">
            <v>81</v>
          </cell>
        </row>
        <row r="2936">
          <cell r="B2936">
            <v>81</v>
          </cell>
        </row>
        <row r="2937">
          <cell r="B2937">
            <v>81</v>
          </cell>
        </row>
        <row r="2938">
          <cell r="B2938">
            <v>81</v>
          </cell>
        </row>
        <row r="2939">
          <cell r="B2939">
            <v>81</v>
          </cell>
        </row>
        <row r="2940">
          <cell r="B2940">
            <v>81</v>
          </cell>
        </row>
        <row r="2941">
          <cell r="B2941">
            <v>81</v>
          </cell>
        </row>
        <row r="2942">
          <cell r="B2942">
            <v>81</v>
          </cell>
        </row>
        <row r="2943">
          <cell r="B2943">
            <v>81</v>
          </cell>
        </row>
        <row r="2944">
          <cell r="B2944">
            <v>81</v>
          </cell>
        </row>
        <row r="2945">
          <cell r="B2945">
            <v>81</v>
          </cell>
        </row>
        <row r="2946">
          <cell r="B2946">
            <v>81</v>
          </cell>
        </row>
        <row r="2947">
          <cell r="B2947">
            <v>81</v>
          </cell>
        </row>
        <row r="2948">
          <cell r="B2948">
            <v>81</v>
          </cell>
        </row>
        <row r="2949">
          <cell r="B2949">
            <v>81</v>
          </cell>
        </row>
        <row r="2950">
          <cell r="B2950">
            <v>81</v>
          </cell>
        </row>
        <row r="2951">
          <cell r="B2951">
            <v>81</v>
          </cell>
        </row>
        <row r="2952">
          <cell r="B2952">
            <v>81</v>
          </cell>
        </row>
        <row r="2953">
          <cell r="B2953">
            <v>81</v>
          </cell>
        </row>
        <row r="2954">
          <cell r="B2954">
            <v>81</v>
          </cell>
        </row>
        <row r="2955">
          <cell r="B2955">
            <v>81</v>
          </cell>
        </row>
        <row r="2956">
          <cell r="B2956">
            <v>81</v>
          </cell>
        </row>
        <row r="2957">
          <cell r="B2957">
            <v>81</v>
          </cell>
        </row>
        <row r="2958">
          <cell r="B2958">
            <v>81</v>
          </cell>
        </row>
        <row r="2959">
          <cell r="B2959">
            <v>81</v>
          </cell>
        </row>
        <row r="2960">
          <cell r="B2960">
            <v>81</v>
          </cell>
        </row>
        <row r="2961">
          <cell r="B2961">
            <v>81</v>
          </cell>
        </row>
        <row r="2962">
          <cell r="B2962">
            <v>81</v>
          </cell>
        </row>
        <row r="2963">
          <cell r="B2963">
            <v>81</v>
          </cell>
        </row>
        <row r="2964">
          <cell r="B2964">
            <v>81</v>
          </cell>
        </row>
        <row r="2965">
          <cell r="B2965">
            <v>81</v>
          </cell>
        </row>
        <row r="2966">
          <cell r="B2966">
            <v>81</v>
          </cell>
        </row>
        <row r="2967">
          <cell r="B2967">
            <v>81</v>
          </cell>
        </row>
        <row r="2968">
          <cell r="B2968">
            <v>81</v>
          </cell>
        </row>
        <row r="2969">
          <cell r="B2969">
            <v>81</v>
          </cell>
        </row>
        <row r="2970">
          <cell r="B2970">
            <v>81</v>
          </cell>
        </row>
        <row r="2971">
          <cell r="B2971">
            <v>81</v>
          </cell>
        </row>
        <row r="2972">
          <cell r="B2972">
            <v>81</v>
          </cell>
        </row>
        <row r="2973">
          <cell r="B2973">
            <v>81</v>
          </cell>
        </row>
        <row r="2974">
          <cell r="B2974">
            <v>81</v>
          </cell>
        </row>
        <row r="2975">
          <cell r="B2975">
            <v>81</v>
          </cell>
        </row>
        <row r="2976">
          <cell r="B2976">
            <v>81</v>
          </cell>
        </row>
        <row r="2977">
          <cell r="B2977">
            <v>81</v>
          </cell>
        </row>
        <row r="2978">
          <cell r="B2978">
            <v>81</v>
          </cell>
        </row>
        <row r="2979">
          <cell r="B2979">
            <v>81</v>
          </cell>
        </row>
        <row r="2980">
          <cell r="B2980">
            <v>81</v>
          </cell>
        </row>
        <row r="2981">
          <cell r="B2981">
            <v>81</v>
          </cell>
        </row>
        <row r="2982">
          <cell r="B2982">
            <v>81</v>
          </cell>
        </row>
        <row r="2983">
          <cell r="B2983">
            <v>81</v>
          </cell>
        </row>
        <row r="2984">
          <cell r="B2984">
            <v>81</v>
          </cell>
        </row>
        <row r="2985">
          <cell r="B2985">
            <v>81</v>
          </cell>
        </row>
        <row r="2986">
          <cell r="B2986">
            <v>81</v>
          </cell>
        </row>
        <row r="2987">
          <cell r="B2987">
            <v>81</v>
          </cell>
        </row>
        <row r="2988">
          <cell r="B2988">
            <v>81</v>
          </cell>
        </row>
        <row r="2989">
          <cell r="B2989">
            <v>81</v>
          </cell>
        </row>
        <row r="2990">
          <cell r="B2990">
            <v>81</v>
          </cell>
        </row>
        <row r="2991">
          <cell r="B2991">
            <v>81</v>
          </cell>
        </row>
        <row r="2992">
          <cell r="B2992">
            <v>81</v>
          </cell>
        </row>
        <row r="2993">
          <cell r="B2993">
            <v>81</v>
          </cell>
        </row>
        <row r="2994">
          <cell r="B2994">
            <v>81</v>
          </cell>
        </row>
        <row r="2995">
          <cell r="B2995">
            <v>81</v>
          </cell>
        </row>
        <row r="2996">
          <cell r="B2996">
            <v>81</v>
          </cell>
        </row>
        <row r="2997">
          <cell r="B2997">
            <v>81</v>
          </cell>
        </row>
        <row r="2998">
          <cell r="B2998">
            <v>81</v>
          </cell>
        </row>
        <row r="2999">
          <cell r="B2999">
            <v>81</v>
          </cell>
        </row>
        <row r="3000">
          <cell r="B3000">
            <v>81</v>
          </cell>
        </row>
        <row r="3001">
          <cell r="B3001">
            <v>81</v>
          </cell>
        </row>
        <row r="3002">
          <cell r="B3002">
            <v>81</v>
          </cell>
        </row>
        <row r="3003">
          <cell r="B3003">
            <v>81</v>
          </cell>
        </row>
        <row r="3004">
          <cell r="B3004">
            <v>81</v>
          </cell>
        </row>
        <row r="3005">
          <cell r="B3005">
            <v>81</v>
          </cell>
        </row>
        <row r="3006">
          <cell r="B3006">
            <v>81</v>
          </cell>
        </row>
        <row r="3007">
          <cell r="B3007">
            <v>81</v>
          </cell>
        </row>
        <row r="3008">
          <cell r="B3008">
            <v>81</v>
          </cell>
        </row>
        <row r="3009">
          <cell r="B3009">
            <v>81</v>
          </cell>
        </row>
        <row r="3010">
          <cell r="B3010">
            <v>81</v>
          </cell>
        </row>
        <row r="3011">
          <cell r="B3011">
            <v>81</v>
          </cell>
        </row>
        <row r="3012">
          <cell r="B3012">
            <v>81</v>
          </cell>
        </row>
        <row r="3013">
          <cell r="B3013">
            <v>81</v>
          </cell>
        </row>
        <row r="3014">
          <cell r="B3014">
            <v>81</v>
          </cell>
        </row>
        <row r="3015">
          <cell r="B3015">
            <v>81</v>
          </cell>
        </row>
        <row r="3016">
          <cell r="B3016">
            <v>81</v>
          </cell>
        </row>
        <row r="3017">
          <cell r="B3017">
            <v>81</v>
          </cell>
        </row>
        <row r="3018">
          <cell r="B3018">
            <v>81</v>
          </cell>
        </row>
        <row r="3019">
          <cell r="B3019">
            <v>81</v>
          </cell>
        </row>
        <row r="3020">
          <cell r="B3020">
            <v>81</v>
          </cell>
        </row>
        <row r="3021">
          <cell r="B3021">
            <v>81</v>
          </cell>
        </row>
        <row r="3022">
          <cell r="B3022">
            <v>81</v>
          </cell>
        </row>
        <row r="3023">
          <cell r="B3023">
            <v>81</v>
          </cell>
        </row>
        <row r="3024">
          <cell r="B3024">
            <v>81</v>
          </cell>
        </row>
        <row r="3025">
          <cell r="B3025">
            <v>81</v>
          </cell>
        </row>
        <row r="3026">
          <cell r="B3026">
            <v>81</v>
          </cell>
        </row>
        <row r="3027">
          <cell r="B3027">
            <v>81</v>
          </cell>
        </row>
        <row r="3028">
          <cell r="B3028">
            <v>81</v>
          </cell>
        </row>
        <row r="3029">
          <cell r="B3029">
            <v>81</v>
          </cell>
        </row>
        <row r="3030">
          <cell r="B3030">
            <v>81</v>
          </cell>
        </row>
        <row r="3031">
          <cell r="B3031">
            <v>81</v>
          </cell>
        </row>
        <row r="3032">
          <cell r="B3032">
            <v>81</v>
          </cell>
        </row>
        <row r="3033">
          <cell r="B3033">
            <v>81</v>
          </cell>
        </row>
        <row r="3034">
          <cell r="B3034">
            <v>81</v>
          </cell>
        </row>
        <row r="3035">
          <cell r="B3035">
            <v>81</v>
          </cell>
        </row>
        <row r="3036">
          <cell r="B3036">
            <v>81</v>
          </cell>
        </row>
        <row r="3037">
          <cell r="B3037">
            <v>81</v>
          </cell>
        </row>
        <row r="3038">
          <cell r="B3038">
            <v>81</v>
          </cell>
        </row>
        <row r="3039">
          <cell r="B3039">
            <v>81</v>
          </cell>
        </row>
        <row r="3040">
          <cell r="B3040">
            <v>81</v>
          </cell>
        </row>
        <row r="3041">
          <cell r="B3041">
            <v>81</v>
          </cell>
        </row>
        <row r="3042">
          <cell r="B3042">
            <v>81</v>
          </cell>
        </row>
        <row r="3043">
          <cell r="B3043">
            <v>81</v>
          </cell>
        </row>
        <row r="3044">
          <cell r="B3044">
            <v>81</v>
          </cell>
        </row>
        <row r="3045">
          <cell r="B3045">
            <v>81</v>
          </cell>
        </row>
        <row r="3046">
          <cell r="B3046">
            <v>81</v>
          </cell>
        </row>
        <row r="3047">
          <cell r="B3047">
            <v>81</v>
          </cell>
        </row>
        <row r="3048">
          <cell r="B3048">
            <v>81</v>
          </cell>
        </row>
        <row r="3049">
          <cell r="B3049">
            <v>81</v>
          </cell>
        </row>
        <row r="3050">
          <cell r="B3050">
            <v>81</v>
          </cell>
        </row>
        <row r="3051">
          <cell r="B3051">
            <v>81</v>
          </cell>
        </row>
        <row r="3052">
          <cell r="B3052">
            <v>81</v>
          </cell>
        </row>
        <row r="3053">
          <cell r="B3053">
            <v>81</v>
          </cell>
        </row>
        <row r="3054">
          <cell r="B3054">
            <v>81</v>
          </cell>
        </row>
        <row r="3055">
          <cell r="B3055">
            <v>81</v>
          </cell>
        </row>
        <row r="3056">
          <cell r="B3056">
            <v>81</v>
          </cell>
        </row>
        <row r="3057">
          <cell r="B3057">
            <v>81</v>
          </cell>
        </row>
        <row r="3058">
          <cell r="B3058">
            <v>81</v>
          </cell>
        </row>
        <row r="3059">
          <cell r="B3059">
            <v>81</v>
          </cell>
        </row>
        <row r="3060">
          <cell r="B3060">
            <v>81</v>
          </cell>
        </row>
        <row r="3061">
          <cell r="B3061">
            <v>81</v>
          </cell>
        </row>
        <row r="3062">
          <cell r="B3062">
            <v>81</v>
          </cell>
        </row>
        <row r="3063">
          <cell r="B3063">
            <v>81</v>
          </cell>
        </row>
        <row r="3064">
          <cell r="B3064">
            <v>81</v>
          </cell>
        </row>
        <row r="3065">
          <cell r="B3065">
            <v>81</v>
          </cell>
        </row>
        <row r="3066">
          <cell r="B3066">
            <v>81</v>
          </cell>
        </row>
        <row r="3067">
          <cell r="B3067">
            <v>81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01ABC-4EA7-AC47-A650-45A8225D13B4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  <pageSetup paperSize="9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Miss. TA Kalagobe</dc:creator>
  <cp:lastModifiedBy>Miss. TA Kalagobe</cp:lastModifiedBy>
  <cp:lastPrinted>2024-03-31T12:18:14Z</cp:lastPrinted>
  <dcterms:created xsi:type="dcterms:W3CDTF">2024-03-31T12:16:19Z</dcterms:created>
  <dcterms:modified xsi:type="dcterms:W3CDTF">2024-03-31T13:56:12Z</dcterms:modified>
</cp:coreProperties>
</file>