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C16BF619-FD30-4C3E-97D3-D979E7BC82D8}" xr6:coauthVersionLast="46" xr6:coauthVersionMax="46" xr10:uidLastSave="{00000000-0000-0000-0000-000000000000}"/>
  <bookViews>
    <workbookView xWindow="1020" yWindow="180" windowWidth="19303" windowHeight="12986" xr2:uid="{00000000-000D-0000-FFFF-FFFF00000000}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Chapter 1 Projectile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Book1!$A$1:$A$18</c:f>
              <c:numCache>
                <c:formatCode>General</c:formatCode>
                <c:ptCount val="18"/>
                <c:pt idx="0">
                  <c:v>0</c:v>
                </c:pt>
                <c:pt idx="1">
                  <c:v>0.70711000000000002</c:v>
                </c:pt>
                <c:pt idx="2">
                  <c:v>1.40421</c:v>
                </c:pt>
                <c:pt idx="3">
                  <c:v>2.0913200000000001</c:v>
                </c:pt>
                <c:pt idx="4">
                  <c:v>2.7684299999999999</c:v>
                </c:pt>
                <c:pt idx="5">
                  <c:v>3.43553</c:v>
                </c:pt>
                <c:pt idx="6">
                  <c:v>4.0926400000000003</c:v>
                </c:pt>
                <c:pt idx="7">
                  <c:v>4.7397499999999999</c:v>
                </c:pt>
                <c:pt idx="8">
                  <c:v>5.3768500000000001</c:v>
                </c:pt>
                <c:pt idx="9">
                  <c:v>6.0039600000000002</c:v>
                </c:pt>
                <c:pt idx="10">
                  <c:v>6.6210699999999996</c:v>
                </c:pt>
                <c:pt idx="11">
                  <c:v>7.2281700000000004</c:v>
                </c:pt>
                <c:pt idx="12">
                  <c:v>7.8252800000000002</c:v>
                </c:pt>
                <c:pt idx="13">
                  <c:v>8.4123900000000003</c:v>
                </c:pt>
                <c:pt idx="14">
                  <c:v>8.98949</c:v>
                </c:pt>
                <c:pt idx="15">
                  <c:v>9.5565999999999995</c:v>
                </c:pt>
                <c:pt idx="16">
                  <c:v>10.113709999999999</c:v>
                </c:pt>
                <c:pt idx="17">
                  <c:v>10.660819999999999</c:v>
                </c:pt>
              </c:numCache>
            </c:numRef>
          </c:xVal>
          <c:yVal>
            <c:numRef>
              <c:f>Book1!$B$1:$B$18</c:f>
              <c:numCache>
                <c:formatCode>General</c:formatCode>
                <c:ptCount val="18"/>
                <c:pt idx="0">
                  <c:v>1</c:v>
                </c:pt>
                <c:pt idx="1">
                  <c:v>1.7071099999999999</c:v>
                </c:pt>
                <c:pt idx="2">
                  <c:v>2.3142100000000001</c:v>
                </c:pt>
                <c:pt idx="3">
                  <c:v>2.8213200000000001</c:v>
                </c:pt>
                <c:pt idx="4">
                  <c:v>3.2284299999999999</c:v>
                </c:pt>
                <c:pt idx="5">
                  <c:v>3.5355300000000001</c:v>
                </c:pt>
                <c:pt idx="6">
                  <c:v>3.7426400000000002</c:v>
                </c:pt>
                <c:pt idx="7">
                  <c:v>3.8497499999999998</c:v>
                </c:pt>
                <c:pt idx="8">
                  <c:v>3.8568500000000001</c:v>
                </c:pt>
                <c:pt idx="9">
                  <c:v>3.76396</c:v>
                </c:pt>
                <c:pt idx="10">
                  <c:v>3.5710700000000002</c:v>
                </c:pt>
                <c:pt idx="11">
                  <c:v>3.2781699999999998</c:v>
                </c:pt>
                <c:pt idx="12">
                  <c:v>2.8852799999999998</c:v>
                </c:pt>
                <c:pt idx="13">
                  <c:v>2.3923899999999998</c:v>
                </c:pt>
                <c:pt idx="14">
                  <c:v>1.79949</c:v>
                </c:pt>
                <c:pt idx="15">
                  <c:v>1.1066</c:v>
                </c:pt>
                <c:pt idx="16">
                  <c:v>0.31370999999999999</c:v>
                </c:pt>
                <c:pt idx="17">
                  <c:v>-0.57918000000000003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7-4A4F-8086-F32A270D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417760"/>
        <c:axId val="1572419424"/>
      </c:scatterChart>
      <c:valAx>
        <c:axId val="157241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419424"/>
        <c:crosses val="autoZero"/>
        <c:crossBetween val="midCat"/>
      </c:valAx>
      <c:valAx>
        <c:axId val="15724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41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269420</xdr:colOff>
      <xdr:row>0</xdr:row>
      <xdr:rowOff>103415</xdr:rowOff>
    </xdr:from>
    <xdr:to>
      <xdr:col>9</xdr:col>
      <xdr:colOff>250372</xdr:colOff>
      <xdr:row>18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7913B-E9F1-4ACE-B063-491824A27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24" sqref="H24"/>
    </sheetView>
  </sheetViews>
  <sheetFormatPr defaultRowHeight="14.6" x14ac:dyDescent="0.4"/>
  <sheetData>
    <row r="1" spans="1:2" x14ac:dyDescent="0.4">
      <c r="A1">
        <v>0</v>
      </c>
      <c r="B1">
        <v>1</v>
      </c>
    </row>
    <row r="2" spans="1:2" x14ac:dyDescent="0.4">
      <c r="A2">
        <v>0.70711000000000002</v>
      </c>
      <c r="B2">
        <v>1.7071099999999999</v>
      </c>
    </row>
    <row r="3" spans="1:2" x14ac:dyDescent="0.4">
      <c r="A3">
        <v>1.40421</v>
      </c>
      <c r="B3">
        <v>2.3142100000000001</v>
      </c>
    </row>
    <row r="4" spans="1:2" x14ac:dyDescent="0.4">
      <c r="A4">
        <v>2.0913200000000001</v>
      </c>
      <c r="B4">
        <v>2.8213200000000001</v>
      </c>
    </row>
    <row r="5" spans="1:2" x14ac:dyDescent="0.4">
      <c r="A5">
        <v>2.7684299999999999</v>
      </c>
      <c r="B5">
        <v>3.2284299999999999</v>
      </c>
    </row>
    <row r="6" spans="1:2" x14ac:dyDescent="0.4">
      <c r="A6">
        <v>3.43553</v>
      </c>
      <c r="B6">
        <v>3.5355300000000001</v>
      </c>
    </row>
    <row r="7" spans="1:2" x14ac:dyDescent="0.4">
      <c r="A7">
        <v>4.0926400000000003</v>
      </c>
      <c r="B7">
        <v>3.7426400000000002</v>
      </c>
    </row>
    <row r="8" spans="1:2" x14ac:dyDescent="0.4">
      <c r="A8">
        <v>4.7397499999999999</v>
      </c>
      <c r="B8">
        <v>3.8497499999999998</v>
      </c>
    </row>
    <row r="9" spans="1:2" x14ac:dyDescent="0.4">
      <c r="A9">
        <v>5.3768500000000001</v>
      </c>
      <c r="B9">
        <v>3.8568500000000001</v>
      </c>
    </row>
    <row r="10" spans="1:2" x14ac:dyDescent="0.4">
      <c r="A10">
        <v>6.0039600000000002</v>
      </c>
      <c r="B10">
        <v>3.76396</v>
      </c>
    </row>
    <row r="11" spans="1:2" x14ac:dyDescent="0.4">
      <c r="A11">
        <v>6.6210699999999996</v>
      </c>
      <c r="B11">
        <v>3.5710700000000002</v>
      </c>
    </row>
    <row r="12" spans="1:2" x14ac:dyDescent="0.4">
      <c r="A12">
        <v>7.2281700000000004</v>
      </c>
      <c r="B12">
        <v>3.2781699999999998</v>
      </c>
    </row>
    <row r="13" spans="1:2" x14ac:dyDescent="0.4">
      <c r="A13">
        <v>7.8252800000000002</v>
      </c>
      <c r="B13">
        <v>2.8852799999999998</v>
      </c>
    </row>
    <row r="14" spans="1:2" x14ac:dyDescent="0.4">
      <c r="A14">
        <v>8.4123900000000003</v>
      </c>
      <c r="B14">
        <v>2.3923899999999998</v>
      </c>
    </row>
    <row r="15" spans="1:2" x14ac:dyDescent="0.4">
      <c r="A15">
        <v>8.98949</v>
      </c>
      <c r="B15">
        <v>1.79949</v>
      </c>
    </row>
    <row r="16" spans="1:2" x14ac:dyDescent="0.4">
      <c r="A16">
        <v>9.5565999999999995</v>
      </c>
      <c r="B16">
        <v>1.1066</v>
      </c>
    </row>
    <row r="17" spans="1:2" x14ac:dyDescent="0.4">
      <c r="A17">
        <v>10.113709999999999</v>
      </c>
      <c r="B17">
        <v>0.31370999999999999</v>
      </c>
    </row>
    <row r="18" spans="1:2" x14ac:dyDescent="0.4">
      <c r="A18">
        <v>10.660819999999999</v>
      </c>
      <c r="B18">
        <v>-0.57918000000000003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2021-05-25T14:27:15Z</dcterms:created>
  <dcterms:modified xsi:type="dcterms:W3CDTF">2021-05-25T14:27:25Z</dcterms:modified>
</cp:coreProperties>
</file>