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7000" documentId="8_{C8C0189F-4127-4C70-A9FB-CC9743FBACF9}" xr6:coauthVersionLast="47" xr6:coauthVersionMax="47" xr10:uidLastSave="{1F23D0BE-15FD-4653-8726-81171A4C35A0}"/>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<sst xmlns="http://schemas.openxmlformats.org/spreadsheetml/2006/main" count="5748" uniqueCount="524">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</sst>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S24" sqref="S24"/>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topLeftCell="A3"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153"/>
  <sheetViews>
    <sheetView tabSelected="1" workbookViewId="0">
      <pane ySplit="1" topLeftCell="A138" activePane="bottomLeft" state="frozen"/>
      <selection pane="bottomLeft" activeCell="AE146" sqref="AE146"/>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row>
    <row r="153" spans="1:63" x14ac:dyDescent="0.35">
      <c r="A153" t="s">
        <v>41</v>
      </c>
      <c r="B153" t="s">
        <v>523</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2024-06-06T16:48:04Z</dcterms:modified>
</cp:coreProperties>
</file>