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<sst xmlns="http://schemas.openxmlformats.org/spreadsheetml/2006/main" count="3" uniqueCount="3">
  <si>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Product Name</t>
  </si>
  <si>
    <t>Price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</si>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</sst>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conditionalFormatting sqref="A1:A2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2025-05-11T11:17:14Z</dcterms:created>
  <dcterms:modified xsi:type="dcterms:W3CDTF">2025-05-11T11:17:14Z</dcterms:modified>
</cp:coreProperties>
</file>