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4" customWidth="1" min="3" max="3"/>
    <col width="16" customWidth="1" min="4" max="4"/>
    <col width="13" customWidth="1" min="5" max="5"/>
    <col width="12" customWidth="1" min="6" max="6"/>
  </cols>
  <sheetData>
    <row r="1">
      <c r="A1" s="1" t="inlineStr">
        <is>
          <t>Data andata</t>
        </is>
      </c>
      <c r="B1" s="1" t="inlineStr">
        <is>
          <t>Casa o trasferta (andata)</t>
        </is>
      </c>
      <c r="C1" s="1" t="inlineStr">
        <is>
          <t>Squadra avversaria</t>
        </is>
      </c>
      <c r="D1" s="1" t="inlineStr">
        <is>
          <t>Data ritorno</t>
        </is>
      </c>
      <c r="E1" s="1" t="inlineStr">
        <is>
          <t>Ora ritrovo</t>
        </is>
      </c>
      <c r="F1" s="1" t="inlineStr">
        <is>
          <t>Ora inizio</t>
        </is>
      </c>
    </row>
    <row r="2">
      <c r="A2" t="inlineStr">
        <is>
          <t>01/09/2026</t>
        </is>
      </c>
      <c r="B2" t="inlineStr">
        <is>
          <t>Casa</t>
        </is>
      </c>
      <c r="C2" t="inlineStr">
        <is>
          <t>Virtus Rovigo</t>
        </is>
      </c>
      <c r="D2" t="inlineStr">
        <is>
          <t>12/01/2027</t>
        </is>
      </c>
      <c r="E2" t="inlineStr">
        <is>
          <t>14:00</t>
        </is>
      </c>
      <c r="F2" t="inlineStr">
        <is>
          <t>15:00</t>
        </is>
      </c>
    </row>
    <row r="3">
      <c r="A3" t="inlineStr">
        <is>
          <t>08/09/2026</t>
        </is>
      </c>
      <c r="B3" t="inlineStr">
        <is>
          <t>Trasferta</t>
        </is>
      </c>
      <c r="C3" t="inlineStr">
        <is>
          <t>Atletico Adria</t>
        </is>
      </c>
      <c r="D3" t="inlineStr">
        <is>
          <t>19/01/2027</t>
        </is>
      </c>
      <c r="E3" t="inlineStr">
        <is>
          <t>13:30</t>
        </is>
      </c>
      <c r="F3" t="inlineStr">
        <is>
          <t>15:00</t>
        </is>
      </c>
    </row>
    <row r="4">
      <c r="A4" t="inlineStr">
        <is>
          <t>15/09/2026</t>
        </is>
      </c>
      <c r="B4" t="inlineStr">
        <is>
          <t>Casa</t>
        </is>
      </c>
      <c r="C4" t="inlineStr">
        <is>
          <t>Delta Porto Viro</t>
        </is>
      </c>
      <c r="D4" t="inlineStr">
        <is>
          <t>26/01/2027</t>
        </is>
      </c>
      <c r="E4" t="inlineStr">
        <is>
          <t>14:15</t>
        </is>
      </c>
      <c r="F4" t="inlineStr">
        <is>
          <t>15:30</t>
        </is>
      </c>
    </row>
  </sheetData>
  <dataValidations count="1">
    <dataValidation sqref="B2:B199" showDropDown="0" showInputMessage="0" showErrorMessage="0" allowBlank="1" type="list">
      <formula1>"Casa,Trasferta"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Come compilare questo file</t>
        </is>
      </c>
    </row>
    <row r="2">
      <c r="A2" t="inlineStr">
        <is>
          <t>1. Ogni riga = una giornata di campionato (andata + ritorno).</t>
        </is>
      </c>
    </row>
    <row r="3">
      <c r="A3" t="inlineStr">
        <is>
          <t>2. Data andata: la data della partita del girone di andata (gg/mm/aaaa).</t>
        </is>
      </c>
    </row>
    <row r="4">
      <c r="A4" t="inlineStr">
        <is>
          <t>3. Casa o trasferta (andata): scrivi "Casa" o "Trasferta" — usa il menu a tendina nella colonna B.</t>
        </is>
      </c>
    </row>
    <row r="5">
      <c r="A5" t="inlineStr">
        <is>
          <t>4. Squadra avversaria: nome della squadra avversaria, uguale per andata e ritorno.</t>
        </is>
      </c>
    </row>
    <row r="6">
      <c r="A6" t="inlineStr">
        <is>
          <t>5. Data ritorno: la data della partita del girone di ritorno (gg/mm/aaaa).</t>
        </is>
      </c>
    </row>
    <row r="7">
      <c r="A7" t="inlineStr">
        <is>
          <t>6. Ora ritrovo / Ora inizio (facoltative): formato HH:MM, es. 14:00. Valgono sia per andata che per ritorno.</t>
        </is>
      </c>
    </row>
    <row r="8">
      <c r="A8" t="inlineStr">
        <is>
          <t>Il programma crea automaticamente:</t>
        </is>
      </c>
    </row>
    <row r="9">
      <c r="A9" t="inlineStr">
        <is>
          <t>- la partita di andata con i dati inseriti;</t>
        </is>
      </c>
    </row>
    <row r="10">
      <c r="A10" t="inlineStr">
        <is>
          <t>- la partita di ritorno, stessa avversaria, ma con casa/trasferta invertita rispetto all'andata.</t>
        </is>
      </c>
    </row>
    <row r="11">
      <c r="A11" t="inlineStr">
        <is>
          <t>Se ricarichi il file dopo aver corretto qualcosa, le partite gia' presenti in quelle date vengono AGGIORNATE, non duplicate.</t>
        </is>
      </c>
    </row>
    <row r="12">
      <c r="A12" t="inlineStr">
        <is>
          <t>Le 3 righe di esempio nel foglio "Calendario" sono solo dimostrative: cancellale e inserisci le tue partite.</t>
        </is>
      </c>
    </row>
    <row r="13">
      <c r="A13" t="inlineStr">
        <is>
          <t>Dopo aver compilato, salva il file e caricalo nella sezione Ricorrenze &gt; Partite &gt; Metodo 2, selezionando la categoria corretta.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2026-08-26T23:16:18Z</dcterms:created>
  <dcterms:modified xmlns:dcterms="http://purl.org/dc/terms/" xmlns:xsi="http://www.w3.org/2001/XMLSchema-instance" xsi:type="dcterms:W3CDTF">2026-08-26T23:16:18Z</dcterms:modified>
</cp:coreProperties>
</file>