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26F8A47F-E5B6-4AA4-8D58-AC1547E7F95B}" xr6:coauthVersionLast="45" xr6:coauthVersionMax="45" xr10:uidLastSave="{00000000-0000-0000-0000-000000000000}"/>
  <bookViews>
    <workbookView xWindow="31485" yWindow="2685" windowWidth="21600" windowHeight="1138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<sst xmlns="http://schemas.openxmlformats.org/spreadsheetml/2006/main" count="269" uniqueCount="57">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</sst>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G33" sqref="G33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51</v>
      </c>
      <c r="D11" s="48" t="s">
        <v>52</v>
      </c>
      <c r="E11" s="41">
        <v>2.9766251295209802E-2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52</v>
      </c>
      <c r="D12" s="45" t="s">
        <v>51</v>
      </c>
      <c r="E12" s="43">
        <v>0.19831610102377301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47</v>
      </c>
      <c r="D13" s="44" t="s">
        <v>47</v>
      </c>
      <c r="E13" s="35">
        <v>3.0184213265134201E-2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47</v>
      </c>
      <c r="D14" s="45" t="s">
        <v>47</v>
      </c>
      <c r="E14" s="43">
        <v>2.3405005687667801E-2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47</v>
      </c>
      <c r="E15" s="35">
        <v>3.4457625703368999E-3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3.1598950230030197E-2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47</v>
      </c>
      <c r="D17" s="44" t="s">
        <v>47</v>
      </c>
      <c r="E17" s="35">
        <v>5.4149593931411902E-2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47</v>
      </c>
      <c r="D18" s="50" t="s">
        <v>47</v>
      </c>
      <c r="E18" s="51">
        <v>1.1816784239189601E-2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2019-12-01T02:28:14Z</dcterms:modified>
</cp:coreProperties>
</file>