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95062F0A-9EAF-4135-BB1D-94FAB024FBF5}" xr6:coauthVersionLast="45" xr6:coauthVersionMax="45" xr10:uidLastSave="{00000000-0000-0000-0000-000000000000}"/>
  <bookViews>
    <workbookView xWindow="31140" yWindow="2340" windowWidth="21600" windowHeight="1138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<sst xmlns="http://schemas.openxmlformats.org/spreadsheetml/2006/main" count="269" uniqueCount="57">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</sst>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H19" sqref="H19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7.7992213212408304E-2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0.23491162752324299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47</v>
      </c>
      <c r="D13" s="44" t="s">
        <v>47</v>
      </c>
      <c r="E13" s="35">
        <v>0.27606336957249999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47</v>
      </c>
      <c r="D14" s="45" t="s">
        <v>47</v>
      </c>
      <c r="E14" s="43">
        <v>9.5157370582006004E-2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47</v>
      </c>
      <c r="E15" s="35">
        <v>0.25977546809706398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4.88624246979035E-2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6.9611128087214105E-2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0.18841394330917599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2019-10-30T02:08:09Z</dcterms:modified>
</cp:coreProperties>
</file>