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t>
        </is>
      </c>
      <c r="H66" s="13" t="inlineStr">
        <is>
          <t>VG</t>
        </is>
      </c>
      <c r="I66" s="13" t="inlineStr">
        <is>
          <t>Collection</t>
        </is>
      </c>
      <c r="J66" s="14" t="inlineStr"/>
      <c r="K66" s="12" t="inlineStr">
        <is>
          <t>067_Estonia_2012_2Euro_Commemorative_Ten-years-of-the-euro.jpeg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2026-09-03T08:43:43Z</dcterms:created>
  <dcterms:modified xsi:type="dcterms:W3CDTF">2026-09-03T08:43:43Z</dcterms:modified>
</cp:coreProperties>
</file>