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VG</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VF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t>
        </is>
      </c>
      <c r="H63" s="13" t="inlineStr">
        <is>
          <t>XF</t>
        </is>
      </c>
      <c r="I63" s="13" t="inlineStr">
        <is>
          <t>Duplicate</t>
        </is>
      </c>
      <c r="J63" s="14" t="n">
        <v>1</v>
      </c>
      <c r="K63" s="12" t="inlineStr">
        <is>
          <t>064_Belgium_2012_2Euro_Commemorative_Ten-years-of-the-euro.jpeg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2026-09-02T15:08:27Z</dcterms:created>
  <dcterms:modified xsi:type="dcterms:W3CDTF">2026-09-02T15:08:27Z</dcterms:modified>
</cp:coreProperties>
</file>