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<sst xmlns="http://schemas.openxmlformats.org/spreadsheetml/2006/main" count="234" uniqueCount="234">
  <si>
    <t>Customer Name</t>
  </si>
  <si>
    <t>Numar de comenzi</t>
  </si>
  <si>
    <t>Keith Herrera</t>
  </si>
  <si>
    <t>Brian Dahlen</t>
  </si>
  <si>
    <t>George Ashbrook</t>
  </si>
  <si>
    <t>Lindsay Williams</t>
  </si>
  <si>
    <t>Anthony Johnson</t>
  </si>
  <si>
    <t>Nick Crebassa</t>
  </si>
  <si>
    <t>Jeremy Pistek</t>
  </si>
  <si>
    <t>Hilary Holden</t>
  </si>
  <si>
    <t>Jamie Kunitz</t>
  </si>
  <si>
    <t>Herbert Flentye</t>
  </si>
  <si>
    <t>Becky Castell</t>
  </si>
  <si>
    <t>Rick Duston</t>
  </si>
  <si>
    <t>Greg Maxwell</t>
  </si>
  <si>
    <t>Frank Merwin</t>
  </si>
  <si>
    <t>Mike Kennedy</t>
  </si>
  <si>
    <t>Rachel Payne</t>
  </si>
  <si>
    <t>Neil Knudson</t>
  </si>
  <si>
    <t>Ruben Ausman</t>
  </si>
  <si>
    <t>Liz Pelletier</t>
  </si>
  <si>
    <t>Scott Cohen</t>
  </si>
  <si>
    <t>Helen Andreada</t>
  </si>
  <si>
    <t>Naresj Patel</t>
  </si>
  <si>
    <t>Denise Monton</t>
  </si>
  <si>
    <t>Lena Cacioppo</t>
  </si>
  <si>
    <t>Chuck Clark</t>
  </si>
  <si>
    <t>Charles Sheldon</t>
  </si>
  <si>
    <t>Christina Anderson</t>
  </si>
  <si>
    <t>Brian Thompson</t>
  </si>
  <si>
    <t>Jay Kimmel</t>
  </si>
  <si>
    <t>Natalie DeCherney</t>
  </si>
  <si>
    <t>Ruben Dartt</t>
  </si>
  <si>
    <t>Dean Katz</t>
  </si>
  <si>
    <t>Victoria Wilson</t>
  </si>
  <si>
    <t>Darrin Sayre</t>
  </si>
  <si>
    <t>Nick Zandusky</t>
  </si>
  <si>
    <t>Sally Hughsby</t>
  </si>
  <si>
    <t>Sonia Sunley</t>
  </si>
  <si>
    <t>Anna Andreadi</t>
  </si>
  <si>
    <t>Emily Phan</t>
  </si>
  <si>
    <t>Frank Carlisle</t>
  </si>
  <si>
    <t>Paul Van Hugh</t>
  </si>
  <si>
    <t>Duane Noonan</t>
  </si>
  <si>
    <t>Eugene Hildebrand</t>
  </si>
  <si>
    <t>Duane Huffman</t>
  </si>
  <si>
    <t>Doug Bickford</t>
  </si>
  <si>
    <t>Denny Joy</t>
  </si>
  <si>
    <t>Aaron Hawkins</t>
  </si>
  <si>
    <t>Michelle Ellison</t>
  </si>
  <si>
    <t>Jeremy Farry</t>
  </si>
  <si>
    <t>Rick Huthwaite</t>
  </si>
  <si>
    <t>Vivek Gonzalez</t>
  </si>
  <si>
    <t>Tracy Collins</t>
  </si>
  <si>
    <t>Thomas Thornton</t>
  </si>
  <si>
    <t>Thomas Seio</t>
  </si>
  <si>
    <t>Steven Cartwright</t>
  </si>
  <si>
    <t>Stefania Perrino</t>
  </si>
  <si>
    <t>Raymond Buch</t>
  </si>
  <si>
    <t>Ken Lonsdale</t>
  </si>
  <si>
    <t>Pete Kriz</t>
  </si>
  <si>
    <t>Patrick O'Brill</t>
  </si>
  <si>
    <t>Patrick Gardner</t>
  </si>
  <si>
    <t>Mike Pelletier</t>
  </si>
  <si>
    <t>Matt Hagelstein</t>
  </si>
  <si>
    <t>Lisa Ryan</t>
  </si>
  <si>
    <t>Dennis Pardue</t>
  </si>
  <si>
    <t>Zuschuss Donatelli</t>
  </si>
  <si>
    <t>David Bremer</t>
  </si>
  <si>
    <t>Alex Avila</t>
  </si>
  <si>
    <t>Damala Kotsonis</t>
  </si>
  <si>
    <t>Maribeth Schnelling</t>
  </si>
  <si>
    <t>Shirley Jackson</t>
  </si>
  <si>
    <t>Cassandra Brandow</t>
  </si>
  <si>
    <t>Ann Steele</t>
  </si>
  <si>
    <t>Justin Ritter</t>
  </si>
  <si>
    <t>Shahid Hopkins</t>
  </si>
  <si>
    <t>Sheri Gordon</t>
  </si>
  <si>
    <t>John Lucas</t>
  </si>
  <si>
    <t>Noel Staavos</t>
  </si>
  <si>
    <t>Roger Demir</t>
  </si>
  <si>
    <t>Alyssa Crouse</t>
  </si>
  <si>
    <t>Chad McGuire</t>
  </si>
  <si>
    <t>Christopher Martinez</t>
  </si>
  <si>
    <t>Steve Carroll</t>
  </si>
  <si>
    <t>James Lanier</t>
  </si>
  <si>
    <t>Jack O'Briant</t>
  </si>
  <si>
    <t>Ken Black</t>
  </si>
  <si>
    <t>Lena Creighton</t>
  </si>
  <si>
    <t>Anna Chung</t>
  </si>
  <si>
    <t>Chuck Magee</t>
  </si>
  <si>
    <t>Berenike Kampe</t>
  </si>
  <si>
    <t>Nona Balk</t>
  </si>
  <si>
    <t>Nora Preis</t>
  </si>
  <si>
    <t>Pamela Coakley</t>
  </si>
  <si>
    <t>Patrick Jones</t>
  </si>
  <si>
    <t>Bart Pistole</t>
  </si>
  <si>
    <t>Bradley Drucker</t>
  </si>
  <si>
    <t>Michael Moore</t>
  </si>
  <si>
    <t>Paul Gonzalez</t>
  </si>
  <si>
    <t>Arthur Wiediger</t>
  </si>
  <si>
    <t>Lynn Smith</t>
  </si>
  <si>
    <t>Logan Currie</t>
  </si>
  <si>
    <t>Bruce Degenhardt</t>
  </si>
  <si>
    <t>Bruce Stewart</t>
  </si>
  <si>
    <t>Lisa DeCherney</t>
  </si>
  <si>
    <t>Ionia McGrath</t>
  </si>
  <si>
    <t>Ben Wallace</t>
  </si>
  <si>
    <t>Stewart Carmichael</t>
  </si>
  <si>
    <t>Gary Hansen</t>
  </si>
  <si>
    <t>Erica Smith</t>
  </si>
  <si>
    <t>Eric Barreto</t>
  </si>
  <si>
    <t>Trudy Brown</t>
  </si>
  <si>
    <t>Erin Creighton</t>
  </si>
  <si>
    <t>Alan Hwang</t>
  </si>
  <si>
    <t>Eleni McCrary</t>
  </si>
  <si>
    <t>Tony Sayre</t>
  </si>
  <si>
    <t>Vicky Freymann</t>
  </si>
  <si>
    <t>Edward Hooks</t>
  </si>
  <si>
    <t>Victoria Pisteka</t>
  </si>
  <si>
    <t>Ed Braxton</t>
  </si>
  <si>
    <t>Fred Chung</t>
  </si>
  <si>
    <t>Troy Staebel</t>
  </si>
  <si>
    <t>Tamara Manning</t>
  </si>
  <si>
    <t>Henry Goldwyn</t>
  </si>
  <si>
    <t>Gary Zandusky</t>
  </si>
  <si>
    <t>Cindy Stewart</t>
  </si>
  <si>
    <t>David Smith</t>
  </si>
  <si>
    <t>Alejandro Savely</t>
  </si>
  <si>
    <t>Theresa Swint</t>
  </si>
  <si>
    <t>Don Jones</t>
  </si>
  <si>
    <t>Adrian Hane</t>
  </si>
  <si>
    <t>Phillip Flathmann</t>
  </si>
  <si>
    <t>Yoseph Carroll</t>
  </si>
  <si>
    <t>Phillina Ober</t>
  </si>
  <si>
    <t>Becky Pak</t>
  </si>
  <si>
    <t>Nora Pelletier</t>
  </si>
  <si>
    <t>Patrick Bzostek</t>
  </si>
  <si>
    <t>Ashley Jarboe</t>
  </si>
  <si>
    <t>Paul Knutson</t>
  </si>
  <si>
    <t>Patrick Ryan</t>
  </si>
  <si>
    <t>Tracy Zic</t>
  </si>
  <si>
    <t>Alan Dominguez</t>
  </si>
  <si>
    <t>Pete Armstrong</t>
  </si>
  <si>
    <t>Anna Häberlin</t>
  </si>
  <si>
    <t>Pierre Wener</t>
  </si>
  <si>
    <t>Andy Reiter</t>
  </si>
  <si>
    <t>Susan Pistek</t>
  </si>
  <si>
    <t>Sylvia Foulston</t>
  </si>
  <si>
    <t>Tanja Norvell</t>
  </si>
  <si>
    <t>Speros Goranitis</t>
  </si>
  <si>
    <t>Alan Schoenberger</t>
  </si>
  <si>
    <t>Toby Ritter</t>
  </si>
  <si>
    <t>Shaun Weien</t>
  </si>
  <si>
    <t>Amy Hunt</t>
  </si>
  <si>
    <t>Sam Zeldin</t>
  </si>
  <si>
    <t>Andy Yotov</t>
  </si>
  <si>
    <t>Art Ferguson</t>
  </si>
  <si>
    <t>Toby Swindell</t>
  </si>
  <si>
    <t>Ross Baird</t>
  </si>
  <si>
    <t>Tonja Turnell</t>
  </si>
  <si>
    <t>Rose O'Brian</t>
  </si>
  <si>
    <t>Tony Molinari</t>
  </si>
  <si>
    <t>Rob Williams</t>
  </si>
  <si>
    <t>Aleksandra Gannaway</t>
  </si>
  <si>
    <t>Arianne Irving</t>
  </si>
  <si>
    <t>Ralph Ritter</t>
  </si>
  <si>
    <t>Skye Norling</t>
  </si>
  <si>
    <t>Debra Catini</t>
  </si>
  <si>
    <t>Ben Ferrer</t>
  </si>
  <si>
    <t>Joy Smith</t>
  </si>
  <si>
    <t>John Lee</t>
  </si>
  <si>
    <t>Aaron Smayling</t>
  </si>
  <si>
    <t>Jill Fjeld</t>
  </si>
  <si>
    <t>Jesus Ocampo</t>
  </si>
  <si>
    <t>Charles McCrossin</t>
  </si>
  <si>
    <t>Christopher Schild</t>
  </si>
  <si>
    <t>Ivan Liston</t>
  </si>
  <si>
    <t>Cindy Chapman</t>
  </si>
  <si>
    <t>Heather Jas</t>
  </si>
  <si>
    <t>Guy Armstrong</t>
  </si>
  <si>
    <t>Greg Tran</t>
  </si>
  <si>
    <t>Claudia Bergmann</t>
  </si>
  <si>
    <t>Giulietta Weimer</t>
  </si>
  <si>
    <t>Georgia Rosenberg</t>
  </si>
  <si>
    <t>Clay Cheatham</t>
  </si>
  <si>
    <t>Gary McGarr</t>
  </si>
  <si>
    <t>Craig Yedwab</t>
  </si>
  <si>
    <t>Frank Hawley</t>
  </si>
  <si>
    <t>Frank Gastineau</t>
  </si>
  <si>
    <t>Cyma Kinney</t>
  </si>
  <si>
    <t>Cynthia Voltz</t>
  </si>
  <si>
    <t>Erica Hernandez</t>
  </si>
  <si>
    <t>Eric Murdock</t>
  </si>
  <si>
    <t>Emily Ducich</t>
  </si>
  <si>
    <t>Eileen Kiefer</t>
  </si>
  <si>
    <t>Edward Becker</t>
  </si>
  <si>
    <t>Darren Koutras</t>
  </si>
  <si>
    <t>Dorothy Wardle</t>
  </si>
  <si>
    <t>Dionis Lloyd</t>
  </si>
  <si>
    <t>Joseph Holt</t>
  </si>
  <si>
    <t>Julia Dunbar</t>
  </si>
  <si>
    <t>Nathan Mautz</t>
  </si>
  <si>
    <t>Julia West</t>
  </si>
  <si>
    <t>Bill Donatelli</t>
  </si>
  <si>
    <t>Bill Eplett</t>
  </si>
  <si>
    <t>Nancy Lomonaco</t>
  </si>
  <si>
    <t>Mitch Willingham</t>
  </si>
  <si>
    <t>Bill Stewart</t>
  </si>
  <si>
    <t>Bill Tyler</t>
  </si>
  <si>
    <t>Michelle Moray</t>
  </si>
  <si>
    <t>Meg Tillman</t>
  </si>
  <si>
    <t>Maxwell Schwartz</t>
  </si>
  <si>
    <t>Brian DeCherney</t>
  </si>
  <si>
    <t>Marina Lichtenstein</t>
  </si>
  <si>
    <t>Dean Braden</t>
  </si>
  <si>
    <t>Maria Zettner</t>
  </si>
  <si>
    <t>Maria Bertelson</t>
  </si>
  <si>
    <t>Logan Haushalter</t>
  </si>
  <si>
    <t>Lisa Hazard</t>
  </si>
  <si>
    <t>Candace McMahon</t>
  </si>
  <si>
    <t>Lindsay Shagiari</t>
  </si>
  <si>
    <t>Linda Southworth</t>
  </si>
  <si>
    <t>Lena Hernandez</t>
  </si>
  <si>
    <t>Carl Ludwig</t>
  </si>
  <si>
    <t>Kristen Hastings</t>
  </si>
  <si>
    <t>Caroline Jumper</t>
  </si>
  <si>
    <t>Kelly Williams</t>
  </si>
  <si>
    <t>Kean Thornton</t>
  </si>
  <si>
    <t>Kean Takahito</t>
  </si>
  <si>
    <t>Katherine Ducich</t>
  </si>
  <si>
    <t>Karen Carlisle</t>
  </si>
  <si>
    <t>Justin MacKendrick</t>
  </si>
  <si>
    <t>Jim Kriz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</si>
</sst>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Numar de comenzi</c:v>
                </c:pt>
              </c:strCache>
            </c:strRef>
          </c:tx>
          <c:cat>
            <c:strRef>
              <c:f>Sheet1!$A$2:$A$233</c:f>
              <c:strCache>
                <c:ptCount val="232"/>
                <c:pt idx="0">
                  <c:v>Keith Herrera</c:v>
                </c:pt>
                <c:pt idx="1">
                  <c:v>Brian Dahlen</c:v>
                </c:pt>
                <c:pt idx="2">
                  <c:v>George Ashbrook</c:v>
                </c:pt>
                <c:pt idx="3">
                  <c:v>Lindsay Williams</c:v>
                </c:pt>
                <c:pt idx="4">
                  <c:v>Anthony Johnson</c:v>
                </c:pt>
                <c:pt idx="5">
                  <c:v>Nick Crebassa</c:v>
                </c:pt>
                <c:pt idx="6">
                  <c:v>Jeremy Pistek</c:v>
                </c:pt>
                <c:pt idx="7">
                  <c:v>Hilary Holden</c:v>
                </c:pt>
                <c:pt idx="8">
                  <c:v>Jamie Kunitz</c:v>
                </c:pt>
                <c:pt idx="9">
                  <c:v>Herbert Flentye</c:v>
                </c:pt>
                <c:pt idx="10">
                  <c:v>Becky Castell</c:v>
                </c:pt>
                <c:pt idx="11">
                  <c:v>Rick Duston</c:v>
                </c:pt>
                <c:pt idx="12">
                  <c:v>Greg Maxwell</c:v>
                </c:pt>
                <c:pt idx="13">
                  <c:v>Frank Merwin</c:v>
                </c:pt>
                <c:pt idx="14">
                  <c:v>Mike Kennedy</c:v>
                </c:pt>
                <c:pt idx="15">
                  <c:v>Rachel Payne</c:v>
                </c:pt>
                <c:pt idx="16">
                  <c:v>Neil Knudson</c:v>
                </c:pt>
                <c:pt idx="17">
                  <c:v>Ruben Ausman</c:v>
                </c:pt>
                <c:pt idx="18">
                  <c:v>Liz Pelletier</c:v>
                </c:pt>
                <c:pt idx="19">
                  <c:v>Scott Cohen</c:v>
                </c:pt>
                <c:pt idx="20">
                  <c:v>Helen Andreada</c:v>
                </c:pt>
                <c:pt idx="21">
                  <c:v>Naresj Patel</c:v>
                </c:pt>
                <c:pt idx="22">
                  <c:v>Denise Monton</c:v>
                </c:pt>
                <c:pt idx="23">
                  <c:v>Lena Cacioppo</c:v>
                </c:pt>
                <c:pt idx="24">
                  <c:v>Chuck Clark</c:v>
                </c:pt>
                <c:pt idx="25">
                  <c:v>Charles Sheldon</c:v>
                </c:pt>
                <c:pt idx="26">
                  <c:v>Christina Anderson</c:v>
                </c:pt>
                <c:pt idx="27">
                  <c:v>Brian Thompson</c:v>
                </c:pt>
                <c:pt idx="28">
                  <c:v>Jay Kimmel</c:v>
                </c:pt>
                <c:pt idx="29">
                  <c:v>Natalie DeCherney</c:v>
                </c:pt>
                <c:pt idx="30">
                  <c:v>Ruben Dartt</c:v>
                </c:pt>
                <c:pt idx="31">
                  <c:v>Dean Katz</c:v>
                </c:pt>
                <c:pt idx="32">
                  <c:v>Victoria Wilson</c:v>
                </c:pt>
                <c:pt idx="33">
                  <c:v>Darrin Sayre</c:v>
                </c:pt>
                <c:pt idx="34">
                  <c:v>Nick Zandusky</c:v>
                </c:pt>
                <c:pt idx="35">
                  <c:v>Sally Hughsby</c:v>
                </c:pt>
                <c:pt idx="36">
                  <c:v>Sonia Sunley</c:v>
                </c:pt>
                <c:pt idx="37">
                  <c:v>Anna Andreadi</c:v>
                </c:pt>
                <c:pt idx="38">
                  <c:v>Emily Phan</c:v>
                </c:pt>
                <c:pt idx="39">
                  <c:v>Frank Carlisle</c:v>
                </c:pt>
                <c:pt idx="40">
                  <c:v>Paul Van Hugh</c:v>
                </c:pt>
                <c:pt idx="41">
                  <c:v>Duane Noonan</c:v>
                </c:pt>
                <c:pt idx="42">
                  <c:v>Eugene Hildebrand</c:v>
                </c:pt>
                <c:pt idx="43">
                  <c:v>Duane Huffman</c:v>
                </c:pt>
                <c:pt idx="44">
                  <c:v>Doug Bickford</c:v>
                </c:pt>
                <c:pt idx="45">
                  <c:v>Denny Joy</c:v>
                </c:pt>
                <c:pt idx="46">
                  <c:v>Aaron Hawkins</c:v>
                </c:pt>
                <c:pt idx="47">
                  <c:v>Michelle Ellison</c:v>
                </c:pt>
                <c:pt idx="48">
                  <c:v>Jeremy Farry</c:v>
                </c:pt>
                <c:pt idx="49">
                  <c:v>Rick Huthwaite</c:v>
                </c:pt>
                <c:pt idx="50">
                  <c:v>Vivek Gonzalez</c:v>
                </c:pt>
                <c:pt idx="51">
                  <c:v>Tracy Collins</c:v>
                </c:pt>
                <c:pt idx="52">
                  <c:v>Thomas Thornton</c:v>
                </c:pt>
                <c:pt idx="53">
                  <c:v>Thomas Seio</c:v>
                </c:pt>
                <c:pt idx="54">
                  <c:v>Steven Cartwright</c:v>
                </c:pt>
                <c:pt idx="55">
                  <c:v>Stefania Perrino</c:v>
                </c:pt>
                <c:pt idx="56">
                  <c:v>Raymond Buch</c:v>
                </c:pt>
                <c:pt idx="57">
                  <c:v>Ken Lonsdale</c:v>
                </c:pt>
                <c:pt idx="58">
                  <c:v>Pete Kriz</c:v>
                </c:pt>
                <c:pt idx="59">
                  <c:v>Patrick O'Brill</c:v>
                </c:pt>
                <c:pt idx="60">
                  <c:v>Patrick Gardner</c:v>
                </c:pt>
                <c:pt idx="61">
                  <c:v>Mike Pelletier</c:v>
                </c:pt>
                <c:pt idx="62">
                  <c:v>Matt Hagelstein</c:v>
                </c:pt>
                <c:pt idx="63">
                  <c:v>Lisa Ryan</c:v>
                </c:pt>
                <c:pt idx="64">
                  <c:v>Dennis Pardue</c:v>
                </c:pt>
                <c:pt idx="65">
                  <c:v>Zuschuss Donatelli</c:v>
                </c:pt>
                <c:pt idx="66">
                  <c:v>David Bremer</c:v>
                </c:pt>
                <c:pt idx="67">
                  <c:v>Alex Avila</c:v>
                </c:pt>
                <c:pt idx="68">
                  <c:v>Damala Kotsonis</c:v>
                </c:pt>
                <c:pt idx="69">
                  <c:v>Maribeth Schnelling</c:v>
                </c:pt>
                <c:pt idx="70">
                  <c:v>Shirley Jackson</c:v>
                </c:pt>
                <c:pt idx="71">
                  <c:v>Cassandra Brandow</c:v>
                </c:pt>
                <c:pt idx="72">
                  <c:v>Ann Steele</c:v>
                </c:pt>
                <c:pt idx="73">
                  <c:v>Justin Ritter</c:v>
                </c:pt>
                <c:pt idx="74">
                  <c:v>Shahid Hopkins</c:v>
                </c:pt>
                <c:pt idx="75">
                  <c:v>Sheri Gordon</c:v>
                </c:pt>
                <c:pt idx="76">
                  <c:v>John Lucas</c:v>
                </c:pt>
                <c:pt idx="77">
                  <c:v>Noel Staavos</c:v>
                </c:pt>
                <c:pt idx="78">
                  <c:v>Roger Demir</c:v>
                </c:pt>
                <c:pt idx="79">
                  <c:v>Alyssa Crouse</c:v>
                </c:pt>
                <c:pt idx="80">
                  <c:v>Chad McGuire</c:v>
                </c:pt>
                <c:pt idx="81">
                  <c:v>Christopher Martinez</c:v>
                </c:pt>
                <c:pt idx="82">
                  <c:v>Steve Carroll</c:v>
                </c:pt>
                <c:pt idx="83">
                  <c:v>James Lanier</c:v>
                </c:pt>
                <c:pt idx="84">
                  <c:v>Jack O'Briant</c:v>
                </c:pt>
                <c:pt idx="85">
                  <c:v>Ken Black</c:v>
                </c:pt>
                <c:pt idx="86">
                  <c:v>Lena Creighton</c:v>
                </c:pt>
                <c:pt idx="87">
                  <c:v>Anna Chung</c:v>
                </c:pt>
                <c:pt idx="88">
                  <c:v>Chuck Magee</c:v>
                </c:pt>
                <c:pt idx="89">
                  <c:v>Berenike Kampe</c:v>
                </c:pt>
                <c:pt idx="90">
                  <c:v>Nona Balk</c:v>
                </c:pt>
                <c:pt idx="91">
                  <c:v>Nora Preis</c:v>
                </c:pt>
                <c:pt idx="92">
                  <c:v>Pamela Coakley</c:v>
                </c:pt>
                <c:pt idx="93">
                  <c:v>Patrick Jones</c:v>
                </c:pt>
                <c:pt idx="94">
                  <c:v>Bart Pistole</c:v>
                </c:pt>
                <c:pt idx="95">
                  <c:v>Bradley Drucker</c:v>
                </c:pt>
                <c:pt idx="96">
                  <c:v>Michael Moore</c:v>
                </c:pt>
                <c:pt idx="97">
                  <c:v>Paul Gonzalez</c:v>
                </c:pt>
                <c:pt idx="98">
                  <c:v>Arthur Wiediger</c:v>
                </c:pt>
                <c:pt idx="99">
                  <c:v>Lynn Smith</c:v>
                </c:pt>
                <c:pt idx="100">
                  <c:v>Logan Currie</c:v>
                </c:pt>
                <c:pt idx="101">
                  <c:v>Bruce Degenhardt</c:v>
                </c:pt>
                <c:pt idx="102">
                  <c:v>Bruce Stewart</c:v>
                </c:pt>
                <c:pt idx="103">
                  <c:v>Lisa DeCherney</c:v>
                </c:pt>
                <c:pt idx="104">
                  <c:v>Ionia McGrath</c:v>
                </c:pt>
                <c:pt idx="105">
                  <c:v>Ben Wallace</c:v>
                </c:pt>
                <c:pt idx="106">
                  <c:v>Stewart Carmichael</c:v>
                </c:pt>
                <c:pt idx="107">
                  <c:v>Gary Hansen</c:v>
                </c:pt>
                <c:pt idx="108">
                  <c:v>Erica Smith</c:v>
                </c:pt>
                <c:pt idx="109">
                  <c:v>Eric Barreto</c:v>
                </c:pt>
                <c:pt idx="110">
                  <c:v>Trudy Brown</c:v>
                </c:pt>
                <c:pt idx="111">
                  <c:v>Erin Creighton</c:v>
                </c:pt>
                <c:pt idx="112">
                  <c:v>Alan Hwang</c:v>
                </c:pt>
                <c:pt idx="113">
                  <c:v>Eleni McCrary</c:v>
                </c:pt>
                <c:pt idx="114">
                  <c:v>Tony Sayre</c:v>
                </c:pt>
                <c:pt idx="115">
                  <c:v>Vicky Freymann</c:v>
                </c:pt>
                <c:pt idx="116">
                  <c:v>Edward Hooks</c:v>
                </c:pt>
                <c:pt idx="117">
                  <c:v>Victoria Pisteka</c:v>
                </c:pt>
                <c:pt idx="118">
                  <c:v>Ed Braxton</c:v>
                </c:pt>
                <c:pt idx="119">
                  <c:v>Fred Chung</c:v>
                </c:pt>
                <c:pt idx="120">
                  <c:v>Troy Staebel</c:v>
                </c:pt>
                <c:pt idx="121">
                  <c:v>Tamara Manning</c:v>
                </c:pt>
                <c:pt idx="122">
                  <c:v>Henry Goldwyn</c:v>
                </c:pt>
                <c:pt idx="123">
                  <c:v>Gary Zandusky</c:v>
                </c:pt>
                <c:pt idx="124">
                  <c:v>Cindy Stewart</c:v>
                </c:pt>
                <c:pt idx="125">
                  <c:v>David Smith</c:v>
                </c:pt>
                <c:pt idx="126">
                  <c:v>Alejandro Savely</c:v>
                </c:pt>
                <c:pt idx="127">
                  <c:v>Theresa Swint</c:v>
                </c:pt>
                <c:pt idx="128">
                  <c:v>Don Jones</c:v>
                </c:pt>
                <c:pt idx="129">
                  <c:v>Adrian Hane</c:v>
                </c:pt>
                <c:pt idx="130">
                  <c:v>Phillip Flathmann</c:v>
                </c:pt>
                <c:pt idx="131">
                  <c:v>Yoseph Carroll</c:v>
                </c:pt>
                <c:pt idx="132">
                  <c:v>Phillina Ober</c:v>
                </c:pt>
                <c:pt idx="133">
                  <c:v>Becky Pak</c:v>
                </c:pt>
                <c:pt idx="134">
                  <c:v>Nora Pelletier</c:v>
                </c:pt>
                <c:pt idx="135">
                  <c:v>Patrick Bzostek</c:v>
                </c:pt>
                <c:pt idx="136">
                  <c:v>Ashley Jarboe</c:v>
                </c:pt>
                <c:pt idx="137">
                  <c:v>Paul Knutson</c:v>
                </c:pt>
                <c:pt idx="138">
                  <c:v>Patrick Ryan</c:v>
                </c:pt>
                <c:pt idx="139">
                  <c:v>Tracy Zic</c:v>
                </c:pt>
                <c:pt idx="140">
                  <c:v>Alan Dominguez</c:v>
                </c:pt>
                <c:pt idx="141">
                  <c:v>Pete Armstrong</c:v>
                </c:pt>
                <c:pt idx="142">
                  <c:v>Anna Häberlin</c:v>
                </c:pt>
                <c:pt idx="143">
                  <c:v>Pierre Wener</c:v>
                </c:pt>
                <c:pt idx="144">
                  <c:v>Andy Reiter</c:v>
                </c:pt>
                <c:pt idx="145">
                  <c:v>Susan Pistek</c:v>
                </c:pt>
                <c:pt idx="146">
                  <c:v>Sylvia Foulston</c:v>
                </c:pt>
                <c:pt idx="147">
                  <c:v>Tanja Norvell</c:v>
                </c:pt>
                <c:pt idx="148">
                  <c:v>Speros Goranitis</c:v>
                </c:pt>
                <c:pt idx="149">
                  <c:v>Alan Schoenberger</c:v>
                </c:pt>
                <c:pt idx="150">
                  <c:v>Toby Ritter</c:v>
                </c:pt>
                <c:pt idx="151">
                  <c:v>Shaun Weien</c:v>
                </c:pt>
                <c:pt idx="152">
                  <c:v>Amy Hunt</c:v>
                </c:pt>
                <c:pt idx="153">
                  <c:v>Sam Zeldin</c:v>
                </c:pt>
                <c:pt idx="154">
                  <c:v>Andy Yotov</c:v>
                </c:pt>
                <c:pt idx="155">
                  <c:v>Art Ferguson</c:v>
                </c:pt>
                <c:pt idx="156">
                  <c:v>Toby Swindell</c:v>
                </c:pt>
                <c:pt idx="157">
                  <c:v>Ross Baird</c:v>
                </c:pt>
                <c:pt idx="158">
                  <c:v>Tonja Turnell</c:v>
                </c:pt>
                <c:pt idx="159">
                  <c:v>Rose O'Brian</c:v>
                </c:pt>
                <c:pt idx="160">
                  <c:v>Tony Molinari</c:v>
                </c:pt>
                <c:pt idx="161">
                  <c:v>Rob Williams</c:v>
                </c:pt>
                <c:pt idx="162">
                  <c:v>Aleksandra Gannaway</c:v>
                </c:pt>
                <c:pt idx="163">
                  <c:v>Arianne Irving</c:v>
                </c:pt>
                <c:pt idx="164">
                  <c:v>Ralph Ritter</c:v>
                </c:pt>
                <c:pt idx="165">
                  <c:v>Skye Norling</c:v>
                </c:pt>
                <c:pt idx="166">
                  <c:v>Debra Catini</c:v>
                </c:pt>
                <c:pt idx="167">
                  <c:v>Ben Ferrer</c:v>
                </c:pt>
                <c:pt idx="168">
                  <c:v>Joy Smith</c:v>
                </c:pt>
                <c:pt idx="169">
                  <c:v>John Lee</c:v>
                </c:pt>
                <c:pt idx="170">
                  <c:v>Aaron Smayling</c:v>
                </c:pt>
                <c:pt idx="171">
                  <c:v>Jill Fjeld</c:v>
                </c:pt>
                <c:pt idx="172">
                  <c:v>Jesus Ocampo</c:v>
                </c:pt>
                <c:pt idx="173">
                  <c:v>Charles McCrossin</c:v>
                </c:pt>
                <c:pt idx="174">
                  <c:v>Christopher Schild</c:v>
                </c:pt>
                <c:pt idx="175">
                  <c:v>Ivan Liston</c:v>
                </c:pt>
                <c:pt idx="176">
                  <c:v>Cindy Chapman</c:v>
                </c:pt>
                <c:pt idx="177">
                  <c:v>Heather Jas</c:v>
                </c:pt>
                <c:pt idx="178">
                  <c:v>Guy Armstrong</c:v>
                </c:pt>
                <c:pt idx="179">
                  <c:v>Greg Tran</c:v>
                </c:pt>
                <c:pt idx="180">
                  <c:v>Claudia Bergmann</c:v>
                </c:pt>
                <c:pt idx="181">
                  <c:v>Giulietta Weimer</c:v>
                </c:pt>
                <c:pt idx="182">
                  <c:v>Georgia Rosenberg</c:v>
                </c:pt>
                <c:pt idx="183">
                  <c:v>Clay Cheatham</c:v>
                </c:pt>
                <c:pt idx="184">
                  <c:v>Gary McGarr</c:v>
                </c:pt>
                <c:pt idx="185">
                  <c:v>Craig Yedwab</c:v>
                </c:pt>
                <c:pt idx="186">
                  <c:v>Frank Hawley</c:v>
                </c:pt>
                <c:pt idx="187">
                  <c:v>Frank Gastineau</c:v>
                </c:pt>
                <c:pt idx="188">
                  <c:v>Cyma Kinney</c:v>
                </c:pt>
                <c:pt idx="189">
                  <c:v>Cynthia Voltz</c:v>
                </c:pt>
                <c:pt idx="190">
                  <c:v>Erica Hernandez</c:v>
                </c:pt>
                <c:pt idx="191">
                  <c:v>Eric Murdock</c:v>
                </c:pt>
                <c:pt idx="192">
                  <c:v>Emily Ducich</c:v>
                </c:pt>
                <c:pt idx="193">
                  <c:v>Eileen Kiefer</c:v>
                </c:pt>
                <c:pt idx="194">
                  <c:v>Edward Becker</c:v>
                </c:pt>
                <c:pt idx="195">
                  <c:v>Darren Koutras</c:v>
                </c:pt>
                <c:pt idx="196">
                  <c:v>Dorothy Wardle</c:v>
                </c:pt>
                <c:pt idx="197">
                  <c:v>Dionis Lloyd</c:v>
                </c:pt>
                <c:pt idx="198">
                  <c:v>Joseph Holt</c:v>
                </c:pt>
                <c:pt idx="199">
                  <c:v>Julia Dunbar</c:v>
                </c:pt>
                <c:pt idx="200">
                  <c:v>Nathan Mautz</c:v>
                </c:pt>
                <c:pt idx="201">
                  <c:v>Julia West</c:v>
                </c:pt>
                <c:pt idx="202">
                  <c:v>Bill Donatelli</c:v>
                </c:pt>
                <c:pt idx="203">
                  <c:v>Bill Eplett</c:v>
                </c:pt>
                <c:pt idx="204">
                  <c:v>Nancy Lomonaco</c:v>
                </c:pt>
                <c:pt idx="205">
                  <c:v>Mitch Willingham</c:v>
                </c:pt>
                <c:pt idx="206">
                  <c:v>Bill Stewart</c:v>
                </c:pt>
                <c:pt idx="207">
                  <c:v>Bill Tyler</c:v>
                </c:pt>
                <c:pt idx="208">
                  <c:v>Michelle Moray</c:v>
                </c:pt>
                <c:pt idx="209">
                  <c:v>Meg Tillman</c:v>
                </c:pt>
                <c:pt idx="210">
                  <c:v>Maxwell Schwartz</c:v>
                </c:pt>
                <c:pt idx="211">
                  <c:v>Brian DeCherney</c:v>
                </c:pt>
                <c:pt idx="212">
                  <c:v>Marina Lichtenstein</c:v>
                </c:pt>
                <c:pt idx="213">
                  <c:v>Dean Braden</c:v>
                </c:pt>
                <c:pt idx="214">
                  <c:v>Maria Zettner</c:v>
                </c:pt>
                <c:pt idx="215">
                  <c:v>Maria Bertelson</c:v>
                </c:pt>
                <c:pt idx="216">
                  <c:v>Logan Haushalter</c:v>
                </c:pt>
                <c:pt idx="217">
                  <c:v>Lisa Hazard</c:v>
                </c:pt>
                <c:pt idx="218">
                  <c:v>Candace McMahon</c:v>
                </c:pt>
                <c:pt idx="219">
                  <c:v>Lindsay Shagiari</c:v>
                </c:pt>
                <c:pt idx="220">
                  <c:v>Linda Southworth</c:v>
                </c:pt>
                <c:pt idx="221">
                  <c:v>Lena Hernandez</c:v>
                </c:pt>
                <c:pt idx="222">
                  <c:v>Carl Ludwig</c:v>
                </c:pt>
                <c:pt idx="223">
                  <c:v>Kristen Hastings</c:v>
                </c:pt>
                <c:pt idx="224">
                  <c:v>Caroline Jumper</c:v>
                </c:pt>
                <c:pt idx="225">
                  <c:v>Kelly Williams</c:v>
                </c:pt>
                <c:pt idx="226">
                  <c:v>Kean Thornton</c:v>
                </c:pt>
                <c:pt idx="227">
                  <c:v>Kean Takahito</c:v>
                </c:pt>
                <c:pt idx="228">
                  <c:v>Katherine Ducich</c:v>
                </c:pt>
                <c:pt idx="229">
                  <c:v>Karen Carlisle</c:v>
                </c:pt>
                <c:pt idx="230">
                  <c:v>Justin MacKendrick</c:v>
                </c:pt>
                <c:pt idx="231">
                  <c:v>Jim Kriz</c:v>
                </c:pt>
              </c:strCache>
            </c:strRef>
          </c:cat>
          <c:val>
            <c:numRef>
              <c:f>Sheet1!$B$2:$B$233</c:f>
              <c:numCache>
                <c:formatCode>General</c:formatCode>
                <c:ptCount val="232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3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9</v>
      </c>
    </row>
    <row r="3" spans="1:2">
      <c r="A3" t="s">
        <v>3</v>
      </c>
      <c r="B3">
        <v>8</v>
      </c>
    </row>
    <row r="4" spans="1:2">
      <c r="A4" t="s">
        <v>4</v>
      </c>
      <c r="B4">
        <v>7</v>
      </c>
    </row>
    <row r="5" spans="1:2">
      <c r="A5" t="s">
        <v>5</v>
      </c>
      <c r="B5">
        <v>7</v>
      </c>
    </row>
    <row r="6" spans="1:2">
      <c r="A6" t="s">
        <v>6</v>
      </c>
      <c r="B6">
        <v>7</v>
      </c>
    </row>
    <row r="7" spans="1:2">
      <c r="A7" t="s">
        <v>7</v>
      </c>
      <c r="B7">
        <v>6</v>
      </c>
    </row>
    <row r="8" spans="1:2">
      <c r="A8" t="s">
        <v>8</v>
      </c>
      <c r="B8">
        <v>6</v>
      </c>
    </row>
    <row r="9" spans="1:2">
      <c r="A9" t="s">
        <v>9</v>
      </c>
      <c r="B9">
        <v>6</v>
      </c>
    </row>
    <row r="10" spans="1:2">
      <c r="A10" t="s">
        <v>10</v>
      </c>
      <c r="B10">
        <v>6</v>
      </c>
    </row>
    <row r="11" spans="1:2">
      <c r="A11" t="s">
        <v>11</v>
      </c>
      <c r="B11">
        <v>6</v>
      </c>
    </row>
    <row r="12" spans="1:2">
      <c r="A12" t="s">
        <v>12</v>
      </c>
      <c r="B12">
        <v>5</v>
      </c>
    </row>
    <row r="13" spans="1:2">
      <c r="A13" t="s">
        <v>13</v>
      </c>
      <c r="B13">
        <v>5</v>
      </c>
    </row>
    <row r="14" spans="1:2">
      <c r="A14" t="s">
        <v>14</v>
      </c>
      <c r="B14">
        <v>5</v>
      </c>
    </row>
    <row r="15" spans="1:2">
      <c r="A15" t="s">
        <v>15</v>
      </c>
      <c r="B15">
        <v>5</v>
      </c>
    </row>
    <row r="16" spans="1:2">
      <c r="A16" t="s">
        <v>16</v>
      </c>
      <c r="B16">
        <v>5</v>
      </c>
    </row>
    <row r="17" spans="1:2">
      <c r="A17" t="s">
        <v>17</v>
      </c>
      <c r="B17">
        <v>5</v>
      </c>
    </row>
    <row r="18" spans="1:2">
      <c r="A18" t="s">
        <v>18</v>
      </c>
      <c r="B18">
        <v>5</v>
      </c>
    </row>
    <row r="19" spans="1:2">
      <c r="A19" t="s">
        <v>19</v>
      </c>
      <c r="B19">
        <v>5</v>
      </c>
    </row>
    <row r="20" spans="1:2">
      <c r="A20" t="s">
        <v>20</v>
      </c>
      <c r="B20">
        <v>5</v>
      </c>
    </row>
    <row r="21" spans="1:2">
      <c r="A21" t="s">
        <v>21</v>
      </c>
      <c r="B21">
        <v>5</v>
      </c>
    </row>
    <row r="22" spans="1:2">
      <c r="A22" t="s">
        <v>22</v>
      </c>
      <c r="B22">
        <v>4</v>
      </c>
    </row>
    <row r="23" spans="1:2">
      <c r="A23" t="s">
        <v>23</v>
      </c>
      <c r="B23">
        <v>4</v>
      </c>
    </row>
    <row r="24" spans="1:2">
      <c r="A24" t="s">
        <v>24</v>
      </c>
      <c r="B24">
        <v>4</v>
      </c>
    </row>
    <row r="25" spans="1:2">
      <c r="A25" t="s">
        <v>25</v>
      </c>
      <c r="B25">
        <v>4</v>
      </c>
    </row>
    <row r="26" spans="1:2">
      <c r="A26" t="s">
        <v>26</v>
      </c>
      <c r="B26">
        <v>4</v>
      </c>
    </row>
    <row r="27" spans="1:2">
      <c r="A27" t="s">
        <v>27</v>
      </c>
      <c r="B27">
        <v>4</v>
      </c>
    </row>
    <row r="28" spans="1:2">
      <c r="A28" t="s">
        <v>28</v>
      </c>
      <c r="B28">
        <v>4</v>
      </c>
    </row>
    <row r="29" spans="1:2">
      <c r="A29" t="s">
        <v>29</v>
      </c>
      <c r="B29">
        <v>4</v>
      </c>
    </row>
    <row r="30" spans="1:2">
      <c r="A30" t="s">
        <v>30</v>
      </c>
      <c r="B30">
        <v>4</v>
      </c>
    </row>
    <row r="31" spans="1:2">
      <c r="A31" t="s">
        <v>31</v>
      </c>
      <c r="B31">
        <v>4</v>
      </c>
    </row>
    <row r="32" spans="1:2">
      <c r="A32" t="s">
        <v>32</v>
      </c>
      <c r="B32">
        <v>4</v>
      </c>
    </row>
    <row r="33" spans="1:2">
      <c r="A33" t="s">
        <v>33</v>
      </c>
      <c r="B33">
        <v>4</v>
      </c>
    </row>
    <row r="34" spans="1:2">
      <c r="A34" t="s">
        <v>34</v>
      </c>
      <c r="B34">
        <v>4</v>
      </c>
    </row>
    <row r="35" spans="1:2">
      <c r="A35" t="s">
        <v>35</v>
      </c>
      <c r="B35">
        <v>4</v>
      </c>
    </row>
    <row r="36" spans="1:2">
      <c r="A36" t="s">
        <v>36</v>
      </c>
      <c r="B36">
        <v>4</v>
      </c>
    </row>
    <row r="37" spans="1:2">
      <c r="A37" t="s">
        <v>37</v>
      </c>
      <c r="B37">
        <v>4</v>
      </c>
    </row>
    <row r="38" spans="1:2">
      <c r="A38" t="s">
        <v>38</v>
      </c>
      <c r="B38">
        <v>4</v>
      </c>
    </row>
    <row r="39" spans="1:2">
      <c r="A39" t="s">
        <v>39</v>
      </c>
      <c r="B39">
        <v>4</v>
      </c>
    </row>
    <row r="40" spans="1:2">
      <c r="A40" t="s">
        <v>40</v>
      </c>
      <c r="B40">
        <v>4</v>
      </c>
    </row>
    <row r="41" spans="1:2">
      <c r="A41" t="s">
        <v>41</v>
      </c>
      <c r="B41">
        <v>4</v>
      </c>
    </row>
    <row r="42" spans="1:2">
      <c r="A42" t="s">
        <v>42</v>
      </c>
      <c r="B42">
        <v>4</v>
      </c>
    </row>
    <row r="43" spans="1:2">
      <c r="A43" t="s">
        <v>43</v>
      </c>
      <c r="B43">
        <v>3</v>
      </c>
    </row>
    <row r="44" spans="1:2">
      <c r="A44" t="s">
        <v>44</v>
      </c>
      <c r="B44">
        <v>3</v>
      </c>
    </row>
    <row r="45" spans="1:2">
      <c r="A45" t="s">
        <v>45</v>
      </c>
      <c r="B45">
        <v>3</v>
      </c>
    </row>
    <row r="46" spans="1:2">
      <c r="A46" t="s">
        <v>46</v>
      </c>
      <c r="B46">
        <v>3</v>
      </c>
    </row>
    <row r="47" spans="1:2">
      <c r="A47" t="s">
        <v>47</v>
      </c>
      <c r="B47">
        <v>3</v>
      </c>
    </row>
    <row r="48" spans="1:2">
      <c r="A48" t="s">
        <v>48</v>
      </c>
      <c r="B48">
        <v>3</v>
      </c>
    </row>
    <row r="49" spans="1:2">
      <c r="A49" t="s">
        <v>49</v>
      </c>
      <c r="B49">
        <v>3</v>
      </c>
    </row>
    <row r="50" spans="1:2">
      <c r="A50" t="s">
        <v>50</v>
      </c>
      <c r="B50">
        <v>3</v>
      </c>
    </row>
    <row r="51" spans="1:2">
      <c r="A51" t="s">
        <v>51</v>
      </c>
      <c r="B51">
        <v>3</v>
      </c>
    </row>
    <row r="52" spans="1:2">
      <c r="A52" t="s">
        <v>52</v>
      </c>
      <c r="B52">
        <v>3</v>
      </c>
    </row>
    <row r="53" spans="1:2">
      <c r="A53" t="s">
        <v>53</v>
      </c>
      <c r="B53">
        <v>3</v>
      </c>
    </row>
    <row r="54" spans="1:2">
      <c r="A54" t="s">
        <v>54</v>
      </c>
      <c r="B54">
        <v>3</v>
      </c>
    </row>
    <row r="55" spans="1:2">
      <c r="A55" t="s">
        <v>55</v>
      </c>
      <c r="B55">
        <v>3</v>
      </c>
    </row>
    <row r="56" spans="1:2">
      <c r="A56" t="s">
        <v>56</v>
      </c>
      <c r="B56">
        <v>3</v>
      </c>
    </row>
    <row r="57" spans="1:2">
      <c r="A57" t="s">
        <v>57</v>
      </c>
      <c r="B57">
        <v>3</v>
      </c>
    </row>
    <row r="58" spans="1:2">
      <c r="A58" t="s">
        <v>58</v>
      </c>
      <c r="B58">
        <v>3</v>
      </c>
    </row>
    <row r="59" spans="1:2">
      <c r="A59" t="s">
        <v>59</v>
      </c>
      <c r="B59">
        <v>3</v>
      </c>
    </row>
    <row r="60" spans="1:2">
      <c r="A60" t="s">
        <v>60</v>
      </c>
      <c r="B60">
        <v>3</v>
      </c>
    </row>
    <row r="61" spans="1:2">
      <c r="A61" t="s">
        <v>61</v>
      </c>
      <c r="B61">
        <v>3</v>
      </c>
    </row>
    <row r="62" spans="1:2">
      <c r="A62" t="s">
        <v>62</v>
      </c>
      <c r="B62">
        <v>3</v>
      </c>
    </row>
    <row r="63" spans="1:2">
      <c r="A63" t="s">
        <v>63</v>
      </c>
      <c r="B63">
        <v>3</v>
      </c>
    </row>
    <row r="64" spans="1:2">
      <c r="A64" t="s">
        <v>64</v>
      </c>
      <c r="B64">
        <v>3</v>
      </c>
    </row>
    <row r="65" spans="1:2">
      <c r="A65" t="s">
        <v>65</v>
      </c>
      <c r="B65">
        <v>3</v>
      </c>
    </row>
    <row r="66" spans="1:2">
      <c r="A66" t="s">
        <v>66</v>
      </c>
      <c r="B66">
        <v>3</v>
      </c>
    </row>
    <row r="67" spans="1:2">
      <c r="A67" t="s">
        <v>67</v>
      </c>
      <c r="B67">
        <v>3</v>
      </c>
    </row>
    <row r="68" spans="1:2">
      <c r="A68" t="s">
        <v>68</v>
      </c>
      <c r="B68">
        <v>3</v>
      </c>
    </row>
    <row r="69" spans="1:2">
      <c r="A69" t="s">
        <v>69</v>
      </c>
      <c r="B69">
        <v>3</v>
      </c>
    </row>
    <row r="70" spans="1:2">
      <c r="A70" t="s">
        <v>70</v>
      </c>
      <c r="B70">
        <v>3</v>
      </c>
    </row>
    <row r="71" spans="1:2">
      <c r="A71" t="s">
        <v>71</v>
      </c>
      <c r="B71">
        <v>2</v>
      </c>
    </row>
    <row r="72" spans="1:2">
      <c r="A72" t="s">
        <v>72</v>
      </c>
      <c r="B72">
        <v>2</v>
      </c>
    </row>
    <row r="73" spans="1:2">
      <c r="A73" t="s">
        <v>73</v>
      </c>
      <c r="B73">
        <v>2</v>
      </c>
    </row>
    <row r="74" spans="1:2">
      <c r="A74" t="s">
        <v>74</v>
      </c>
      <c r="B74">
        <v>2</v>
      </c>
    </row>
    <row r="75" spans="1:2">
      <c r="A75" t="s">
        <v>75</v>
      </c>
      <c r="B75">
        <v>2</v>
      </c>
    </row>
    <row r="76" spans="1:2">
      <c r="A76" t="s">
        <v>76</v>
      </c>
      <c r="B76">
        <v>2</v>
      </c>
    </row>
    <row r="77" spans="1:2">
      <c r="A77" t="s">
        <v>77</v>
      </c>
      <c r="B77">
        <v>2</v>
      </c>
    </row>
    <row r="78" spans="1:2">
      <c r="A78" t="s">
        <v>78</v>
      </c>
      <c r="B78">
        <v>2</v>
      </c>
    </row>
    <row r="79" spans="1:2">
      <c r="A79" t="s">
        <v>79</v>
      </c>
      <c r="B79">
        <v>2</v>
      </c>
    </row>
    <row r="80" spans="1:2">
      <c r="A80" t="s">
        <v>80</v>
      </c>
      <c r="B80">
        <v>2</v>
      </c>
    </row>
    <row r="81" spans="1:2">
      <c r="A81" t="s">
        <v>81</v>
      </c>
      <c r="B81">
        <v>2</v>
      </c>
    </row>
    <row r="82" spans="1:2">
      <c r="A82" t="s">
        <v>82</v>
      </c>
      <c r="B82">
        <v>2</v>
      </c>
    </row>
    <row r="83" spans="1:2">
      <c r="A83" t="s">
        <v>83</v>
      </c>
      <c r="B83">
        <v>2</v>
      </c>
    </row>
    <row r="84" spans="1:2">
      <c r="A84" t="s">
        <v>84</v>
      </c>
      <c r="B84">
        <v>2</v>
      </c>
    </row>
    <row r="85" spans="1:2">
      <c r="A85" t="s">
        <v>85</v>
      </c>
      <c r="B85">
        <v>2</v>
      </c>
    </row>
    <row r="86" spans="1:2">
      <c r="A86" t="s">
        <v>86</v>
      </c>
      <c r="B86">
        <v>2</v>
      </c>
    </row>
    <row r="87" spans="1:2">
      <c r="A87" t="s">
        <v>87</v>
      </c>
      <c r="B87">
        <v>2</v>
      </c>
    </row>
    <row r="88" spans="1:2">
      <c r="A88" t="s">
        <v>88</v>
      </c>
      <c r="B88">
        <v>2</v>
      </c>
    </row>
    <row r="89" spans="1:2">
      <c r="A89" t="s">
        <v>89</v>
      </c>
      <c r="B89">
        <v>2</v>
      </c>
    </row>
    <row r="90" spans="1:2">
      <c r="A90" t="s">
        <v>90</v>
      </c>
      <c r="B90">
        <v>2</v>
      </c>
    </row>
    <row r="91" spans="1:2">
      <c r="A91" t="s">
        <v>91</v>
      </c>
      <c r="B91">
        <v>2</v>
      </c>
    </row>
    <row r="92" spans="1:2">
      <c r="A92" t="s">
        <v>92</v>
      </c>
      <c r="B92">
        <v>2</v>
      </c>
    </row>
    <row r="93" spans="1:2">
      <c r="A93" t="s">
        <v>93</v>
      </c>
      <c r="B93">
        <v>2</v>
      </c>
    </row>
    <row r="94" spans="1:2">
      <c r="A94" t="s">
        <v>94</v>
      </c>
      <c r="B94">
        <v>2</v>
      </c>
    </row>
    <row r="95" spans="1:2">
      <c r="A95" t="s">
        <v>95</v>
      </c>
      <c r="B95">
        <v>2</v>
      </c>
    </row>
    <row r="96" spans="1:2">
      <c r="A96" t="s">
        <v>96</v>
      </c>
      <c r="B96">
        <v>2</v>
      </c>
    </row>
    <row r="97" spans="1:2">
      <c r="A97" t="s">
        <v>97</v>
      </c>
      <c r="B97">
        <v>2</v>
      </c>
    </row>
    <row r="98" spans="1:2">
      <c r="A98" t="s">
        <v>98</v>
      </c>
      <c r="B98">
        <v>2</v>
      </c>
    </row>
    <row r="99" spans="1:2">
      <c r="A99" t="s">
        <v>99</v>
      </c>
      <c r="B99">
        <v>2</v>
      </c>
    </row>
    <row r="100" spans="1:2">
      <c r="A100" t="s">
        <v>100</v>
      </c>
      <c r="B100">
        <v>2</v>
      </c>
    </row>
    <row r="101" spans="1:2">
      <c r="A101" t="s">
        <v>101</v>
      </c>
      <c r="B101">
        <v>2</v>
      </c>
    </row>
    <row r="102" spans="1:2">
      <c r="A102" t="s">
        <v>102</v>
      </c>
      <c r="B102">
        <v>2</v>
      </c>
    </row>
    <row r="103" spans="1:2">
      <c r="A103" t="s">
        <v>103</v>
      </c>
      <c r="B103">
        <v>2</v>
      </c>
    </row>
    <row r="104" spans="1:2">
      <c r="A104" t="s">
        <v>104</v>
      </c>
      <c r="B104">
        <v>2</v>
      </c>
    </row>
    <row r="105" spans="1:2">
      <c r="A105" t="s">
        <v>105</v>
      </c>
      <c r="B105">
        <v>2</v>
      </c>
    </row>
    <row r="106" spans="1:2">
      <c r="A106" t="s">
        <v>106</v>
      </c>
      <c r="B106">
        <v>2</v>
      </c>
    </row>
    <row r="107" spans="1:2">
      <c r="A107" t="s">
        <v>107</v>
      </c>
      <c r="B107">
        <v>2</v>
      </c>
    </row>
    <row r="108" spans="1:2">
      <c r="A108" t="s">
        <v>108</v>
      </c>
      <c r="B108">
        <v>2</v>
      </c>
    </row>
    <row r="109" spans="1:2">
      <c r="A109" t="s">
        <v>109</v>
      </c>
      <c r="B109">
        <v>2</v>
      </c>
    </row>
    <row r="110" spans="1:2">
      <c r="A110" t="s">
        <v>110</v>
      </c>
      <c r="B110">
        <v>2</v>
      </c>
    </row>
    <row r="111" spans="1:2">
      <c r="A111" t="s">
        <v>111</v>
      </c>
      <c r="B111">
        <v>2</v>
      </c>
    </row>
    <row r="112" spans="1:2">
      <c r="A112" t="s">
        <v>112</v>
      </c>
      <c r="B112">
        <v>2</v>
      </c>
    </row>
    <row r="113" spans="1:2">
      <c r="A113" t="s">
        <v>113</v>
      </c>
      <c r="B113">
        <v>2</v>
      </c>
    </row>
    <row r="114" spans="1:2">
      <c r="A114" t="s">
        <v>114</v>
      </c>
      <c r="B114">
        <v>2</v>
      </c>
    </row>
    <row r="115" spans="1:2">
      <c r="A115" t="s">
        <v>115</v>
      </c>
      <c r="B115">
        <v>2</v>
      </c>
    </row>
    <row r="116" spans="1:2">
      <c r="A116" t="s">
        <v>116</v>
      </c>
      <c r="B116">
        <v>2</v>
      </c>
    </row>
    <row r="117" spans="1:2">
      <c r="A117" t="s">
        <v>117</v>
      </c>
      <c r="B117">
        <v>2</v>
      </c>
    </row>
    <row r="118" spans="1:2">
      <c r="A118" t="s">
        <v>118</v>
      </c>
      <c r="B118">
        <v>2</v>
      </c>
    </row>
    <row r="119" spans="1:2">
      <c r="A119" t="s">
        <v>119</v>
      </c>
      <c r="B119">
        <v>2</v>
      </c>
    </row>
    <row r="120" spans="1:2">
      <c r="A120" t="s">
        <v>120</v>
      </c>
      <c r="B120">
        <v>2</v>
      </c>
    </row>
    <row r="121" spans="1:2">
      <c r="A121" t="s">
        <v>121</v>
      </c>
      <c r="B121">
        <v>2</v>
      </c>
    </row>
    <row r="122" spans="1:2">
      <c r="A122" t="s">
        <v>122</v>
      </c>
      <c r="B122">
        <v>2</v>
      </c>
    </row>
    <row r="123" spans="1:2">
      <c r="A123" t="s">
        <v>123</v>
      </c>
      <c r="B123">
        <v>2</v>
      </c>
    </row>
    <row r="124" spans="1:2">
      <c r="A124" t="s">
        <v>124</v>
      </c>
      <c r="B124">
        <v>2</v>
      </c>
    </row>
    <row r="125" spans="1:2">
      <c r="A125" t="s">
        <v>125</v>
      </c>
      <c r="B125">
        <v>2</v>
      </c>
    </row>
    <row r="126" spans="1:2">
      <c r="A126" t="s">
        <v>126</v>
      </c>
      <c r="B126">
        <v>2</v>
      </c>
    </row>
    <row r="127" spans="1:2">
      <c r="A127" t="s">
        <v>127</v>
      </c>
      <c r="B127">
        <v>2</v>
      </c>
    </row>
    <row r="128" spans="1:2">
      <c r="A128" t="s">
        <v>128</v>
      </c>
      <c r="B128">
        <v>2</v>
      </c>
    </row>
    <row r="129" spans="1:2">
      <c r="A129" t="s">
        <v>129</v>
      </c>
      <c r="B129">
        <v>2</v>
      </c>
    </row>
    <row r="130" spans="1:2">
      <c r="A130" t="s">
        <v>130</v>
      </c>
      <c r="B130">
        <v>2</v>
      </c>
    </row>
    <row r="131" spans="1:2">
      <c r="A131" t="s">
        <v>131</v>
      </c>
      <c r="B131">
        <v>2</v>
      </c>
    </row>
    <row r="132" spans="1:2">
      <c r="A132" t="s">
        <v>132</v>
      </c>
      <c r="B132">
        <v>1</v>
      </c>
    </row>
    <row r="133" spans="1:2">
      <c r="A133" t="s">
        <v>133</v>
      </c>
      <c r="B133">
        <v>1</v>
      </c>
    </row>
    <row r="134" spans="1:2">
      <c r="A134" t="s">
        <v>134</v>
      </c>
      <c r="B134">
        <v>1</v>
      </c>
    </row>
    <row r="135" spans="1:2">
      <c r="A135" t="s">
        <v>135</v>
      </c>
      <c r="B135">
        <v>1</v>
      </c>
    </row>
    <row r="136" spans="1:2">
      <c r="A136" t="s">
        <v>136</v>
      </c>
      <c r="B136">
        <v>1</v>
      </c>
    </row>
    <row r="137" spans="1:2">
      <c r="A137" t="s">
        <v>137</v>
      </c>
      <c r="B137">
        <v>1</v>
      </c>
    </row>
    <row r="138" spans="1:2">
      <c r="A138" t="s">
        <v>138</v>
      </c>
      <c r="B138">
        <v>1</v>
      </c>
    </row>
    <row r="139" spans="1:2">
      <c r="A139" t="s">
        <v>139</v>
      </c>
      <c r="B139">
        <v>1</v>
      </c>
    </row>
    <row r="140" spans="1:2">
      <c r="A140" t="s">
        <v>140</v>
      </c>
      <c r="B140">
        <v>1</v>
      </c>
    </row>
    <row r="141" spans="1:2">
      <c r="A141" t="s">
        <v>141</v>
      </c>
      <c r="B141">
        <v>1</v>
      </c>
    </row>
    <row r="142" spans="1:2">
      <c r="A142" t="s">
        <v>142</v>
      </c>
      <c r="B142">
        <v>1</v>
      </c>
    </row>
    <row r="143" spans="1:2">
      <c r="A143" t="s">
        <v>143</v>
      </c>
      <c r="B143">
        <v>1</v>
      </c>
    </row>
    <row r="144" spans="1:2">
      <c r="A144" t="s">
        <v>144</v>
      </c>
      <c r="B144">
        <v>1</v>
      </c>
    </row>
    <row r="145" spans="1:2">
      <c r="A145" t="s">
        <v>145</v>
      </c>
      <c r="B145">
        <v>1</v>
      </c>
    </row>
    <row r="146" spans="1:2">
      <c r="A146" t="s">
        <v>146</v>
      </c>
      <c r="B146">
        <v>1</v>
      </c>
    </row>
    <row r="147" spans="1:2">
      <c r="A147" t="s">
        <v>147</v>
      </c>
      <c r="B147">
        <v>1</v>
      </c>
    </row>
    <row r="148" spans="1:2">
      <c r="A148" t="s">
        <v>148</v>
      </c>
      <c r="B148">
        <v>1</v>
      </c>
    </row>
    <row r="149" spans="1:2">
      <c r="A149" t="s">
        <v>149</v>
      </c>
      <c r="B149">
        <v>1</v>
      </c>
    </row>
    <row r="150" spans="1:2">
      <c r="A150" t="s">
        <v>150</v>
      </c>
      <c r="B150">
        <v>1</v>
      </c>
    </row>
    <row r="151" spans="1:2">
      <c r="A151" t="s">
        <v>151</v>
      </c>
      <c r="B151">
        <v>1</v>
      </c>
    </row>
    <row r="152" spans="1:2">
      <c r="A152" t="s">
        <v>152</v>
      </c>
      <c r="B152">
        <v>1</v>
      </c>
    </row>
    <row r="153" spans="1:2">
      <c r="A153" t="s">
        <v>153</v>
      </c>
      <c r="B153">
        <v>1</v>
      </c>
    </row>
    <row r="154" spans="1:2">
      <c r="A154" t="s">
        <v>154</v>
      </c>
      <c r="B154">
        <v>1</v>
      </c>
    </row>
    <row r="155" spans="1:2">
      <c r="A155" t="s">
        <v>155</v>
      </c>
      <c r="B155">
        <v>1</v>
      </c>
    </row>
    <row r="156" spans="1:2">
      <c r="A156" t="s">
        <v>156</v>
      </c>
      <c r="B156">
        <v>1</v>
      </c>
    </row>
    <row r="157" spans="1:2">
      <c r="A157" t="s">
        <v>157</v>
      </c>
      <c r="B157">
        <v>1</v>
      </c>
    </row>
    <row r="158" spans="1:2">
      <c r="A158" t="s">
        <v>158</v>
      </c>
      <c r="B158">
        <v>1</v>
      </c>
    </row>
    <row r="159" spans="1:2">
      <c r="A159" t="s">
        <v>159</v>
      </c>
      <c r="B159">
        <v>1</v>
      </c>
    </row>
    <row r="160" spans="1:2">
      <c r="A160" t="s">
        <v>160</v>
      </c>
      <c r="B160">
        <v>1</v>
      </c>
    </row>
    <row r="161" spans="1:2">
      <c r="A161" t="s">
        <v>161</v>
      </c>
      <c r="B161">
        <v>1</v>
      </c>
    </row>
    <row r="162" spans="1:2">
      <c r="A162" t="s">
        <v>162</v>
      </c>
      <c r="B162">
        <v>1</v>
      </c>
    </row>
    <row r="163" spans="1:2">
      <c r="A163" t="s">
        <v>163</v>
      </c>
      <c r="B163">
        <v>1</v>
      </c>
    </row>
    <row r="164" spans="1:2">
      <c r="A164" t="s">
        <v>164</v>
      </c>
      <c r="B164">
        <v>1</v>
      </c>
    </row>
    <row r="165" spans="1:2">
      <c r="A165" t="s">
        <v>165</v>
      </c>
      <c r="B165">
        <v>1</v>
      </c>
    </row>
    <row r="166" spans="1:2">
      <c r="A166" t="s">
        <v>166</v>
      </c>
      <c r="B166">
        <v>1</v>
      </c>
    </row>
    <row r="167" spans="1:2">
      <c r="A167" t="s">
        <v>167</v>
      </c>
      <c r="B167">
        <v>1</v>
      </c>
    </row>
    <row r="168" spans="1:2">
      <c r="A168" t="s">
        <v>168</v>
      </c>
      <c r="B168">
        <v>1</v>
      </c>
    </row>
    <row r="169" spans="1:2">
      <c r="A169" t="s">
        <v>169</v>
      </c>
      <c r="B169">
        <v>1</v>
      </c>
    </row>
    <row r="170" spans="1:2">
      <c r="A170" t="s">
        <v>170</v>
      </c>
      <c r="B170">
        <v>1</v>
      </c>
    </row>
    <row r="171" spans="1:2">
      <c r="A171" t="s">
        <v>171</v>
      </c>
      <c r="B171">
        <v>1</v>
      </c>
    </row>
    <row r="172" spans="1:2">
      <c r="A172" t="s">
        <v>172</v>
      </c>
      <c r="B172">
        <v>1</v>
      </c>
    </row>
    <row r="173" spans="1:2">
      <c r="A173" t="s">
        <v>173</v>
      </c>
      <c r="B173">
        <v>1</v>
      </c>
    </row>
    <row r="174" spans="1:2">
      <c r="A174" t="s">
        <v>174</v>
      </c>
      <c r="B174">
        <v>1</v>
      </c>
    </row>
    <row r="175" spans="1:2">
      <c r="A175" t="s">
        <v>175</v>
      </c>
      <c r="B175">
        <v>1</v>
      </c>
    </row>
    <row r="176" spans="1:2">
      <c r="A176" t="s">
        <v>176</v>
      </c>
      <c r="B176">
        <v>1</v>
      </c>
    </row>
    <row r="177" spans="1:2">
      <c r="A177" t="s">
        <v>177</v>
      </c>
      <c r="B177">
        <v>1</v>
      </c>
    </row>
    <row r="178" spans="1:2">
      <c r="A178" t="s">
        <v>178</v>
      </c>
      <c r="B178">
        <v>1</v>
      </c>
    </row>
    <row r="179" spans="1:2">
      <c r="A179" t="s">
        <v>179</v>
      </c>
      <c r="B179">
        <v>1</v>
      </c>
    </row>
    <row r="180" spans="1:2">
      <c r="A180" t="s">
        <v>180</v>
      </c>
      <c r="B180">
        <v>1</v>
      </c>
    </row>
    <row r="181" spans="1:2">
      <c r="A181" t="s">
        <v>181</v>
      </c>
      <c r="B181">
        <v>1</v>
      </c>
    </row>
    <row r="182" spans="1:2">
      <c r="A182" t="s">
        <v>182</v>
      </c>
      <c r="B182">
        <v>1</v>
      </c>
    </row>
    <row r="183" spans="1:2">
      <c r="A183" t="s">
        <v>183</v>
      </c>
      <c r="B183">
        <v>1</v>
      </c>
    </row>
    <row r="184" spans="1:2">
      <c r="A184" t="s">
        <v>184</v>
      </c>
      <c r="B184">
        <v>1</v>
      </c>
    </row>
    <row r="185" spans="1:2">
      <c r="A185" t="s">
        <v>185</v>
      </c>
      <c r="B185">
        <v>1</v>
      </c>
    </row>
    <row r="186" spans="1:2">
      <c r="A186" t="s">
        <v>186</v>
      </c>
      <c r="B186">
        <v>1</v>
      </c>
    </row>
    <row r="187" spans="1:2">
      <c r="A187" t="s">
        <v>187</v>
      </c>
      <c r="B187">
        <v>1</v>
      </c>
    </row>
    <row r="188" spans="1:2">
      <c r="A188" t="s">
        <v>188</v>
      </c>
      <c r="B188">
        <v>1</v>
      </c>
    </row>
    <row r="189" spans="1:2">
      <c r="A189" t="s">
        <v>189</v>
      </c>
      <c r="B189">
        <v>1</v>
      </c>
    </row>
    <row r="190" spans="1:2">
      <c r="A190" t="s">
        <v>190</v>
      </c>
      <c r="B190">
        <v>1</v>
      </c>
    </row>
    <row r="191" spans="1:2">
      <c r="A191" t="s">
        <v>191</v>
      </c>
      <c r="B191">
        <v>1</v>
      </c>
    </row>
    <row r="192" spans="1:2">
      <c r="A192" t="s">
        <v>192</v>
      </c>
      <c r="B192">
        <v>1</v>
      </c>
    </row>
    <row r="193" spans="1:2">
      <c r="A193" t="s">
        <v>193</v>
      </c>
      <c r="B193">
        <v>1</v>
      </c>
    </row>
    <row r="194" spans="1:2">
      <c r="A194" t="s">
        <v>194</v>
      </c>
      <c r="B194">
        <v>1</v>
      </c>
    </row>
    <row r="195" spans="1:2">
      <c r="A195" t="s">
        <v>195</v>
      </c>
      <c r="B195">
        <v>1</v>
      </c>
    </row>
    <row r="196" spans="1:2">
      <c r="A196" t="s">
        <v>196</v>
      </c>
      <c r="B196">
        <v>1</v>
      </c>
    </row>
    <row r="197" spans="1:2">
      <c r="A197" t="s">
        <v>197</v>
      </c>
      <c r="B197">
        <v>1</v>
      </c>
    </row>
    <row r="198" spans="1:2">
      <c r="A198" t="s">
        <v>198</v>
      </c>
      <c r="B198">
        <v>1</v>
      </c>
    </row>
    <row r="199" spans="1:2">
      <c r="A199" t="s">
        <v>199</v>
      </c>
      <c r="B199">
        <v>1</v>
      </c>
    </row>
    <row r="200" spans="1:2">
      <c r="A200" t="s">
        <v>200</v>
      </c>
      <c r="B200">
        <v>1</v>
      </c>
    </row>
    <row r="201" spans="1:2">
      <c r="A201" t="s">
        <v>201</v>
      </c>
      <c r="B201">
        <v>1</v>
      </c>
    </row>
    <row r="202" spans="1:2">
      <c r="A202" t="s">
        <v>202</v>
      </c>
      <c r="B202">
        <v>1</v>
      </c>
    </row>
    <row r="203" spans="1:2">
      <c r="A203" t="s">
        <v>203</v>
      </c>
      <c r="B203">
        <v>1</v>
      </c>
    </row>
    <row r="204" spans="1:2">
      <c r="A204" t="s">
        <v>204</v>
      </c>
      <c r="B204">
        <v>1</v>
      </c>
    </row>
    <row r="205" spans="1:2">
      <c r="A205" t="s">
        <v>205</v>
      </c>
      <c r="B205">
        <v>1</v>
      </c>
    </row>
    <row r="206" spans="1:2">
      <c r="A206" t="s">
        <v>206</v>
      </c>
      <c r="B206">
        <v>1</v>
      </c>
    </row>
    <row r="207" spans="1:2">
      <c r="A207" t="s">
        <v>207</v>
      </c>
      <c r="B207">
        <v>1</v>
      </c>
    </row>
    <row r="208" spans="1:2">
      <c r="A208" t="s">
        <v>208</v>
      </c>
      <c r="B208">
        <v>1</v>
      </c>
    </row>
    <row r="209" spans="1:2">
      <c r="A209" t="s">
        <v>209</v>
      </c>
      <c r="B209">
        <v>1</v>
      </c>
    </row>
    <row r="210" spans="1:2">
      <c r="A210" t="s">
        <v>210</v>
      </c>
      <c r="B210">
        <v>1</v>
      </c>
    </row>
    <row r="211" spans="1:2">
      <c r="A211" t="s">
        <v>211</v>
      </c>
      <c r="B211">
        <v>1</v>
      </c>
    </row>
    <row r="212" spans="1:2">
      <c r="A212" t="s">
        <v>212</v>
      </c>
      <c r="B212">
        <v>1</v>
      </c>
    </row>
    <row r="213" spans="1:2">
      <c r="A213" t="s">
        <v>213</v>
      </c>
      <c r="B213">
        <v>1</v>
      </c>
    </row>
    <row r="214" spans="1:2">
      <c r="A214" t="s">
        <v>214</v>
      </c>
      <c r="B214">
        <v>1</v>
      </c>
    </row>
    <row r="215" spans="1:2">
      <c r="A215" t="s">
        <v>215</v>
      </c>
      <c r="B215">
        <v>1</v>
      </c>
    </row>
    <row r="216" spans="1:2">
      <c r="A216" t="s">
        <v>216</v>
      </c>
      <c r="B216">
        <v>1</v>
      </c>
    </row>
    <row r="217" spans="1:2">
      <c r="A217" t="s">
        <v>217</v>
      </c>
      <c r="B217">
        <v>1</v>
      </c>
    </row>
    <row r="218" spans="1:2">
      <c r="A218" t="s">
        <v>218</v>
      </c>
      <c r="B218">
        <v>1</v>
      </c>
    </row>
    <row r="219" spans="1:2">
      <c r="A219" t="s">
        <v>219</v>
      </c>
      <c r="B219">
        <v>1</v>
      </c>
    </row>
    <row r="220" spans="1:2">
      <c r="A220" t="s">
        <v>220</v>
      </c>
      <c r="B220">
        <v>1</v>
      </c>
    </row>
    <row r="221" spans="1:2">
      <c r="A221" t="s">
        <v>221</v>
      </c>
      <c r="B221">
        <v>1</v>
      </c>
    </row>
    <row r="222" spans="1:2">
      <c r="A222" t="s">
        <v>222</v>
      </c>
      <c r="B222">
        <v>1</v>
      </c>
    </row>
    <row r="223" spans="1:2">
      <c r="A223" t="s">
        <v>223</v>
      </c>
      <c r="B223">
        <v>1</v>
      </c>
    </row>
    <row r="224" spans="1:2">
      <c r="A224" t="s">
        <v>224</v>
      </c>
      <c r="B224">
        <v>1</v>
      </c>
    </row>
    <row r="225" spans="1:2">
      <c r="A225" t="s">
        <v>225</v>
      </c>
      <c r="B225">
        <v>1</v>
      </c>
    </row>
    <row r="226" spans="1:2">
      <c r="A226" t="s">
        <v>226</v>
      </c>
      <c r="B226">
        <v>1</v>
      </c>
    </row>
    <row r="227" spans="1:2">
      <c r="A227" t="s">
        <v>227</v>
      </c>
      <c r="B227">
        <v>1</v>
      </c>
    </row>
    <row r="228" spans="1:2">
      <c r="A228" t="s">
        <v>228</v>
      </c>
      <c r="B228">
        <v>1</v>
      </c>
    </row>
    <row r="229" spans="1:2">
      <c r="A229" t="s">
        <v>229</v>
      </c>
      <c r="B229">
        <v>1</v>
      </c>
    </row>
    <row r="230" spans="1:2">
      <c r="A230" t="s">
        <v>230</v>
      </c>
      <c r="B230">
        <v>1</v>
      </c>
    </row>
    <row r="231" spans="1:2">
      <c r="A231" t="s">
        <v>231</v>
      </c>
      <c r="B231">
        <v>1</v>
      </c>
    </row>
    <row r="232" spans="1:2">
      <c r="A232" t="s">
        <v>232</v>
      </c>
      <c r="B232">
        <v>1</v>
      </c>
    </row>
    <row r="233" spans="1:2">
      <c r="A233" t="s">
        <v>233</v>
      </c>
      <c r="B233">
        <v>1</v>
      </c>
    </row>
  </sheetData>
  <conditionalFormatting sqref="B2:B2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2023-11-16T00:58:47Z</dcterms:created>
  <dcterms:modified xsi:type="dcterms:W3CDTF">2023-11-16T00:58:47Z</dcterms:modified>
</cp:coreProperties>
</file>