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velopment\UiPath\Excel reports consolidation\daily reports\"/>
    </mc:Choice>
  </mc:AlternateContent>
  <xr:revisionPtr revIDLastSave="0" documentId="13_ncr:1_{6D7E4D1B-FEB6-470E-AFF1-93E302DB5E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<sst xmlns="http://schemas.openxmlformats.org/spreadsheetml/2006/main" count="14" uniqueCount="14">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</sst>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Cojocari Vasilii</cp:lastModifiedBy>
  <dcterms:created xsi:type="dcterms:W3CDTF">2015-06-05T18:19:34Z</dcterms:created>
  <dcterms:modified xsi:type="dcterms:W3CDTF">2025-05-30T14:14:26Z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2025-05-30T14:14:26Z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4c0c5687-4335-4531-ba72-eae1c42dade2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