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development\UiPath\Excel reports consolidation\daily reports\"/>
    </mc:Choice>
  </mc:AlternateContent>
  <xr:revisionPtr revIDLastSave="0" documentId="13_ncr:1_{651D9C75-5524-4BFF-9C39-947C252418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<sst xmlns="http://schemas.openxmlformats.org/spreadsheetml/2006/main" count="14" uniqueCount="14">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</sst>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3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3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3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3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Cojocari Vasilii</cp:lastModifiedBy>
  <dcterms:created xsi:type="dcterms:W3CDTF">2015-06-05T18:19:34Z</dcterms:created>
  <dcterms:modified xsi:type="dcterms:W3CDTF">2025-05-30T14:14:27Z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f4a999-ba7f-4fd5-8a8e-26c18883aaee_Enabled">
    <vt:lpwstr>true</vt:lpwstr>
  </property>
  <property fmtid="{D5CDD505-2E9C-101B-9397-08002B2CF9AE}" pid="3" name="MSIP_Label_e8f4a999-ba7f-4fd5-8a8e-26c18883aaee_SetDate">
    <vt:lpwstr>2025-05-30T14:14:27Z</vt:lpwstr>
  </property>
  <property fmtid="{D5CDD505-2E9C-101B-9397-08002B2CF9AE}" pid="4" name="MSIP_Label_e8f4a999-ba7f-4fd5-8a8e-26c18883aaee_Method">
    <vt:lpwstr>Standard</vt:lpwstr>
  </property>
  <property fmtid="{D5CDD505-2E9C-101B-9397-08002B2CF9AE}" pid="5" name="MSIP_Label_e8f4a999-ba7f-4fd5-8a8e-26c18883aaee_Name">
    <vt:lpwstr>De uz intern</vt:lpwstr>
  </property>
  <property fmtid="{D5CDD505-2E9C-101B-9397-08002B2CF9AE}" pid="6" name="MSIP_Label_e8f4a999-ba7f-4fd5-8a8e-26c18883aaee_SiteId">
    <vt:lpwstr>a7dee274-71a8-42e4-8311-1b54f6c3785f</vt:lpwstr>
  </property>
  <property fmtid="{D5CDD505-2E9C-101B-9397-08002B2CF9AE}" pid="7" name="MSIP_Label_e8f4a999-ba7f-4fd5-8a8e-26c18883aaee_ActionId">
    <vt:lpwstr>6de83015-480c-44fc-adcd-5e5769ab530e</vt:lpwstr>
  </property>
  <property fmtid="{D5CDD505-2E9C-101B-9397-08002B2CF9AE}" pid="8" name="MSIP_Label_e8f4a999-ba7f-4fd5-8a8e-26c18883aaee_ContentBits">
    <vt:lpwstr>0</vt:lpwstr>
  </property>
  <property fmtid="{D5CDD505-2E9C-101B-9397-08002B2CF9AE}" pid="9" name="MSIP_Label_e8f4a999-ba7f-4fd5-8a8e-26c18883aaee_Tag">
    <vt:lpwstr>10, 3, 0, 1</vt:lpwstr>
  </property>
</Properties>
</file>