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资料问题确认" sheetId="1" state="visible" r:id="rId1"/>
    <sheet xmlns:r="http://schemas.openxmlformats.org/officeDocument/2006/relationships" name="系统数据" sheetId="2" state="veryHidden" r:id="rId2"/>
  </sheets>
  <definedNames>
    <definedName name="_xlnm._FilterDatabase" localSheetId="0" hidden="1">'资料问题确认'!$A$4:$F$123</definedName>
  </definedNames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Microsoft YaHei"/>
      <b val="1"/>
      <color rgb="FFFFFFFF"/>
      <sz val="17"/>
    </font>
    <font>
      <name val="Microsoft YaHei"/>
      <color rgb="FF20354A"/>
      <sz val="10"/>
    </font>
    <font>
      <name val="Microsoft YaHei"/>
      <color rgb="FF576D82"/>
      <sz val="10"/>
    </font>
    <font>
      <name val="Microsoft YaHei"/>
      <b val="1"/>
      <color rgb="FFFFFFFF"/>
      <sz val="11"/>
    </font>
    <font>
      <name val="Microsoft YaHei"/>
      <sz val="11"/>
    </font>
    <font>
      <name val="Microsoft YaHei"/>
      <sz val="10"/>
    </font>
    <font>
      <name val="Microsoft YaHei"/>
      <color rgb="FFA46A06"/>
      <sz val="10"/>
    </font>
    <font>
      <name val="Microsoft YaHei"/>
      <color rgb="FF20354A"/>
      <sz val="10.5"/>
    </font>
    <font>
      <name val="Microsoft YaHei"/>
      <color rgb="FF576D82"/>
      <sz val="10.5"/>
    </font>
    <font>
      <name val="Microsoft YaHei"/>
      <color rgb="FFA46A06"/>
      <sz val="10.5"/>
    </font>
    <font>
      <name val="Microsoft YaHei"/>
      <sz val="10.5"/>
    </font>
    <font>
      <name val="Microsoft YaHei"/>
      <b val="1"/>
      <color rgb="00FFFFFF"/>
      <sz val="18"/>
    </font>
  </fonts>
  <fills count="6">
    <fill>
      <patternFill/>
    </fill>
    <fill>
      <patternFill patternType="gray125"/>
    </fill>
    <fill>
      <patternFill patternType="solid">
        <fgColor rgb="FF18344F"/>
      </patternFill>
    </fill>
    <fill>
      <patternFill patternType="solid">
        <fgColor rgb="FFEAF2FA"/>
      </patternFill>
    </fill>
    <fill>
      <patternFill patternType="solid">
        <fgColor rgb="FFF5F7FA"/>
      </patternFill>
    </fill>
    <fill>
      <patternFill patternType="solid">
        <fgColor rgb="FF225580"/>
      </patternFill>
    </fill>
  </fills>
  <borders count="4">
    <border/>
    <border/>
    <border>
      <left style="thin">
        <color rgb="FFA0B0C0"/>
      </left>
      <right style="thin">
        <color rgb="FFA0B0C0"/>
      </right>
      <top style="thin">
        <color rgb="FFA0B0C0"/>
      </top>
      <bottom style="thin">
        <color rgb="FFA0B0C0"/>
      </bottom>
    </border>
    <border>
      <left style="thin">
        <color rgb="00C8D6E5"/>
      </left>
      <right style="thin">
        <color rgb="00C8D6E5"/>
      </right>
      <top style="thin">
        <color rgb="00C8D6E5"/>
      </top>
      <bottom style="thin">
        <color rgb="00C8D6E5"/>
      </bottom>
    </border>
  </borders>
  <cellStyleXfs count="1">
    <xf numFmtId="0" fontId="0" fillId="0" borderId="1"/>
  </cellStyleXfs>
  <cellXfs count="7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left" wrapText="1"/>
    </xf>
    <xf numFmtId="0" fontId="3" fillId="4" borderId="0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horizontal="center" wrapText="1"/>
    </xf>
    <xf numFmtId="0" fontId="4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4" fillId="2" borderId="0" pivotButton="0" quotePrefix="0" xfId="0"/>
    <xf numFmtId="0" fontId="4" fillId="2" borderId="0" applyAlignment="1" pivotButton="0" quotePrefix="0" xfId="0">
      <alignment vertical="center"/>
    </xf>
    <xf numFmtId="0" fontId="4" fillId="2" borderId="1" pivotButton="0" quotePrefix="0" xfId="0"/>
    <xf numFmtId="0" fontId="4" fillId="2" borderId="1" applyAlignment="1" pivotButton="0" quotePrefix="0" xfId="0">
      <alignment vertical="center"/>
    </xf>
    <xf numFmtId="0" fontId="5" fillId="0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4" fillId="5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top" wrapText="1"/>
    </xf>
    <xf numFmtId="0" fontId="8" fillId="0" borderId="3" applyAlignment="1" pivotButton="0" quotePrefix="0" xfId="0">
      <alignment horizontal="center" vertical="top" wrapText="1"/>
    </xf>
    <xf numFmtId="0" fontId="8" fillId="0" borderId="3" applyAlignment="1" pivotButton="0" quotePrefix="0" xfId="0">
      <alignment horizontal="left" vertical="top" wrapText="1"/>
    </xf>
    <xf numFmtId="0" fontId="10" fillId="0" borderId="3" applyAlignment="1" pivotButton="0" quotePrefix="0" xfId="0">
      <alignment horizontal="left" vertical="top" wrapText="1"/>
    </xf>
    <xf numFmtId="0" fontId="11" fillId="0" borderId="3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/>
  </cellStyles>
  <dxfs count="3">
    <dxf>
      <fill>
        <patternFill>
          <bgColor rgb="FFF3F8FD"/>
        </patternFill>
      </fill>
    </dxf>
    <dxf>
      <fill>
        <patternFill>
          <bgColor rgb="FFFFF3CA"/>
        </patternFill>
      </fill>
    </dxf>
    <dxf>
      <border>
        <left style="thin">
          <color rgb="FFA6B7C9"/>
        </left>
        <right style="thin">
          <color rgb="FFA6B7C9"/>
        </right>
        <top style="thin">
          <color rgb="FFA6B7C9"/>
        </top>
        <bottom style="thin">
          <color rgb="FFA6B7C9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style="63" min="1" max="1"/>
    <col width="22" customWidth="1" style="63" min="2" max="2"/>
    <col width="18" customWidth="1" style="63" min="3" max="3"/>
    <col width="66" customWidth="1" style="63" min="4" max="4"/>
    <col width="44" customWidth="1" style="63" min="5" max="5"/>
    <col width="45" customWidth="1" style="63" min="6" max="6"/>
  </cols>
  <sheetData>
    <row r="1" ht="34" customHeight="1" s="63">
      <c r="A1" s="68" t="inlineStr">
        <is>
          <t>成套柜｜选型前资料问题确认单</t>
        </is>
      </c>
      <c r="B1" s="1" t="n"/>
      <c r="C1" s="1" t="n"/>
      <c r="D1" s="1" t="n"/>
      <c r="E1" s="1" t="n"/>
      <c r="F1" s="1" t="n"/>
    </row>
    <row r="2" ht="32" customHeight="1" s="63">
      <c r="A2" s="69" t="inlineStr">
        <is>
          <t>蓝色为协议、图纸自动提取结果，黄色为人工补充。长问题说明自动换行并增高行高，避免内容压缩或遮挡。</t>
        </is>
      </c>
      <c r="B2" s="1" t="n"/>
      <c r="C2" s="1" t="n"/>
      <c r="D2" s="1" t="n"/>
      <c r="E2" s="1" t="n"/>
      <c r="F2" s="1" t="n"/>
    </row>
    <row r="3" ht="38" customHeight="1" s="63">
      <c r="A3" s="70" t="inlineStr">
        <is>
          <t>请只在第 F 列填写明确结论。提交时选择“提交问题确认”，不要与 BOM 确认表混用。</t>
        </is>
      </c>
      <c r="B3" s="1" t="n"/>
      <c r="C3" s="1" t="n"/>
      <c r="D3" s="1" t="n"/>
      <c r="E3" s="1" t="n"/>
      <c r="F3" s="1" t="n"/>
    </row>
    <row r="4" ht="30" customHeight="1" s="63">
      <c r="A4" s="71" t="inlineStr">
        <is>
          <t>序号</t>
        </is>
      </c>
      <c r="B4" s="71" t="inlineStr">
        <is>
          <t>关联位置</t>
        </is>
      </c>
      <c r="C4" s="71" t="inlineStr">
        <is>
          <t>问题类型</t>
        </is>
      </c>
      <c r="D4" s="71" t="inlineStr">
        <is>
          <t>问题说明</t>
        </is>
      </c>
      <c r="E4" s="71" t="inlineStr">
        <is>
          <t>对后续的影响</t>
        </is>
      </c>
      <c r="F4" s="71" t="inlineStr">
        <is>
          <t>工程师确认/补充</t>
        </is>
      </c>
    </row>
    <row r="5">
      <c r="A5" s="72" t="n"/>
      <c r="B5" s="72" t="n"/>
      <c r="C5" s="72" t="n"/>
      <c r="D5" s="73" t="n"/>
      <c r="E5" s="73" t="n"/>
      <c r="F5" s="74" t="n"/>
    </row>
    <row r="6">
      <c r="A6" s="72" t="n"/>
      <c r="B6" s="72" t="n"/>
      <c r="C6" s="72" t="n"/>
      <c r="D6" s="73" t="n"/>
      <c r="E6" s="73" t="n"/>
      <c r="F6" s="74" t="n"/>
    </row>
    <row r="7">
      <c r="A7" s="72" t="n"/>
      <c r="B7" s="72" t="n"/>
      <c r="C7" s="72" t="n"/>
      <c r="D7" s="73" t="n"/>
      <c r="E7" s="73" t="n"/>
      <c r="F7" s="74" t="n"/>
    </row>
    <row r="8">
      <c r="A8" s="72" t="n"/>
      <c r="B8" s="72" t="n"/>
      <c r="C8" s="72" t="n"/>
      <c r="D8" s="73" t="n"/>
      <c r="E8" s="73" t="n"/>
      <c r="F8" s="74" t="n"/>
    </row>
    <row r="9">
      <c r="A9" s="72" t="n"/>
      <c r="B9" s="72" t="n"/>
      <c r="C9" s="72" t="n"/>
      <c r="D9" s="73" t="n"/>
      <c r="E9" s="73" t="n"/>
      <c r="F9" s="74" t="n"/>
    </row>
    <row r="10">
      <c r="A10" s="72" t="n"/>
      <c r="B10" s="72" t="n"/>
      <c r="C10" s="72" t="n"/>
      <c r="D10" s="73" t="n"/>
      <c r="E10" s="73" t="n"/>
      <c r="F10" s="74" t="n"/>
    </row>
    <row r="11">
      <c r="A11" s="72" t="n"/>
      <c r="B11" s="72" t="n"/>
      <c r="C11" s="72" t="n"/>
      <c r="D11" s="73" t="n"/>
      <c r="E11" s="73" t="n"/>
      <c r="F11" s="74" t="n"/>
    </row>
    <row r="12">
      <c r="A12" s="72" t="n"/>
      <c r="B12" s="72" t="n"/>
      <c r="C12" s="72" t="n"/>
      <c r="D12" s="73" t="n"/>
      <c r="E12" s="73" t="n"/>
      <c r="F12" s="74" t="n"/>
    </row>
    <row r="13">
      <c r="A13" s="72" t="n"/>
      <c r="B13" s="72" t="n"/>
      <c r="C13" s="72" t="n"/>
      <c r="D13" s="73" t="n"/>
      <c r="E13" s="73" t="n"/>
      <c r="F13" s="74" t="n"/>
    </row>
    <row r="14">
      <c r="A14" s="72" t="n"/>
      <c r="B14" s="72" t="n"/>
      <c r="C14" s="72" t="n"/>
      <c r="D14" s="73" t="n"/>
      <c r="E14" s="73" t="n"/>
      <c r="F14" s="74" t="n"/>
    </row>
    <row r="15">
      <c r="A15" s="72" t="n"/>
      <c r="B15" s="72" t="n"/>
      <c r="C15" s="72" t="n"/>
      <c r="D15" s="73" t="n"/>
      <c r="E15" s="73" t="n"/>
      <c r="F15" s="74" t="n"/>
    </row>
    <row r="16">
      <c r="A16" s="72" t="n"/>
      <c r="B16" s="72" t="n"/>
      <c r="C16" s="72" t="n"/>
      <c r="D16" s="73" t="n"/>
      <c r="E16" s="73" t="n"/>
      <c r="F16" s="74" t="n"/>
    </row>
    <row r="17">
      <c r="A17" s="72" t="n"/>
      <c r="B17" s="72" t="n"/>
      <c r="C17" s="72" t="n"/>
      <c r="D17" s="73" t="n"/>
      <c r="E17" s="73" t="n"/>
      <c r="F17" s="74" t="n"/>
    </row>
    <row r="18">
      <c r="A18" s="72" t="n"/>
      <c r="B18" s="72" t="n"/>
      <c r="C18" s="72" t="n"/>
      <c r="D18" s="73" t="n"/>
      <c r="E18" s="73" t="n"/>
      <c r="F18" s="74" t="n"/>
    </row>
    <row r="19">
      <c r="A19" s="72" t="n"/>
      <c r="B19" s="72" t="n"/>
      <c r="C19" s="72" t="n"/>
      <c r="D19" s="73" t="n"/>
      <c r="E19" s="73" t="n"/>
      <c r="F19" s="74" t="n"/>
    </row>
    <row r="20">
      <c r="A20" s="72" t="n"/>
      <c r="B20" s="72" t="n"/>
      <c r="C20" s="72" t="n"/>
      <c r="D20" s="73" t="n"/>
      <c r="E20" s="73" t="n"/>
      <c r="F20" s="74" t="n"/>
    </row>
    <row r="21">
      <c r="A21" s="72" t="n"/>
      <c r="B21" s="72" t="n"/>
      <c r="C21" s="72" t="n"/>
      <c r="D21" s="73" t="n"/>
      <c r="E21" s="73" t="n"/>
      <c r="F21" s="74" t="n"/>
    </row>
    <row r="22">
      <c r="A22" s="72" t="n"/>
      <c r="B22" s="72" t="n"/>
      <c r="C22" s="72" t="n"/>
      <c r="D22" s="73" t="n"/>
      <c r="E22" s="73" t="n"/>
      <c r="F22" s="74" t="n"/>
    </row>
    <row r="23">
      <c r="A23" s="72" t="n"/>
      <c r="B23" s="72" t="n"/>
      <c r="C23" s="72" t="n"/>
      <c r="D23" s="73" t="n"/>
      <c r="E23" s="73" t="n"/>
      <c r="F23" s="74" t="n"/>
    </row>
    <row r="24">
      <c r="A24" s="72" t="n"/>
      <c r="B24" s="72" t="n"/>
      <c r="C24" s="72" t="n"/>
      <c r="D24" s="73" t="n"/>
      <c r="E24" s="73" t="n"/>
      <c r="F24" s="74" t="n"/>
    </row>
    <row r="25">
      <c r="A25" s="72" t="n"/>
      <c r="B25" s="72" t="n"/>
      <c r="C25" s="72" t="n"/>
      <c r="D25" s="73" t="n"/>
      <c r="E25" s="73" t="n"/>
      <c r="F25" s="74" t="n"/>
    </row>
    <row r="26">
      <c r="A26" s="72" t="n"/>
      <c r="B26" s="72" t="n"/>
      <c r="C26" s="72" t="n"/>
      <c r="D26" s="73" t="n"/>
      <c r="E26" s="73" t="n"/>
      <c r="F26" s="74" t="n"/>
    </row>
    <row r="27">
      <c r="A27" s="72" t="n"/>
      <c r="B27" s="72" t="n"/>
      <c r="C27" s="72" t="n"/>
      <c r="D27" s="73" t="n"/>
      <c r="E27" s="73" t="n"/>
      <c r="F27" s="74" t="n"/>
    </row>
    <row r="28">
      <c r="A28" s="72" t="n"/>
      <c r="B28" s="72" t="n"/>
      <c r="C28" s="72" t="n"/>
      <c r="D28" s="73" t="n"/>
      <c r="E28" s="73" t="n"/>
      <c r="F28" s="74" t="n"/>
    </row>
    <row r="29">
      <c r="A29" s="72" t="n"/>
      <c r="B29" s="72" t="n"/>
      <c r="C29" s="72" t="n"/>
      <c r="D29" s="73" t="n"/>
      <c r="E29" s="73" t="n"/>
      <c r="F29" s="74" t="n"/>
    </row>
    <row r="30">
      <c r="A30" s="72" t="n"/>
      <c r="B30" s="72" t="n"/>
      <c r="C30" s="72" t="n"/>
      <c r="D30" s="73" t="n"/>
      <c r="E30" s="73" t="n"/>
      <c r="F30" s="74" t="n"/>
    </row>
    <row r="31">
      <c r="A31" s="72" t="n"/>
      <c r="B31" s="72" t="n"/>
      <c r="C31" s="72" t="n"/>
      <c r="D31" s="73" t="n"/>
      <c r="E31" s="73" t="n"/>
      <c r="F31" s="74" t="n"/>
    </row>
    <row r="32">
      <c r="A32" s="72" t="n"/>
      <c r="B32" s="72" t="n"/>
      <c r="C32" s="72" t="n"/>
      <c r="D32" s="73" t="n"/>
      <c r="E32" s="73" t="n"/>
      <c r="F32" s="74" t="n"/>
    </row>
    <row r="33">
      <c r="A33" s="72" t="n"/>
      <c r="B33" s="72" t="n"/>
      <c r="C33" s="72" t="n"/>
      <c r="D33" s="73" t="n"/>
      <c r="E33" s="73" t="n"/>
      <c r="F33" s="74" t="n"/>
    </row>
    <row r="34">
      <c r="A34" s="72" t="n"/>
      <c r="B34" s="72" t="n"/>
      <c r="C34" s="72" t="n"/>
      <c r="D34" s="73" t="n"/>
      <c r="E34" s="73" t="n"/>
      <c r="F34" s="74" t="n"/>
    </row>
    <row r="35">
      <c r="A35" s="72" t="n"/>
      <c r="B35" s="72" t="n"/>
      <c r="C35" s="72" t="n"/>
      <c r="D35" s="73" t="n"/>
      <c r="E35" s="73" t="n"/>
      <c r="F35" s="74" t="n"/>
    </row>
    <row r="36">
      <c r="A36" s="72" t="n"/>
      <c r="B36" s="72" t="n"/>
      <c r="C36" s="72" t="n"/>
      <c r="D36" s="73" t="n"/>
      <c r="E36" s="73" t="n"/>
      <c r="F36" s="74" t="n"/>
    </row>
    <row r="37">
      <c r="A37" s="72" t="n"/>
      <c r="B37" s="72" t="n"/>
      <c r="C37" s="72" t="n"/>
      <c r="D37" s="73" t="n"/>
      <c r="E37" s="73" t="n"/>
      <c r="F37" s="74" t="n"/>
    </row>
    <row r="38">
      <c r="A38" s="72" t="n"/>
      <c r="B38" s="72" t="n"/>
      <c r="C38" s="72" t="n"/>
      <c r="D38" s="73" t="n"/>
      <c r="E38" s="73" t="n"/>
      <c r="F38" s="74" t="n"/>
    </row>
    <row r="39">
      <c r="A39" s="72" t="n"/>
      <c r="B39" s="72" t="n"/>
      <c r="C39" s="72" t="n"/>
      <c r="D39" s="73" t="n"/>
      <c r="E39" s="73" t="n"/>
      <c r="F39" s="74" t="n"/>
    </row>
    <row r="40">
      <c r="A40" s="72" t="n"/>
      <c r="B40" s="72" t="n"/>
      <c r="C40" s="72" t="n"/>
      <c r="D40" s="73" t="n"/>
      <c r="E40" s="73" t="n"/>
      <c r="F40" s="74" t="n"/>
    </row>
    <row r="41">
      <c r="A41" s="72" t="n"/>
      <c r="B41" s="72" t="n"/>
      <c r="C41" s="72" t="n"/>
      <c r="D41" s="73" t="n"/>
      <c r="E41" s="73" t="n"/>
      <c r="F41" s="74" t="n"/>
    </row>
    <row r="42">
      <c r="A42" s="72" t="n"/>
      <c r="B42" s="72" t="n"/>
      <c r="C42" s="72" t="n"/>
      <c r="D42" s="73" t="n"/>
      <c r="E42" s="73" t="n"/>
      <c r="F42" s="74" t="n"/>
    </row>
    <row r="43">
      <c r="A43" s="72" t="n"/>
      <c r="B43" s="72" t="n"/>
      <c r="C43" s="72" t="n"/>
      <c r="D43" s="73" t="n"/>
      <c r="E43" s="73" t="n"/>
      <c r="F43" s="74" t="n"/>
    </row>
    <row r="44">
      <c r="A44" s="72" t="n"/>
      <c r="B44" s="72" t="n"/>
      <c r="C44" s="72" t="n"/>
      <c r="D44" s="73" t="n"/>
      <c r="E44" s="73" t="n"/>
      <c r="F44" s="74" t="n"/>
    </row>
    <row r="45">
      <c r="A45" s="72" t="n"/>
      <c r="B45" s="72" t="n"/>
      <c r="C45" s="72" t="n"/>
      <c r="D45" s="73" t="n"/>
      <c r="E45" s="73" t="n"/>
      <c r="F45" s="74" t="n"/>
    </row>
    <row r="46">
      <c r="A46" s="72" t="n"/>
      <c r="B46" s="72" t="n"/>
      <c r="C46" s="72" t="n"/>
      <c r="D46" s="73" t="n"/>
      <c r="E46" s="73" t="n"/>
      <c r="F46" s="74" t="n"/>
    </row>
    <row r="47">
      <c r="A47" s="72" t="n"/>
      <c r="B47" s="72" t="n"/>
      <c r="C47" s="72" t="n"/>
      <c r="D47" s="73" t="n"/>
      <c r="E47" s="73" t="n"/>
      <c r="F47" s="74" t="n"/>
    </row>
    <row r="48">
      <c r="A48" s="72" t="n"/>
      <c r="B48" s="72" t="n"/>
      <c r="C48" s="72" t="n"/>
      <c r="D48" s="73" t="n"/>
      <c r="E48" s="73" t="n"/>
      <c r="F48" s="74" t="n"/>
    </row>
    <row r="49">
      <c r="A49" s="72" t="n"/>
      <c r="B49" s="72" t="n"/>
      <c r="C49" s="72" t="n"/>
      <c r="D49" s="73" t="n"/>
      <c r="E49" s="73" t="n"/>
      <c r="F49" s="74" t="n"/>
    </row>
    <row r="50">
      <c r="A50" s="72" t="n"/>
      <c r="B50" s="72" t="n"/>
      <c r="C50" s="72" t="n"/>
      <c r="D50" s="73" t="n"/>
      <c r="E50" s="73" t="n"/>
      <c r="F50" s="74" t="n"/>
    </row>
    <row r="51">
      <c r="A51" s="72" t="n"/>
      <c r="B51" s="72" t="n"/>
      <c r="C51" s="72" t="n"/>
      <c r="D51" s="73" t="n"/>
      <c r="E51" s="73" t="n"/>
      <c r="F51" s="74" t="n"/>
    </row>
    <row r="52">
      <c r="A52" s="72" t="n"/>
      <c r="B52" s="72" t="n"/>
      <c r="C52" s="72" t="n"/>
      <c r="D52" s="73" t="n"/>
      <c r="E52" s="73" t="n"/>
      <c r="F52" s="74" t="n"/>
    </row>
    <row r="53">
      <c r="A53" s="72" t="n"/>
      <c r="B53" s="72" t="n"/>
      <c r="C53" s="72" t="n"/>
      <c r="D53" s="73" t="n"/>
      <c r="E53" s="73" t="n"/>
      <c r="F53" s="74" t="n"/>
    </row>
    <row r="54">
      <c r="A54" s="72" t="n"/>
      <c r="B54" s="72" t="n"/>
      <c r="C54" s="72" t="n"/>
      <c r="D54" s="73" t="n"/>
      <c r="E54" s="73" t="n"/>
      <c r="F54" s="74" t="n"/>
    </row>
    <row r="55">
      <c r="A55" s="72" t="n"/>
      <c r="B55" s="72" t="n"/>
      <c r="C55" s="72" t="n"/>
      <c r="D55" s="73" t="n"/>
      <c r="E55" s="73" t="n"/>
      <c r="F55" s="74" t="n"/>
    </row>
    <row r="56">
      <c r="A56" s="72" t="n"/>
      <c r="B56" s="72" t="n"/>
      <c r="C56" s="72" t="n"/>
      <c r="D56" s="73" t="n"/>
      <c r="E56" s="73" t="n"/>
      <c r="F56" s="74" t="n"/>
    </row>
    <row r="57">
      <c r="A57" s="72" t="n"/>
      <c r="B57" s="72" t="n"/>
      <c r="C57" s="72" t="n"/>
      <c r="D57" s="73" t="n"/>
      <c r="E57" s="73" t="n"/>
      <c r="F57" s="74" t="n"/>
    </row>
    <row r="58">
      <c r="A58" s="72" t="n"/>
      <c r="B58" s="72" t="n"/>
      <c r="C58" s="72" t="n"/>
      <c r="D58" s="73" t="n"/>
      <c r="E58" s="73" t="n"/>
      <c r="F58" s="74" t="n"/>
    </row>
    <row r="59">
      <c r="A59" s="72" t="n"/>
      <c r="B59" s="72" t="n"/>
      <c r="C59" s="72" t="n"/>
      <c r="D59" s="73" t="n"/>
      <c r="E59" s="73" t="n"/>
      <c r="F59" s="74" t="n"/>
    </row>
    <row r="60">
      <c r="A60" s="72" t="n"/>
      <c r="B60" s="72" t="n"/>
      <c r="C60" s="72" t="n"/>
      <c r="D60" s="73" t="n"/>
      <c r="E60" s="73" t="n"/>
      <c r="F60" s="74" t="n"/>
    </row>
    <row r="61">
      <c r="A61" s="72" t="n"/>
      <c r="B61" s="72" t="n"/>
      <c r="C61" s="72" t="n"/>
      <c r="D61" s="73" t="n"/>
      <c r="E61" s="73" t="n"/>
      <c r="F61" s="74" t="n"/>
    </row>
    <row r="62">
      <c r="A62" s="72" t="n"/>
      <c r="B62" s="72" t="n"/>
      <c r="C62" s="72" t="n"/>
      <c r="D62" s="73" t="n"/>
      <c r="E62" s="73" t="n"/>
      <c r="F62" s="74" t="n"/>
    </row>
    <row r="63">
      <c r="A63" s="72" t="n"/>
      <c r="B63" s="72" t="n"/>
      <c r="C63" s="72" t="n"/>
      <c r="D63" s="73" t="n"/>
      <c r="E63" s="73" t="n"/>
      <c r="F63" s="74" t="n"/>
    </row>
    <row r="64">
      <c r="A64" s="72" t="n"/>
      <c r="B64" s="72" t="n"/>
      <c r="C64" s="72" t="n"/>
      <c r="D64" s="73" t="n"/>
      <c r="E64" s="73" t="n"/>
      <c r="F64" s="74" t="n"/>
    </row>
    <row r="65">
      <c r="A65" s="72" t="n"/>
      <c r="B65" s="72" t="n"/>
      <c r="C65" s="72" t="n"/>
      <c r="D65" s="73" t="n"/>
      <c r="E65" s="73" t="n"/>
      <c r="F65" s="74" t="n"/>
    </row>
    <row r="66">
      <c r="A66" s="72" t="n"/>
      <c r="B66" s="72" t="n"/>
      <c r="C66" s="72" t="n"/>
      <c r="D66" s="73" t="n"/>
      <c r="E66" s="73" t="n"/>
      <c r="F66" s="74" t="n"/>
    </row>
    <row r="67">
      <c r="A67" s="72" t="n"/>
      <c r="B67" s="72" t="n"/>
      <c r="C67" s="72" t="n"/>
      <c r="D67" s="73" t="n"/>
      <c r="E67" s="73" t="n"/>
      <c r="F67" s="74" t="n"/>
    </row>
    <row r="68">
      <c r="A68" s="72" t="n"/>
      <c r="B68" s="72" t="n"/>
      <c r="C68" s="72" t="n"/>
      <c r="D68" s="73" t="n"/>
      <c r="E68" s="73" t="n"/>
      <c r="F68" s="74" t="n"/>
    </row>
    <row r="69">
      <c r="A69" s="72" t="n"/>
      <c r="B69" s="72" t="n"/>
      <c r="C69" s="72" t="n"/>
      <c r="D69" s="73" t="n"/>
      <c r="E69" s="73" t="n"/>
      <c r="F69" s="74" t="n"/>
    </row>
    <row r="70">
      <c r="A70" s="72" t="n"/>
      <c r="B70" s="72" t="n"/>
      <c r="C70" s="72" t="n"/>
      <c r="D70" s="73" t="n"/>
      <c r="E70" s="73" t="n"/>
      <c r="F70" s="74" t="n"/>
    </row>
    <row r="71">
      <c r="A71" s="72" t="n"/>
      <c r="B71" s="72" t="n"/>
      <c r="C71" s="72" t="n"/>
      <c r="D71" s="73" t="n"/>
      <c r="E71" s="73" t="n"/>
      <c r="F71" s="74" t="n"/>
    </row>
    <row r="72">
      <c r="A72" s="72" t="n"/>
      <c r="B72" s="72" t="n"/>
      <c r="C72" s="72" t="n"/>
      <c r="D72" s="73" t="n"/>
      <c r="E72" s="73" t="n"/>
      <c r="F72" s="74" t="n"/>
    </row>
    <row r="73">
      <c r="A73" s="72" t="n"/>
      <c r="B73" s="72" t="n"/>
      <c r="C73" s="72" t="n"/>
      <c r="D73" s="73" t="n"/>
      <c r="E73" s="73" t="n"/>
      <c r="F73" s="74" t="n"/>
    </row>
    <row r="74">
      <c r="A74" s="72" t="n"/>
      <c r="B74" s="72" t="n"/>
      <c r="C74" s="72" t="n"/>
      <c r="D74" s="73" t="n"/>
      <c r="E74" s="73" t="n"/>
      <c r="F74" s="74" t="n"/>
    </row>
    <row r="75">
      <c r="A75" s="72" t="n"/>
      <c r="B75" s="72" t="n"/>
      <c r="C75" s="72" t="n"/>
      <c r="D75" s="73" t="n"/>
      <c r="E75" s="73" t="n"/>
      <c r="F75" s="74" t="n"/>
    </row>
    <row r="76">
      <c r="A76" s="72" t="n"/>
      <c r="B76" s="72" t="n"/>
      <c r="C76" s="72" t="n"/>
      <c r="D76" s="73" t="n"/>
      <c r="E76" s="73" t="n"/>
      <c r="F76" s="74" t="n"/>
    </row>
    <row r="77">
      <c r="A77" s="72" t="n"/>
      <c r="B77" s="72" t="n"/>
      <c r="C77" s="72" t="n"/>
      <c r="D77" s="73" t="n"/>
      <c r="E77" s="73" t="n"/>
      <c r="F77" s="74" t="n"/>
    </row>
    <row r="78">
      <c r="A78" s="72" t="n"/>
      <c r="B78" s="72" t="n"/>
      <c r="C78" s="72" t="n"/>
      <c r="D78" s="73" t="n"/>
      <c r="E78" s="73" t="n"/>
      <c r="F78" s="74" t="n"/>
    </row>
    <row r="79">
      <c r="A79" s="72" t="n"/>
      <c r="B79" s="72" t="n"/>
      <c r="C79" s="72" t="n"/>
      <c r="D79" s="73" t="n"/>
      <c r="E79" s="73" t="n"/>
      <c r="F79" s="74" t="n"/>
    </row>
    <row r="80">
      <c r="A80" s="72" t="n"/>
      <c r="B80" s="72" t="n"/>
      <c r="C80" s="72" t="n"/>
      <c r="D80" s="73" t="n"/>
      <c r="E80" s="73" t="n"/>
      <c r="F80" s="74" t="n"/>
    </row>
    <row r="81">
      <c r="A81" s="72" t="n"/>
      <c r="B81" s="72" t="n"/>
      <c r="C81" s="72" t="n"/>
      <c r="D81" s="73" t="n"/>
      <c r="E81" s="73" t="n"/>
      <c r="F81" s="74" t="n"/>
    </row>
    <row r="82">
      <c r="A82" s="72" t="n"/>
      <c r="B82" s="72" t="n"/>
      <c r="C82" s="72" t="n"/>
      <c r="D82" s="73" t="n"/>
      <c r="E82" s="73" t="n"/>
      <c r="F82" s="74" t="n"/>
    </row>
    <row r="83">
      <c r="A83" s="72" t="n"/>
      <c r="B83" s="72" t="n"/>
      <c r="C83" s="72" t="n"/>
      <c r="D83" s="73" t="n"/>
      <c r="E83" s="73" t="n"/>
      <c r="F83" s="74" t="n"/>
    </row>
    <row r="84">
      <c r="A84" s="72" t="n"/>
      <c r="B84" s="72" t="n"/>
      <c r="C84" s="72" t="n"/>
      <c r="D84" s="73" t="n"/>
      <c r="E84" s="73" t="n"/>
      <c r="F84" s="74" t="n"/>
    </row>
    <row r="85">
      <c r="A85" s="72" t="n"/>
      <c r="B85" s="72" t="n"/>
      <c r="C85" s="72" t="n"/>
      <c r="D85" s="73" t="n"/>
      <c r="E85" s="73" t="n"/>
      <c r="F85" s="74" t="n"/>
    </row>
    <row r="86">
      <c r="A86" s="72" t="n"/>
      <c r="B86" s="72" t="n"/>
      <c r="C86" s="72" t="n"/>
      <c r="D86" s="73" t="n"/>
      <c r="E86" s="73" t="n"/>
      <c r="F86" s="74" t="n"/>
    </row>
    <row r="87">
      <c r="A87" s="72" t="n"/>
      <c r="B87" s="72" t="n"/>
      <c r="C87" s="72" t="n"/>
      <c r="D87" s="73" t="n"/>
      <c r="E87" s="73" t="n"/>
      <c r="F87" s="74" t="n"/>
    </row>
    <row r="88">
      <c r="A88" s="72" t="n"/>
      <c r="B88" s="72" t="n"/>
      <c r="C88" s="72" t="n"/>
      <c r="D88" s="73" t="n"/>
      <c r="E88" s="73" t="n"/>
      <c r="F88" s="74" t="n"/>
    </row>
    <row r="89">
      <c r="A89" s="72" t="n"/>
      <c r="B89" s="72" t="n"/>
      <c r="C89" s="72" t="n"/>
      <c r="D89" s="73" t="n"/>
      <c r="E89" s="73" t="n"/>
      <c r="F89" s="74" t="n"/>
    </row>
    <row r="90">
      <c r="A90" s="72" t="n"/>
      <c r="B90" s="72" t="n"/>
      <c r="C90" s="72" t="n"/>
      <c r="D90" s="73" t="n"/>
      <c r="E90" s="73" t="n"/>
      <c r="F90" s="74" t="n"/>
    </row>
    <row r="91">
      <c r="A91" s="72" t="n"/>
      <c r="B91" s="72" t="n"/>
      <c r="C91" s="72" t="n"/>
      <c r="D91" s="73" t="n"/>
      <c r="E91" s="73" t="n"/>
      <c r="F91" s="74" t="n"/>
    </row>
    <row r="92">
      <c r="A92" s="72" t="n"/>
      <c r="B92" s="72" t="n"/>
      <c r="C92" s="72" t="n"/>
      <c r="D92" s="73" t="n"/>
      <c r="E92" s="73" t="n"/>
      <c r="F92" s="74" t="n"/>
    </row>
    <row r="93">
      <c r="A93" s="72" t="n"/>
      <c r="B93" s="72" t="n"/>
      <c r="C93" s="72" t="n"/>
      <c r="D93" s="73" t="n"/>
      <c r="E93" s="73" t="n"/>
      <c r="F93" s="74" t="n"/>
    </row>
    <row r="94">
      <c r="A94" s="72" t="n"/>
      <c r="B94" s="72" t="n"/>
      <c r="C94" s="72" t="n"/>
      <c r="D94" s="73" t="n"/>
      <c r="E94" s="73" t="n"/>
      <c r="F94" s="74" t="n"/>
    </row>
    <row r="95">
      <c r="A95" s="72" t="n"/>
      <c r="B95" s="72" t="n"/>
      <c r="C95" s="72" t="n"/>
      <c r="D95" s="73" t="n"/>
      <c r="E95" s="73" t="n"/>
      <c r="F95" s="74" t="n"/>
    </row>
    <row r="96">
      <c r="A96" s="72" t="n"/>
      <c r="B96" s="72" t="n"/>
      <c r="C96" s="72" t="n"/>
      <c r="D96" s="73" t="n"/>
      <c r="E96" s="73" t="n"/>
      <c r="F96" s="74" t="n"/>
    </row>
    <row r="97">
      <c r="A97" s="72" t="n"/>
      <c r="B97" s="72" t="n"/>
      <c r="C97" s="72" t="n"/>
      <c r="D97" s="73" t="n"/>
      <c r="E97" s="73" t="n"/>
      <c r="F97" s="74" t="n"/>
    </row>
    <row r="98">
      <c r="A98" s="72" t="n"/>
      <c r="B98" s="72" t="n"/>
      <c r="C98" s="72" t="n"/>
      <c r="D98" s="73" t="n"/>
      <c r="E98" s="73" t="n"/>
      <c r="F98" s="74" t="n"/>
    </row>
    <row r="99">
      <c r="A99" s="72" t="n"/>
      <c r="B99" s="72" t="n"/>
      <c r="C99" s="72" t="n"/>
      <c r="D99" s="73" t="n"/>
      <c r="E99" s="73" t="n"/>
      <c r="F99" s="74" t="n"/>
    </row>
    <row r="100">
      <c r="A100" s="72" t="n"/>
      <c r="B100" s="72" t="n"/>
      <c r="C100" s="72" t="n"/>
      <c r="D100" s="73" t="n"/>
      <c r="E100" s="73" t="n"/>
      <c r="F100" s="74" t="n"/>
    </row>
    <row r="101">
      <c r="A101" s="72" t="n"/>
      <c r="B101" s="72" t="n"/>
      <c r="C101" s="72" t="n"/>
      <c r="D101" s="73" t="n"/>
      <c r="E101" s="73" t="n"/>
      <c r="F101" s="74" t="n"/>
    </row>
    <row r="102">
      <c r="A102" s="72" t="n"/>
      <c r="B102" s="72" t="n"/>
      <c r="C102" s="72" t="n"/>
      <c r="D102" s="73" t="n"/>
      <c r="E102" s="73" t="n"/>
      <c r="F102" s="74" t="n"/>
    </row>
    <row r="103">
      <c r="A103" s="72" t="n"/>
      <c r="B103" s="72" t="n"/>
      <c r="C103" s="72" t="n"/>
      <c r="D103" s="73" t="n"/>
      <c r="E103" s="73" t="n"/>
      <c r="F103" s="74" t="n"/>
    </row>
    <row r="104">
      <c r="A104" s="72" t="n"/>
      <c r="B104" s="72" t="n"/>
      <c r="C104" s="72" t="n"/>
      <c r="D104" s="73" t="n"/>
      <c r="E104" s="73" t="n"/>
      <c r="F104" s="74" t="n"/>
    </row>
    <row r="105">
      <c r="A105" s="72" t="n"/>
      <c r="B105" s="72" t="n"/>
      <c r="C105" s="72" t="n"/>
      <c r="D105" s="73" t="n"/>
      <c r="E105" s="73" t="n"/>
      <c r="F105" s="74" t="n"/>
    </row>
    <row r="106">
      <c r="A106" s="72" t="n"/>
      <c r="B106" s="72" t="n"/>
      <c r="C106" s="72" t="n"/>
      <c r="D106" s="73" t="n"/>
      <c r="E106" s="73" t="n"/>
      <c r="F106" s="74" t="n"/>
    </row>
    <row r="107">
      <c r="A107" s="72" t="n"/>
      <c r="B107" s="72" t="n"/>
      <c r="C107" s="72" t="n"/>
      <c r="D107" s="73" t="n"/>
      <c r="E107" s="73" t="n"/>
      <c r="F107" s="74" t="n"/>
    </row>
    <row r="108">
      <c r="A108" s="72" t="n"/>
      <c r="B108" s="72" t="n"/>
      <c r="C108" s="72" t="n"/>
      <c r="D108" s="73" t="n"/>
      <c r="E108" s="73" t="n"/>
      <c r="F108" s="74" t="n"/>
    </row>
    <row r="109">
      <c r="A109" s="72" t="n"/>
      <c r="B109" s="72" t="n"/>
      <c r="C109" s="72" t="n"/>
      <c r="D109" s="73" t="n"/>
      <c r="E109" s="73" t="n"/>
      <c r="F109" s="74" t="n"/>
    </row>
    <row r="110">
      <c r="A110" s="72" t="n"/>
      <c r="B110" s="72" t="n"/>
      <c r="C110" s="72" t="n"/>
      <c r="D110" s="73" t="n"/>
      <c r="E110" s="73" t="n"/>
      <c r="F110" s="74" t="n"/>
    </row>
    <row r="111">
      <c r="A111" s="72" t="n"/>
      <c r="B111" s="72" t="n"/>
      <c r="C111" s="72" t="n"/>
      <c r="D111" s="73" t="n"/>
      <c r="E111" s="73" t="n"/>
      <c r="F111" s="74" t="n"/>
    </row>
    <row r="112">
      <c r="A112" s="72" t="n"/>
      <c r="B112" s="72" t="n"/>
      <c r="C112" s="72" t="n"/>
      <c r="D112" s="73" t="n"/>
      <c r="E112" s="73" t="n"/>
      <c r="F112" s="74" t="n"/>
    </row>
    <row r="113">
      <c r="A113" s="72" t="n"/>
      <c r="B113" s="72" t="n"/>
      <c r="C113" s="72" t="n"/>
      <c r="D113" s="73" t="n"/>
      <c r="E113" s="73" t="n"/>
      <c r="F113" s="74" t="n"/>
    </row>
    <row r="114">
      <c r="A114" s="72" t="n"/>
      <c r="B114" s="72" t="n"/>
      <c r="C114" s="72" t="n"/>
      <c r="D114" s="73" t="n"/>
      <c r="E114" s="73" t="n"/>
      <c r="F114" s="74" t="n"/>
    </row>
    <row r="115">
      <c r="A115" s="72" t="n"/>
      <c r="B115" s="72" t="n"/>
      <c r="C115" s="72" t="n"/>
      <c r="D115" s="73" t="n"/>
      <c r="E115" s="73" t="n"/>
      <c r="F115" s="74" t="n"/>
    </row>
    <row r="116">
      <c r="A116" s="72" t="n"/>
      <c r="B116" s="72" t="n"/>
      <c r="C116" s="72" t="n"/>
      <c r="D116" s="73" t="n"/>
      <c r="E116" s="73" t="n"/>
      <c r="F116" s="74" t="n"/>
    </row>
    <row r="117">
      <c r="A117" s="72" t="n"/>
      <c r="B117" s="72" t="n"/>
      <c r="C117" s="72" t="n"/>
      <c r="D117" s="73" t="n"/>
      <c r="E117" s="73" t="n"/>
      <c r="F117" s="74" t="n"/>
    </row>
    <row r="118">
      <c r="A118" s="72" t="n"/>
      <c r="B118" s="72" t="n"/>
      <c r="C118" s="72" t="n"/>
      <c r="D118" s="73" t="n"/>
      <c r="E118" s="73" t="n"/>
      <c r="F118" s="74" t="n"/>
    </row>
    <row r="119">
      <c r="A119" s="72" t="n"/>
      <c r="B119" s="72" t="n"/>
      <c r="C119" s="72" t="n"/>
      <c r="D119" s="73" t="n"/>
      <c r="E119" s="73" t="n"/>
      <c r="F119" s="74" t="n"/>
    </row>
    <row r="120">
      <c r="A120" s="72" t="n"/>
      <c r="B120" s="72" t="n"/>
      <c r="C120" s="72" t="n"/>
      <c r="D120" s="73" t="n"/>
      <c r="E120" s="73" t="n"/>
      <c r="F120" s="74" t="n"/>
    </row>
    <row r="121">
      <c r="A121" s="72" t="n"/>
      <c r="B121" s="72" t="n"/>
      <c r="C121" s="72" t="n"/>
      <c r="D121" s="73" t="n"/>
      <c r="E121" s="73" t="n"/>
      <c r="F121" s="74" t="n"/>
    </row>
    <row r="122">
      <c r="A122" s="72" t="n"/>
      <c r="B122" s="72" t="n"/>
      <c r="C122" s="72" t="n"/>
      <c r="D122" s="73" t="n"/>
      <c r="E122" s="73" t="n"/>
      <c r="F122" s="74" t="n"/>
    </row>
    <row r="123">
      <c r="A123" s="72" t="n"/>
      <c r="B123" s="72" t="n"/>
      <c r="C123" s="72" t="n"/>
      <c r="D123" s="73" t="n"/>
      <c r="E123" s="73" t="n"/>
      <c r="F123" s="74" t="n"/>
    </row>
    <row r="124">
      <c r="A124" s="72" t="n"/>
      <c r="B124" s="72" t="n"/>
      <c r="C124" s="72" t="n"/>
      <c r="D124" s="73" t="n"/>
      <c r="E124" s="73" t="n"/>
      <c r="F124" s="74" t="n"/>
    </row>
    <row r="125">
      <c r="A125" s="75" t="n"/>
      <c r="B125" s="75" t="n"/>
      <c r="C125" s="75" t="n"/>
      <c r="D125" s="75" t="n"/>
      <c r="E125" s="75" t="n"/>
      <c r="F125" s="75" t="n"/>
    </row>
    <row r="126">
      <c r="A126" s="75" t="n"/>
      <c r="B126" s="75" t="n"/>
      <c r="C126" s="75" t="n"/>
      <c r="D126" s="75" t="n"/>
      <c r="E126" s="75" t="n"/>
      <c r="F126" s="75" t="n"/>
    </row>
    <row r="127">
      <c r="A127" s="75" t="n"/>
      <c r="B127" s="75" t="n"/>
      <c r="C127" s="75" t="n"/>
      <c r="D127" s="75" t="n"/>
      <c r="E127" s="75" t="n"/>
      <c r="F127" s="75" t="n"/>
    </row>
    <row r="128">
      <c r="A128" s="75" t="n"/>
      <c r="B128" s="75" t="n"/>
      <c r="C128" s="75" t="n"/>
      <c r="D128" s="75" t="n"/>
      <c r="E128" s="75" t="n"/>
      <c r="F128" s="75" t="n"/>
    </row>
    <row r="129">
      <c r="A129" s="75" t="n"/>
      <c r="B129" s="75" t="n"/>
      <c r="C129" s="75" t="n"/>
      <c r="D129" s="75" t="n"/>
      <c r="E129" s="75" t="n"/>
      <c r="F129" s="75" t="n"/>
    </row>
    <row r="130">
      <c r="A130" s="76" t="inlineStr">
        <is>
          <t>FORM_TYPE</t>
        </is>
      </c>
      <c r="B130" s="76" t="inlineStr">
        <is>
          <t>CLARIFICATION_CONFIRMATION</t>
        </is>
      </c>
      <c r="C130" s="76" t="n"/>
      <c r="D130" s="76" t="n"/>
      <c r="E130" s="76" t="n"/>
      <c r="F130" s="76" t="n"/>
    </row>
    <row r="131">
      <c r="A131" s="76" t="inlineStr">
        <is>
          <t>SCHEMA_VERSION</t>
        </is>
      </c>
      <c r="B131" s="76" t="inlineStr">
        <is>
          <t>clarification-confirmation-v14.4</t>
        </is>
      </c>
      <c r="C131" s="76" t="n"/>
      <c r="D131" s="76" t="n"/>
      <c r="E131" s="76" t="n"/>
      <c r="F131" s="76" t="n"/>
    </row>
  </sheetData>
  <autoFilter ref="A4:F123"/>
  <mergeCells count="3">
    <mergeCell ref="A3:F3"/>
    <mergeCell ref="A2:F2"/>
    <mergeCell ref="A1:F1"/>
  </mergeCells>
  <conditionalFormatting sqref="A5:E124">
    <cfRule type="expression" priority="1" dxfId="0">
      <formula>LEN($D5)&gt;0</formula>
    </cfRule>
  </conditionalFormatting>
  <conditionalFormatting sqref="F5:F124">
    <cfRule type="expression" priority="2" dxfId="1">
      <formula>LEN($D5)&gt;0</formula>
    </cfRule>
  </conditionalFormatting>
  <conditionalFormatting sqref="A5:F124">
    <cfRule type="expression" priority="3" dxfId="2">
      <formula>$A5&lt;&gt;""</formula>
    </cfRule>
  </conditionalFormatting>
  <printOptions horizontalCentered="1"/>
  <pageMargins left="0.7" right="0.7" top="0.75" bottom="0.75" header="0.3" footer="0.3"/>
  <headerFooter>
    <oddHeader/>
    <oddFooter>&amp;C&amp;9 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style="63" min="1" max="1"/>
    <col width="78" customWidth="1" style="63" min="2" max="2"/>
  </cols>
  <sheetData>
    <row r="1" ht="30" customHeight="1" s="63">
      <c r="A1" s="55" t="inlineStr">
        <is>
          <t>系统字段</t>
        </is>
      </c>
      <c r="B1" s="55" t="inlineStr">
        <is>
          <t>数据（自动生成，请勿修改）</t>
        </is>
      </c>
    </row>
    <row r="2">
      <c r="A2" s="62" t="inlineStr">
        <is>
          <t>FORM_TYPE</t>
        </is>
      </c>
      <c r="B2" s="62" t="inlineStr">
        <is>
          <t>CLARIFICATION_CONFIRMATION</t>
        </is>
      </c>
    </row>
    <row r="3">
      <c r="A3" s="62" t="inlineStr">
        <is>
          <t>SCHEMA_VERSION</t>
        </is>
      </c>
      <c r="B3" s="62" t="inlineStr">
        <is>
          <t>clarification-confirmation-v14.4</t>
        </is>
      </c>
    </row>
    <row r="4">
      <c r="A4" s="62" t="n"/>
      <c r="B4" s="62" t="n"/>
    </row>
    <row r="5">
      <c r="A5" s="62" t="n"/>
      <c r="B5" s="62" t="n"/>
    </row>
    <row r="6">
      <c r="A6" s="62" t="n"/>
      <c r="B6" s="62" t="n"/>
    </row>
    <row r="7">
      <c r="A7" s="62" t="n"/>
      <c r="B7" s="62" t="n"/>
    </row>
    <row r="8">
      <c r="A8" s="62" t="n"/>
      <c r="B8" s="62" t="n"/>
    </row>
    <row r="9">
      <c r="A9" s="62" t="n"/>
      <c r="B9" s="62" t="n"/>
    </row>
    <row r="10">
      <c r="A10" s="62" t="n"/>
      <c r="B10" s="62" t="n"/>
    </row>
    <row r="11">
      <c r="A11" s="62" t="n"/>
      <c r="B11" s="62" t="n"/>
    </row>
    <row r="12">
      <c r="A12" s="62" t="n"/>
      <c r="B12" s="62" t="n"/>
    </row>
    <row r="13">
      <c r="A13" s="62" t="n"/>
      <c r="B13" s="62" t="n"/>
    </row>
    <row r="14">
      <c r="A14" s="62" t="n"/>
      <c r="B14" s="62" t="n"/>
    </row>
    <row r="15">
      <c r="A15" s="62" t="n"/>
      <c r="B15" s="62" t="n"/>
    </row>
    <row r="16">
      <c r="A16" s="62" t="n"/>
      <c r="B16" s="62" t="n"/>
    </row>
    <row r="17">
      <c r="A17" s="62" t="n"/>
      <c r="B17" s="62" t="n"/>
    </row>
    <row r="18">
      <c r="A18" s="62" t="n"/>
      <c r="B18" s="62" t="n"/>
    </row>
    <row r="19">
      <c r="A19" s="62" t="n"/>
      <c r="B19" s="62" t="n"/>
    </row>
    <row r="20">
      <c r="A20" s="62" t="n"/>
      <c r="B20" s="62" t="n"/>
    </row>
    <row r="21">
      <c r="A21" s="62" t="n"/>
      <c r="B21" s="62" t="n"/>
    </row>
    <row r="22">
      <c r="A22" s="62" t="n"/>
      <c r="B22" s="62" t="n"/>
    </row>
    <row r="23">
      <c r="A23" s="62" t="n"/>
      <c r="B23" s="62" t="n"/>
    </row>
    <row r="24">
      <c r="A24" s="62" t="n"/>
      <c r="B24" s="62" t="n"/>
    </row>
    <row r="25">
      <c r="A25" s="62" t="n"/>
      <c r="B25" s="62" t="n"/>
    </row>
    <row r="26">
      <c r="A26" s="62" t="n"/>
      <c r="B26" s="62" t="n"/>
    </row>
    <row r="27">
      <c r="A27" s="62" t="n"/>
      <c r="B27" s="62" t="n"/>
    </row>
    <row r="28">
      <c r="A28" s="62" t="n"/>
      <c r="B28" s="62" t="n"/>
    </row>
    <row r="29">
      <c r="A29" s="62" t="n"/>
      <c r="B29" s="62" t="n"/>
    </row>
    <row r="30">
      <c r="A30" s="62" t="n"/>
      <c r="B30" s="6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2026-10-28T04:15:34Z</dcterms:created>
  <dcterms:modified xmlns:dcterms="http://purl.org/dc/terms/" xmlns:xsi="http://www.w3.org/2001/XMLSchema-instance" xsi:type="dcterms:W3CDTF">2026-10-28T04:15:34Z</dcterms:modified>
</cp:coreProperties>
</file>