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charmProject\DeepLearning-learning\trafficRL_singel\BIUD3QN_Algorithm\data_save\"/>
    </mc:Choice>
  </mc:AlternateContent>
  <xr:revisionPtr revIDLastSave="0" documentId="13_ncr:1_{25BF20A3-42CE-406A-AD99-7D524A7311E9}" xr6:coauthVersionLast="47" xr6:coauthVersionMax="47" xr10:uidLastSave="{00000000-0000-0000-0000-000000000000}"/>
  <bookViews>
    <workbookView xWindow="-3975" yWindow="1740" windowWidth="18000" windowHeight="93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B27" i="1"/>
</calcChain>
</file>

<file path=xl/sharedStrings.xml><?xml version="1.0" encoding="utf-8"?>
<sst xmlns="http://schemas.openxmlformats.org/spreadsheetml/2006/main" count="6" uniqueCount="6">
  <si>
    <t>per_reward</t>
  </si>
  <si>
    <t>per_waiting_time</t>
  </si>
  <si>
    <t>per_delay_time</t>
  </si>
  <si>
    <t>per_queue</t>
  </si>
  <si>
    <t>remain_car_numbers</t>
  </si>
  <si>
    <t>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</si>
</sst>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45"/>
  <sheetViews>
    <sheetView tabSelected="1" topLeftCell="A19" workbookViewId="0">
      <selection activeCell="D27" sqref="D27"/>
    </sheetView>
  </sheetViews>
  <sheetFormatPr defaultRowHeight="13.5" x14ac:dyDescent="0.15"/>
  <cols>
    <col min="2" max="2" width="20.125" customWidth="1"/>
    <col min="3" max="3" width="20.25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-6616.72</v>
      </c>
      <c r="B2">
        <v>48.88</v>
      </c>
      <c r="C2">
        <v>102101.44</v>
      </c>
      <c r="D2">
        <v>3.36</v>
      </c>
      <c r="E2">
        <v>128</v>
      </c>
      <c r="F2">
        <v>203.0201110839844</v>
      </c>
    </row>
    <row r="3" spans="1:6" x14ac:dyDescent="0.15">
      <c r="A3">
        <v>-2927.29</v>
      </c>
      <c r="B3">
        <v>3.02</v>
      </c>
      <c r="C3">
        <v>21154.19</v>
      </c>
      <c r="D3">
        <v>0.3</v>
      </c>
      <c r="E3">
        <v>77</v>
      </c>
      <c r="F3">
        <v>206.07124328613281</v>
      </c>
    </row>
    <row r="4" spans="1:6" x14ac:dyDescent="0.15">
      <c r="A4">
        <v>-2159.0500000000002</v>
      </c>
      <c r="B4">
        <v>4.01</v>
      </c>
      <c r="C4">
        <v>23095.15</v>
      </c>
      <c r="D4">
        <v>0.38</v>
      </c>
      <c r="E4">
        <v>78</v>
      </c>
      <c r="F4">
        <v>279.03094482421881</v>
      </c>
    </row>
    <row r="5" spans="1:6" x14ac:dyDescent="0.15">
      <c r="A5">
        <v>-1408.32</v>
      </c>
      <c r="B5">
        <v>2.85</v>
      </c>
      <c r="C5">
        <v>21000.639999999999</v>
      </c>
      <c r="D5">
        <v>0.28000000000000003</v>
      </c>
      <c r="E5">
        <v>76</v>
      </c>
      <c r="F5">
        <v>284.47927856445313</v>
      </c>
    </row>
    <row r="6" spans="1:6" x14ac:dyDescent="0.15">
      <c r="A6">
        <v>-1255.43</v>
      </c>
      <c r="B6">
        <v>4.8899999999999997</v>
      </c>
      <c r="C6">
        <v>22570.27</v>
      </c>
      <c r="D6">
        <v>0.43</v>
      </c>
      <c r="E6">
        <v>76</v>
      </c>
      <c r="F6">
        <v>294.4295654296875</v>
      </c>
    </row>
    <row r="7" spans="1:6" x14ac:dyDescent="0.15">
      <c r="A7">
        <v>-1047.32</v>
      </c>
      <c r="B7">
        <v>4.3499999999999996</v>
      </c>
      <c r="C7">
        <v>23821.18</v>
      </c>
      <c r="D7">
        <v>0.39</v>
      </c>
      <c r="E7">
        <v>75</v>
      </c>
      <c r="F7">
        <v>327.5335693359375</v>
      </c>
    </row>
    <row r="8" spans="1:6" x14ac:dyDescent="0.15">
      <c r="A8">
        <v>-898.25</v>
      </c>
      <c r="B8">
        <v>5.08</v>
      </c>
      <c r="C8">
        <v>24863.52</v>
      </c>
      <c r="D8">
        <v>0.44</v>
      </c>
      <c r="E8">
        <v>83</v>
      </c>
      <c r="F8">
        <v>402.61834716796881</v>
      </c>
    </row>
    <row r="9" spans="1:6" x14ac:dyDescent="0.15">
      <c r="A9">
        <v>-704.12</v>
      </c>
      <c r="B9">
        <v>2.44</v>
      </c>
      <c r="C9">
        <v>19645.63</v>
      </c>
      <c r="D9">
        <v>0.25</v>
      </c>
      <c r="E9">
        <v>76</v>
      </c>
      <c r="F9">
        <v>445.6148681640625</v>
      </c>
    </row>
    <row r="10" spans="1:6" x14ac:dyDescent="0.15">
      <c r="A10">
        <v>-637.83000000000004</v>
      </c>
      <c r="B10">
        <v>4.24</v>
      </c>
      <c r="C10">
        <v>23576.19</v>
      </c>
      <c r="D10">
        <v>0.39</v>
      </c>
      <c r="E10">
        <v>80</v>
      </c>
      <c r="F10">
        <v>468.57330322265619</v>
      </c>
    </row>
    <row r="11" spans="1:6" x14ac:dyDescent="0.15">
      <c r="A11">
        <v>-572.20000000000005</v>
      </c>
      <c r="B11">
        <v>5.74</v>
      </c>
      <c r="C11">
        <v>24521.18</v>
      </c>
      <c r="D11">
        <v>0.49</v>
      </c>
      <c r="E11">
        <v>78</v>
      </c>
      <c r="F11">
        <v>509.08981323242188</v>
      </c>
    </row>
    <row r="12" spans="1:6" x14ac:dyDescent="0.15">
      <c r="A12">
        <v>-529.19000000000005</v>
      </c>
      <c r="B12">
        <v>4.41</v>
      </c>
      <c r="C12">
        <v>22784.75</v>
      </c>
      <c r="D12">
        <v>0.38</v>
      </c>
      <c r="E12">
        <v>81</v>
      </c>
      <c r="F12">
        <v>385.672119140625</v>
      </c>
    </row>
    <row r="13" spans="1:6" x14ac:dyDescent="0.15">
      <c r="A13">
        <v>-492.14</v>
      </c>
      <c r="B13">
        <v>3.27</v>
      </c>
      <c r="C13">
        <v>21473.7</v>
      </c>
      <c r="D13">
        <v>0.32</v>
      </c>
      <c r="E13">
        <v>78</v>
      </c>
      <c r="F13">
        <v>455.26861572265619</v>
      </c>
    </row>
    <row r="14" spans="1:6" x14ac:dyDescent="0.15">
      <c r="A14">
        <v>-501.65</v>
      </c>
      <c r="B14">
        <v>2.4700000000000002</v>
      </c>
      <c r="C14">
        <v>20341.02</v>
      </c>
      <c r="D14">
        <v>0.26</v>
      </c>
      <c r="E14">
        <v>77</v>
      </c>
      <c r="F14">
        <v>532.7564697265625</v>
      </c>
    </row>
    <row r="15" spans="1:6" x14ac:dyDescent="0.15">
      <c r="A15">
        <v>-455.9</v>
      </c>
      <c r="B15">
        <v>4.09</v>
      </c>
      <c r="C15">
        <v>21971.23</v>
      </c>
      <c r="D15">
        <v>0.37</v>
      </c>
      <c r="E15">
        <v>80</v>
      </c>
      <c r="F15">
        <v>595.11920166015625</v>
      </c>
    </row>
    <row r="16" spans="1:6" x14ac:dyDescent="0.15">
      <c r="A16">
        <v>-427.73</v>
      </c>
      <c r="B16">
        <v>2.75</v>
      </c>
      <c r="C16">
        <v>20231.740000000002</v>
      </c>
      <c r="D16">
        <v>0.27</v>
      </c>
      <c r="E16">
        <v>77</v>
      </c>
      <c r="F16">
        <v>662.3748779296875</v>
      </c>
    </row>
    <row r="17" spans="1:6" x14ac:dyDescent="0.15">
      <c r="A17">
        <v>-433.56</v>
      </c>
      <c r="B17">
        <v>8.31</v>
      </c>
      <c r="C17">
        <v>27729.39</v>
      </c>
      <c r="D17">
        <v>0.66</v>
      </c>
      <c r="E17">
        <v>76</v>
      </c>
      <c r="F17">
        <v>620.7266845703125</v>
      </c>
    </row>
    <row r="18" spans="1:6" x14ac:dyDescent="0.15">
      <c r="A18">
        <v>-360.1</v>
      </c>
      <c r="B18">
        <v>3.07</v>
      </c>
      <c r="C18">
        <v>21732.58</v>
      </c>
      <c r="D18">
        <v>0.28999999999999998</v>
      </c>
      <c r="E18">
        <v>79</v>
      </c>
      <c r="F18">
        <v>677.45654296875</v>
      </c>
    </row>
    <row r="19" spans="1:6" x14ac:dyDescent="0.15">
      <c r="A19">
        <v>-356.28</v>
      </c>
      <c r="B19">
        <v>4.74</v>
      </c>
      <c r="C19">
        <v>23766.52</v>
      </c>
      <c r="D19">
        <v>0.42</v>
      </c>
      <c r="E19">
        <v>75</v>
      </c>
      <c r="F19">
        <v>792.8096923828125</v>
      </c>
    </row>
    <row r="20" spans="1:6" x14ac:dyDescent="0.15">
      <c r="A20">
        <v>-329.06</v>
      </c>
      <c r="B20">
        <v>3.68</v>
      </c>
      <c r="C20">
        <v>22771.22</v>
      </c>
      <c r="D20">
        <v>0.35</v>
      </c>
      <c r="E20">
        <v>76</v>
      </c>
      <c r="F20">
        <v>753.9676513671875</v>
      </c>
    </row>
    <row r="21" spans="1:6" x14ac:dyDescent="0.15">
      <c r="A21">
        <v>-309.86</v>
      </c>
      <c r="B21">
        <v>3.86</v>
      </c>
      <c r="C21">
        <v>22853.64</v>
      </c>
      <c r="D21">
        <v>0.37</v>
      </c>
      <c r="E21">
        <v>84</v>
      </c>
      <c r="F21">
        <v>755.9757080078125</v>
      </c>
    </row>
    <row r="22" spans="1:6" x14ac:dyDescent="0.15">
      <c r="A22">
        <v>-299.75</v>
      </c>
      <c r="B22">
        <v>4.7300000000000004</v>
      </c>
      <c r="C22">
        <v>23127.26</v>
      </c>
      <c r="D22">
        <v>0.42</v>
      </c>
      <c r="E22">
        <v>80</v>
      </c>
      <c r="F22">
        <v>688.3428955078125</v>
      </c>
    </row>
    <row r="23" spans="1:6" x14ac:dyDescent="0.15">
      <c r="A23">
        <v>-303.60000000000002</v>
      </c>
      <c r="B23">
        <v>4.8899999999999997</v>
      </c>
      <c r="C23">
        <v>23936.94</v>
      </c>
      <c r="D23">
        <v>0.43</v>
      </c>
      <c r="E23">
        <v>78</v>
      </c>
      <c r="F23">
        <v>761.51483154296875</v>
      </c>
    </row>
    <row r="24" spans="1:6" x14ac:dyDescent="0.15">
      <c r="A24">
        <v>-284.32</v>
      </c>
      <c r="B24">
        <v>3.85</v>
      </c>
      <c r="C24">
        <v>22554.9</v>
      </c>
      <c r="D24">
        <v>0.36</v>
      </c>
      <c r="E24">
        <v>78</v>
      </c>
      <c r="F24">
        <v>722.06439208984375</v>
      </c>
    </row>
    <row r="25" spans="1:6" x14ac:dyDescent="0.15">
      <c r="A25">
        <v>-286.98</v>
      </c>
      <c r="B25">
        <v>5.04</v>
      </c>
      <c r="C25">
        <v>24319.9</v>
      </c>
      <c r="D25">
        <v>0.43</v>
      </c>
      <c r="E25">
        <v>76</v>
      </c>
      <c r="F25">
        <v>733.52386474609375</v>
      </c>
    </row>
    <row r="26" spans="1:6" x14ac:dyDescent="0.15">
      <c r="A26">
        <v>-257.31</v>
      </c>
      <c r="B26">
        <v>5.57</v>
      </c>
      <c r="C26">
        <v>24917.93</v>
      </c>
      <c r="D26">
        <v>0.47</v>
      </c>
      <c r="E26">
        <v>79</v>
      </c>
      <c r="F26">
        <v>617.892578125</v>
      </c>
    </row>
    <row r="27" spans="1:6" x14ac:dyDescent="0.15">
      <c r="B27">
        <f>AVERAGE(B2:B26)</f>
        <v>6.0091999999999972</v>
      </c>
      <c r="D27">
        <f>AVERAGE(D2:D26)</f>
        <v>0.50039999999999984</v>
      </c>
      <c r="F27">
        <v>890.7352294921875</v>
      </c>
    </row>
    <row r="28" spans="1:6" x14ac:dyDescent="0.15">
      <c r="F28">
        <v>870.48486328125</v>
      </c>
    </row>
    <row r="29" spans="1:6" x14ac:dyDescent="0.15">
      <c r="F29">
        <v>868.665283203125</v>
      </c>
    </row>
    <row r="30" spans="1:6" x14ac:dyDescent="0.15">
      <c r="F30">
        <v>856.152587890625</v>
      </c>
    </row>
    <row r="31" spans="1:6" x14ac:dyDescent="0.15">
      <c r="F31">
        <v>831.98480224609375</v>
      </c>
    </row>
    <row r="32" spans="1:6" x14ac:dyDescent="0.15">
      <c r="F32">
        <v>893.21331787109375</v>
      </c>
    </row>
    <row r="33" spans="6:6" x14ac:dyDescent="0.15">
      <c r="F33">
        <v>1053.662841796875</v>
      </c>
    </row>
    <row r="34" spans="6:6" x14ac:dyDescent="0.15">
      <c r="F34">
        <v>919.9501953125</v>
      </c>
    </row>
    <row r="35" spans="6:6" x14ac:dyDescent="0.15">
      <c r="F35">
        <v>940.5465087890625</v>
      </c>
    </row>
    <row r="36" spans="6:6" x14ac:dyDescent="0.15">
      <c r="F36">
        <v>947.637451171875</v>
      </c>
    </row>
    <row r="37" spans="6:6" x14ac:dyDescent="0.15">
      <c r="F37">
        <v>999.961181640625</v>
      </c>
    </row>
    <row r="38" spans="6:6" x14ac:dyDescent="0.15">
      <c r="F38">
        <v>1167.783447265625</v>
      </c>
    </row>
    <row r="39" spans="6:6" x14ac:dyDescent="0.15">
      <c r="F39">
        <v>1155.416748046875</v>
      </c>
    </row>
    <row r="40" spans="6:6" x14ac:dyDescent="0.15">
      <c r="F40">
        <v>990.1796875</v>
      </c>
    </row>
    <row r="41" spans="6:6" x14ac:dyDescent="0.15">
      <c r="F41">
        <v>784.020263671875</v>
      </c>
    </row>
    <row r="42" spans="6:6" x14ac:dyDescent="0.15">
      <c r="F42">
        <v>1077.7177734375</v>
      </c>
    </row>
    <row r="43" spans="6:6" x14ac:dyDescent="0.15">
      <c r="F43">
        <v>808.2724609375</v>
      </c>
    </row>
    <row r="44" spans="6:6" x14ac:dyDescent="0.15">
      <c r="F44">
        <v>1297.442626953125</v>
      </c>
    </row>
    <row r="45" spans="6:6" x14ac:dyDescent="0.15">
      <c r="F45">
        <v>1177.512329101562</v>
      </c>
    </row>
    <row r="46" spans="6:6" x14ac:dyDescent="0.15">
      <c r="F46">
        <v>1286.94775390625</v>
      </c>
    </row>
    <row r="47" spans="6:6" x14ac:dyDescent="0.15">
      <c r="F47">
        <v>1194.189453125</v>
      </c>
    </row>
    <row r="48" spans="6:6" x14ac:dyDescent="0.15">
      <c r="F48">
        <v>1300.452880859375</v>
      </c>
    </row>
    <row r="49" spans="6:6" x14ac:dyDescent="0.15">
      <c r="F49">
        <v>1124.039306640625</v>
      </c>
    </row>
    <row r="50" spans="6:6" x14ac:dyDescent="0.15">
      <c r="F50">
        <v>1247.244384765625</v>
      </c>
    </row>
    <row r="51" spans="6:6" x14ac:dyDescent="0.15">
      <c r="F51">
        <v>1144.1484375</v>
      </c>
    </row>
    <row r="52" spans="6:6" x14ac:dyDescent="0.15">
      <c r="F52">
        <v>1188.921630859375</v>
      </c>
    </row>
    <row r="53" spans="6:6" x14ac:dyDescent="0.15">
      <c r="F53">
        <v>1350.96533203125</v>
      </c>
    </row>
    <row r="54" spans="6:6" x14ac:dyDescent="0.15">
      <c r="F54">
        <v>1257.3779296875</v>
      </c>
    </row>
    <row r="55" spans="6:6" x14ac:dyDescent="0.15">
      <c r="F55">
        <v>1354.029052734375</v>
      </c>
    </row>
    <row r="56" spans="6:6" x14ac:dyDescent="0.15">
      <c r="F56">
        <v>1265.2705078125</v>
      </c>
    </row>
    <row r="57" spans="6:6" x14ac:dyDescent="0.15">
      <c r="F57">
        <v>1196.516235351562</v>
      </c>
    </row>
    <row r="58" spans="6:6" x14ac:dyDescent="0.15">
      <c r="F58">
        <v>1325.229370117188</v>
      </c>
    </row>
    <row r="59" spans="6:6" x14ac:dyDescent="0.15">
      <c r="F59">
        <v>1348.598388671875</v>
      </c>
    </row>
    <row r="60" spans="6:6" x14ac:dyDescent="0.15">
      <c r="F60">
        <v>1140.876708984375</v>
      </c>
    </row>
    <row r="61" spans="6:6" x14ac:dyDescent="0.15">
      <c r="F61">
        <v>1473.857666015625</v>
      </c>
    </row>
    <row r="62" spans="6:6" x14ac:dyDescent="0.15">
      <c r="F62">
        <v>1161.65234375</v>
      </c>
    </row>
    <row r="63" spans="6:6" x14ac:dyDescent="0.15">
      <c r="F63">
        <v>1120.659423828125</v>
      </c>
    </row>
    <row r="64" spans="6:6" x14ac:dyDescent="0.15">
      <c r="F64">
        <v>1481.943237304688</v>
      </c>
    </row>
    <row r="65" spans="6:6" x14ac:dyDescent="0.15">
      <c r="F65">
        <v>1327.52587890625</v>
      </c>
    </row>
    <row r="66" spans="6:6" x14ac:dyDescent="0.15">
      <c r="F66">
        <v>1125.589233398438</v>
      </c>
    </row>
    <row r="67" spans="6:6" x14ac:dyDescent="0.15">
      <c r="F67">
        <v>1140.938842773438</v>
      </c>
    </row>
    <row r="68" spans="6:6" x14ac:dyDescent="0.15">
      <c r="F68">
        <v>1283.824096679688</v>
      </c>
    </row>
    <row r="69" spans="6:6" x14ac:dyDescent="0.15">
      <c r="F69">
        <v>1417.037963867188</v>
      </c>
    </row>
    <row r="70" spans="6:6" x14ac:dyDescent="0.15">
      <c r="F70">
        <v>1263.738891601562</v>
      </c>
    </row>
    <row r="71" spans="6:6" x14ac:dyDescent="0.15">
      <c r="F71">
        <v>1125.408203125</v>
      </c>
    </row>
    <row r="72" spans="6:6" x14ac:dyDescent="0.15">
      <c r="F72">
        <v>1260.677124023438</v>
      </c>
    </row>
    <row r="73" spans="6:6" x14ac:dyDescent="0.15">
      <c r="F73">
        <v>1163.603515625</v>
      </c>
    </row>
    <row r="74" spans="6:6" x14ac:dyDescent="0.15">
      <c r="F74">
        <v>1124.7509765625</v>
      </c>
    </row>
    <row r="75" spans="6:6" x14ac:dyDescent="0.15">
      <c r="F75">
        <v>1244.237548828125</v>
      </c>
    </row>
    <row r="76" spans="6:6" x14ac:dyDescent="0.15">
      <c r="F76">
        <v>1108.245727539062</v>
      </c>
    </row>
    <row r="77" spans="6:6" x14ac:dyDescent="0.15">
      <c r="F77">
        <v>958.4384765625</v>
      </c>
    </row>
    <row r="78" spans="6:6" x14ac:dyDescent="0.15">
      <c r="F78">
        <v>1168.635131835938</v>
      </c>
    </row>
    <row r="79" spans="6:6" x14ac:dyDescent="0.15">
      <c r="F79">
        <v>1100.691528320312</v>
      </c>
    </row>
    <row r="80" spans="6:6" x14ac:dyDescent="0.15">
      <c r="F80">
        <v>1164.914306640625</v>
      </c>
    </row>
    <row r="81" spans="6:6" x14ac:dyDescent="0.15">
      <c r="F81">
        <v>1181.78369140625</v>
      </c>
    </row>
    <row r="82" spans="6:6" x14ac:dyDescent="0.15">
      <c r="F82">
        <v>1130.975830078125</v>
      </c>
    </row>
    <row r="83" spans="6:6" x14ac:dyDescent="0.15">
      <c r="F83">
        <v>1138.01806640625</v>
      </c>
    </row>
    <row r="84" spans="6:6" x14ac:dyDescent="0.15">
      <c r="F84">
        <v>1037.60400390625</v>
      </c>
    </row>
    <row r="85" spans="6:6" x14ac:dyDescent="0.15">
      <c r="F85">
        <v>1297.625732421875</v>
      </c>
    </row>
    <row r="86" spans="6:6" x14ac:dyDescent="0.15">
      <c r="F86">
        <v>1123.48876953125</v>
      </c>
    </row>
    <row r="87" spans="6:6" x14ac:dyDescent="0.15">
      <c r="F87">
        <v>1063.319580078125</v>
      </c>
    </row>
    <row r="88" spans="6:6" x14ac:dyDescent="0.15">
      <c r="F88">
        <v>1142.647827148438</v>
      </c>
    </row>
    <row r="89" spans="6:6" x14ac:dyDescent="0.15">
      <c r="F89">
        <v>1131.601318359375</v>
      </c>
    </row>
    <row r="90" spans="6:6" x14ac:dyDescent="0.15">
      <c r="F90">
        <v>1186.401245117188</v>
      </c>
    </row>
    <row r="91" spans="6:6" x14ac:dyDescent="0.15">
      <c r="F91">
        <v>1046.552001953125</v>
      </c>
    </row>
    <row r="92" spans="6:6" x14ac:dyDescent="0.15">
      <c r="F92">
        <v>1204.945190429688</v>
      </c>
    </row>
    <row r="93" spans="6:6" x14ac:dyDescent="0.15">
      <c r="F93">
        <v>1472.3544921875</v>
      </c>
    </row>
    <row r="94" spans="6:6" x14ac:dyDescent="0.15">
      <c r="F94">
        <v>1284.698364257812</v>
      </c>
    </row>
    <row r="95" spans="6:6" x14ac:dyDescent="0.15">
      <c r="F95">
        <v>1302.666870117188</v>
      </c>
    </row>
    <row r="96" spans="6:6" x14ac:dyDescent="0.15">
      <c r="F96">
        <v>1337.516723632812</v>
      </c>
    </row>
    <row r="97" spans="6:6" x14ac:dyDescent="0.15">
      <c r="F97">
        <v>1153.069091796875</v>
      </c>
    </row>
    <row r="98" spans="6:6" x14ac:dyDescent="0.15">
      <c r="F98">
        <v>1372.64013671875</v>
      </c>
    </row>
    <row r="99" spans="6:6" x14ac:dyDescent="0.15">
      <c r="F99">
        <v>1480.566162109375</v>
      </c>
    </row>
    <row r="100" spans="6:6" x14ac:dyDescent="0.15">
      <c r="F100">
        <v>1362.181274414062</v>
      </c>
    </row>
    <row r="101" spans="6:6" x14ac:dyDescent="0.15">
      <c r="F101">
        <v>1173.571655273438</v>
      </c>
    </row>
    <row r="102" spans="6:6" x14ac:dyDescent="0.15">
      <c r="F102">
        <v>1395.94091796875</v>
      </c>
    </row>
    <row r="103" spans="6:6" x14ac:dyDescent="0.15">
      <c r="F103">
        <v>1301.934936523438</v>
      </c>
    </row>
    <row r="104" spans="6:6" x14ac:dyDescent="0.15">
      <c r="F104">
        <v>1304.01318359375</v>
      </c>
    </row>
    <row r="105" spans="6:6" x14ac:dyDescent="0.15">
      <c r="F105">
        <v>1316.464233398438</v>
      </c>
    </row>
    <row r="106" spans="6:6" x14ac:dyDescent="0.15">
      <c r="F106">
        <v>1325.530517578125</v>
      </c>
    </row>
    <row r="107" spans="6:6" x14ac:dyDescent="0.15">
      <c r="F107">
        <v>1505.119873046875</v>
      </c>
    </row>
    <row r="108" spans="6:6" x14ac:dyDescent="0.15">
      <c r="F108">
        <v>1309.38037109375</v>
      </c>
    </row>
    <row r="109" spans="6:6" x14ac:dyDescent="0.15">
      <c r="F109">
        <v>1301.597778320312</v>
      </c>
    </row>
    <row r="110" spans="6:6" x14ac:dyDescent="0.15">
      <c r="F110">
        <v>1421.780029296875</v>
      </c>
    </row>
    <row r="111" spans="6:6" x14ac:dyDescent="0.15">
      <c r="F111">
        <v>1325.306274414062</v>
      </c>
    </row>
    <row r="112" spans="6:6" x14ac:dyDescent="0.15">
      <c r="F112">
        <v>1301.5537109375</v>
      </c>
    </row>
    <row r="113" spans="6:6" x14ac:dyDescent="0.15">
      <c r="F113">
        <v>1410.08203125</v>
      </c>
    </row>
    <row r="114" spans="6:6" x14ac:dyDescent="0.15">
      <c r="F114">
        <v>1362.526123046875</v>
      </c>
    </row>
    <row r="115" spans="6:6" x14ac:dyDescent="0.15">
      <c r="F115">
        <v>1488.994873046875</v>
      </c>
    </row>
    <row r="116" spans="6:6" x14ac:dyDescent="0.15">
      <c r="F116">
        <v>1584.010375976562</v>
      </c>
    </row>
    <row r="117" spans="6:6" x14ac:dyDescent="0.15">
      <c r="F117">
        <v>1692.7822265625</v>
      </c>
    </row>
    <row r="118" spans="6:6" x14ac:dyDescent="0.15">
      <c r="F118">
        <v>1550.189575195312</v>
      </c>
    </row>
    <row r="119" spans="6:6" x14ac:dyDescent="0.15">
      <c r="F119">
        <v>1393.609497070312</v>
      </c>
    </row>
    <row r="120" spans="6:6" x14ac:dyDescent="0.15">
      <c r="F120">
        <v>1486.66455078125</v>
      </c>
    </row>
    <row r="121" spans="6:6" x14ac:dyDescent="0.15">
      <c r="F121">
        <v>1526.146484375</v>
      </c>
    </row>
    <row r="122" spans="6:6" x14ac:dyDescent="0.15">
      <c r="F122">
        <v>1579.4892578125</v>
      </c>
    </row>
    <row r="123" spans="6:6" x14ac:dyDescent="0.15">
      <c r="F123">
        <v>1406.599731445312</v>
      </c>
    </row>
    <row r="124" spans="6:6" x14ac:dyDescent="0.15">
      <c r="F124">
        <v>1520.554565429688</v>
      </c>
    </row>
    <row r="125" spans="6:6" x14ac:dyDescent="0.15">
      <c r="F125">
        <v>1421.8955078125</v>
      </c>
    </row>
    <row r="126" spans="6:6" x14ac:dyDescent="0.15">
      <c r="F126">
        <v>1464.845581054688</v>
      </c>
    </row>
    <row r="127" spans="6:6" x14ac:dyDescent="0.15">
      <c r="F127">
        <v>1419.156005859375</v>
      </c>
    </row>
    <row r="128" spans="6:6" x14ac:dyDescent="0.15">
      <c r="F128">
        <v>1491.380859375</v>
      </c>
    </row>
    <row r="129" spans="6:6" x14ac:dyDescent="0.15">
      <c r="F129">
        <v>1282.336669921875</v>
      </c>
    </row>
    <row r="130" spans="6:6" x14ac:dyDescent="0.15">
      <c r="F130">
        <v>1482.342651367188</v>
      </c>
    </row>
    <row r="131" spans="6:6" x14ac:dyDescent="0.15">
      <c r="F131">
        <v>1511.029541015625</v>
      </c>
    </row>
    <row r="132" spans="6:6" x14ac:dyDescent="0.15">
      <c r="F132">
        <v>1637.73486328125</v>
      </c>
    </row>
    <row r="133" spans="6:6" x14ac:dyDescent="0.15">
      <c r="F133">
        <v>1471.676025390625</v>
      </c>
    </row>
    <row r="134" spans="6:6" x14ac:dyDescent="0.15">
      <c r="F134">
        <v>1476.364379882812</v>
      </c>
    </row>
    <row r="135" spans="6:6" x14ac:dyDescent="0.15">
      <c r="F135">
        <v>1346.640258789062</v>
      </c>
    </row>
    <row r="136" spans="6:6" x14ac:dyDescent="0.15">
      <c r="F136">
        <v>1301.318603515625</v>
      </c>
    </row>
    <row r="137" spans="6:6" x14ac:dyDescent="0.15">
      <c r="F137">
        <v>1348.294555664062</v>
      </c>
    </row>
    <row r="138" spans="6:6" x14ac:dyDescent="0.15">
      <c r="F138">
        <v>1606.504516601562</v>
      </c>
    </row>
    <row r="139" spans="6:6" x14ac:dyDescent="0.15">
      <c r="F139">
        <v>1713.513671875</v>
      </c>
    </row>
    <row r="140" spans="6:6" x14ac:dyDescent="0.15">
      <c r="F140">
        <v>1481.411010742188</v>
      </c>
    </row>
    <row r="141" spans="6:6" x14ac:dyDescent="0.15">
      <c r="F141">
        <v>1434.466064453125</v>
      </c>
    </row>
    <row r="142" spans="6:6" x14ac:dyDescent="0.15">
      <c r="F142">
        <v>1749.07568359375</v>
      </c>
    </row>
    <row r="143" spans="6:6" x14ac:dyDescent="0.15">
      <c r="F143">
        <v>1716.765014648438</v>
      </c>
    </row>
    <row r="144" spans="6:6" x14ac:dyDescent="0.15">
      <c r="F144">
        <v>1376.221801757812</v>
      </c>
    </row>
    <row r="145" spans="6:6" x14ac:dyDescent="0.15">
      <c r="F145">
        <v>1536.046630859375</v>
      </c>
    </row>
    <row r="146" spans="6:6" x14ac:dyDescent="0.15">
      <c r="F146">
        <v>1642.623779296875</v>
      </c>
    </row>
    <row r="147" spans="6:6" x14ac:dyDescent="0.15">
      <c r="F147">
        <v>1596.234008789062</v>
      </c>
    </row>
    <row r="148" spans="6:6" x14ac:dyDescent="0.15">
      <c r="F148">
        <v>1511.159301757812</v>
      </c>
    </row>
    <row r="149" spans="6:6" x14ac:dyDescent="0.15">
      <c r="F149">
        <v>1583.3662109375</v>
      </c>
    </row>
    <row r="150" spans="6:6" x14ac:dyDescent="0.15">
      <c r="F150">
        <v>1593.185791015625</v>
      </c>
    </row>
    <row r="151" spans="6:6" x14ac:dyDescent="0.15">
      <c r="F151">
        <v>1533.947509765625</v>
      </c>
    </row>
    <row r="152" spans="6:6" x14ac:dyDescent="0.15">
      <c r="F152">
        <v>1867.364013671875</v>
      </c>
    </row>
    <row r="153" spans="6:6" x14ac:dyDescent="0.15">
      <c r="F153">
        <v>1628.62109375</v>
      </c>
    </row>
    <row r="154" spans="6:6" x14ac:dyDescent="0.15">
      <c r="F154">
        <v>1671.833618164062</v>
      </c>
    </row>
    <row r="155" spans="6:6" x14ac:dyDescent="0.15">
      <c r="F155">
        <v>1604.597412109375</v>
      </c>
    </row>
    <row r="156" spans="6:6" x14ac:dyDescent="0.15">
      <c r="F156">
        <v>1480.370239257812</v>
      </c>
    </row>
    <row r="157" spans="6:6" x14ac:dyDescent="0.15">
      <c r="F157">
        <v>1541.786376953125</v>
      </c>
    </row>
    <row r="158" spans="6:6" x14ac:dyDescent="0.15">
      <c r="F158">
        <v>1487.979370117188</v>
      </c>
    </row>
    <row r="159" spans="6:6" x14ac:dyDescent="0.15">
      <c r="F159">
        <v>1785.908935546875</v>
      </c>
    </row>
    <row r="160" spans="6:6" x14ac:dyDescent="0.15">
      <c r="F160">
        <v>1868.965698242188</v>
      </c>
    </row>
    <row r="161" spans="6:6" x14ac:dyDescent="0.15">
      <c r="F161">
        <v>1716.559936523438</v>
      </c>
    </row>
    <row r="162" spans="6:6" x14ac:dyDescent="0.15">
      <c r="F162">
        <v>1634.870727539062</v>
      </c>
    </row>
    <row r="163" spans="6:6" x14ac:dyDescent="0.15">
      <c r="F163">
        <v>1755.48974609375</v>
      </c>
    </row>
    <row r="164" spans="6:6" x14ac:dyDescent="0.15">
      <c r="F164">
        <v>1611.308227539062</v>
      </c>
    </row>
    <row r="165" spans="6:6" x14ac:dyDescent="0.15">
      <c r="F165">
        <v>1990.422485351562</v>
      </c>
    </row>
    <row r="166" spans="6:6" x14ac:dyDescent="0.15">
      <c r="F166">
        <v>1592.996215820312</v>
      </c>
    </row>
    <row r="167" spans="6:6" x14ac:dyDescent="0.15">
      <c r="F167">
        <v>1774.806884765625</v>
      </c>
    </row>
    <row r="168" spans="6:6" x14ac:dyDescent="0.15">
      <c r="F168">
        <v>1714.9140625</v>
      </c>
    </row>
    <row r="169" spans="6:6" x14ac:dyDescent="0.15">
      <c r="F169">
        <v>2000.37109375</v>
      </c>
    </row>
    <row r="170" spans="6:6" x14ac:dyDescent="0.15">
      <c r="F170">
        <v>1830.037841796875</v>
      </c>
    </row>
    <row r="171" spans="6:6" x14ac:dyDescent="0.15">
      <c r="F171">
        <v>1924.44287109375</v>
      </c>
    </row>
    <row r="172" spans="6:6" x14ac:dyDescent="0.15">
      <c r="F172">
        <v>1784.86328125</v>
      </c>
    </row>
    <row r="173" spans="6:6" x14ac:dyDescent="0.15">
      <c r="F173">
        <v>1873.380737304688</v>
      </c>
    </row>
    <row r="174" spans="6:6" x14ac:dyDescent="0.15">
      <c r="F174">
        <v>1681.519287109375</v>
      </c>
    </row>
    <row r="175" spans="6:6" x14ac:dyDescent="0.15">
      <c r="F175">
        <v>1713.974365234375</v>
      </c>
    </row>
    <row r="176" spans="6:6" x14ac:dyDescent="0.15">
      <c r="F176">
        <v>1621.245849609375</v>
      </c>
    </row>
    <row r="177" spans="6:6" x14ac:dyDescent="0.15">
      <c r="F177">
        <v>1907.980712890625</v>
      </c>
    </row>
    <row r="178" spans="6:6" x14ac:dyDescent="0.15">
      <c r="F178">
        <v>1868.396728515625</v>
      </c>
    </row>
    <row r="179" spans="6:6" x14ac:dyDescent="0.15">
      <c r="F179">
        <v>1402.6484375</v>
      </c>
    </row>
    <row r="180" spans="6:6" x14ac:dyDescent="0.15">
      <c r="F180">
        <v>1924.042114257812</v>
      </c>
    </row>
    <row r="181" spans="6:6" x14ac:dyDescent="0.15">
      <c r="F181">
        <v>1614.19189453125</v>
      </c>
    </row>
    <row r="182" spans="6:6" x14ac:dyDescent="0.15">
      <c r="F182">
        <v>1714.191284179688</v>
      </c>
    </row>
    <row r="183" spans="6:6" x14ac:dyDescent="0.15">
      <c r="F183">
        <v>2002.639404296875</v>
      </c>
    </row>
    <row r="184" spans="6:6" x14ac:dyDescent="0.15">
      <c r="F184">
        <v>1964.307373046875</v>
      </c>
    </row>
    <row r="185" spans="6:6" x14ac:dyDescent="0.15">
      <c r="F185">
        <v>1810.8134765625</v>
      </c>
    </row>
    <row r="186" spans="6:6" x14ac:dyDescent="0.15">
      <c r="F186">
        <v>1780.526611328125</v>
      </c>
    </row>
    <row r="187" spans="6:6" x14ac:dyDescent="0.15">
      <c r="F187">
        <v>1906.91650390625</v>
      </c>
    </row>
    <row r="188" spans="6:6" x14ac:dyDescent="0.15">
      <c r="F188">
        <v>2013.039306640625</v>
      </c>
    </row>
    <row r="189" spans="6:6" x14ac:dyDescent="0.15">
      <c r="F189">
        <v>1972.283203125</v>
      </c>
    </row>
    <row r="190" spans="6:6" x14ac:dyDescent="0.15">
      <c r="F190">
        <v>2254.945068359375</v>
      </c>
    </row>
    <row r="191" spans="6:6" x14ac:dyDescent="0.15">
      <c r="F191">
        <v>1870.138427734375</v>
      </c>
    </row>
    <row r="192" spans="6:6" x14ac:dyDescent="0.15">
      <c r="F192">
        <v>2128.1162109375</v>
      </c>
    </row>
    <row r="193" spans="6:6" x14ac:dyDescent="0.15">
      <c r="F193">
        <v>1741.977294921875</v>
      </c>
    </row>
    <row r="194" spans="6:6" x14ac:dyDescent="0.15">
      <c r="F194">
        <v>1904.47705078125</v>
      </c>
    </row>
    <row r="195" spans="6:6" x14ac:dyDescent="0.15">
      <c r="F195">
        <v>1846.659057617188</v>
      </c>
    </row>
    <row r="196" spans="6:6" x14ac:dyDescent="0.15">
      <c r="F196">
        <v>1840.475341796875</v>
      </c>
    </row>
    <row r="197" spans="6:6" x14ac:dyDescent="0.15">
      <c r="F197">
        <v>1763.003173828125</v>
      </c>
    </row>
    <row r="198" spans="6:6" x14ac:dyDescent="0.15">
      <c r="F198">
        <v>1562.91552734375</v>
      </c>
    </row>
    <row r="199" spans="6:6" x14ac:dyDescent="0.15">
      <c r="F199">
        <v>1771.203979492188</v>
      </c>
    </row>
    <row r="200" spans="6:6" x14ac:dyDescent="0.15">
      <c r="F200">
        <v>1716.463012695312</v>
      </c>
    </row>
    <row r="201" spans="6:6" x14ac:dyDescent="0.15">
      <c r="F201">
        <v>2119.564208984375</v>
      </c>
    </row>
    <row r="202" spans="6:6" x14ac:dyDescent="0.15">
      <c r="F202">
        <v>1671.18798828125</v>
      </c>
    </row>
    <row r="203" spans="6:6" x14ac:dyDescent="0.15">
      <c r="F203">
        <v>1687.262817382812</v>
      </c>
    </row>
    <row r="204" spans="6:6" x14ac:dyDescent="0.15">
      <c r="F204">
        <v>2135.86083984375</v>
      </c>
    </row>
    <row r="205" spans="6:6" x14ac:dyDescent="0.15">
      <c r="F205">
        <v>1715.1396484375</v>
      </c>
    </row>
    <row r="206" spans="6:6" x14ac:dyDescent="0.15">
      <c r="F206">
        <v>1584.727905273438</v>
      </c>
    </row>
    <row r="207" spans="6:6" x14ac:dyDescent="0.15">
      <c r="F207">
        <v>1949.82470703125</v>
      </c>
    </row>
    <row r="208" spans="6:6" x14ac:dyDescent="0.15">
      <c r="F208">
        <v>1738.467407226562</v>
      </c>
    </row>
    <row r="209" spans="6:6" x14ac:dyDescent="0.15">
      <c r="F209">
        <v>1968.517456054688</v>
      </c>
    </row>
    <row r="210" spans="6:6" x14ac:dyDescent="0.15">
      <c r="F210">
        <v>1853.002075195312</v>
      </c>
    </row>
    <row r="211" spans="6:6" x14ac:dyDescent="0.15">
      <c r="F211">
        <v>1660.9169921875</v>
      </c>
    </row>
    <row r="212" spans="6:6" x14ac:dyDescent="0.15">
      <c r="F212">
        <v>1663.74951171875</v>
      </c>
    </row>
    <row r="213" spans="6:6" x14ac:dyDescent="0.15">
      <c r="F213">
        <v>1836.902221679688</v>
      </c>
    </row>
    <row r="214" spans="6:6" x14ac:dyDescent="0.15">
      <c r="F214">
        <v>1919.041015625</v>
      </c>
    </row>
    <row r="215" spans="6:6" x14ac:dyDescent="0.15">
      <c r="F215">
        <v>1824.976196289062</v>
      </c>
    </row>
    <row r="216" spans="6:6" x14ac:dyDescent="0.15">
      <c r="F216">
        <v>1829.517333984375</v>
      </c>
    </row>
    <row r="217" spans="6:6" x14ac:dyDescent="0.15">
      <c r="F217">
        <v>1805.014892578125</v>
      </c>
    </row>
    <row r="218" spans="6:6" x14ac:dyDescent="0.15">
      <c r="F218">
        <v>1564.18212890625</v>
      </c>
    </row>
    <row r="219" spans="6:6" x14ac:dyDescent="0.15">
      <c r="F219">
        <v>2258.22119140625</v>
      </c>
    </row>
    <row r="220" spans="6:6" x14ac:dyDescent="0.15">
      <c r="F220">
        <v>1871.276611328125</v>
      </c>
    </row>
    <row r="221" spans="6:6" x14ac:dyDescent="0.15">
      <c r="F221">
        <v>1839.924560546875</v>
      </c>
    </row>
    <row r="222" spans="6:6" x14ac:dyDescent="0.15">
      <c r="F222">
        <v>1855.466674804688</v>
      </c>
    </row>
    <row r="223" spans="6:6" x14ac:dyDescent="0.15">
      <c r="F223">
        <v>1885.79150390625</v>
      </c>
    </row>
    <row r="224" spans="6:6" x14ac:dyDescent="0.15">
      <c r="F224">
        <v>1570.045654296875</v>
      </c>
    </row>
    <row r="225" spans="6:6" x14ac:dyDescent="0.15">
      <c r="F225">
        <v>1671.94482421875</v>
      </c>
    </row>
    <row r="226" spans="6:6" x14ac:dyDescent="0.15">
      <c r="F226">
        <v>1585.701782226562</v>
      </c>
    </row>
    <row r="227" spans="6:6" x14ac:dyDescent="0.15">
      <c r="F227">
        <v>1758.804443359375</v>
      </c>
    </row>
    <row r="228" spans="6:6" x14ac:dyDescent="0.15">
      <c r="F228">
        <v>1964.344360351562</v>
      </c>
    </row>
    <row r="229" spans="6:6" x14ac:dyDescent="0.15">
      <c r="F229">
        <v>2161.30712890625</v>
      </c>
    </row>
    <row r="230" spans="6:6" x14ac:dyDescent="0.15">
      <c r="F230">
        <v>1589.599609375</v>
      </c>
    </row>
    <row r="231" spans="6:6" x14ac:dyDescent="0.15">
      <c r="F231">
        <v>1673.758911132812</v>
      </c>
    </row>
    <row r="232" spans="6:6" x14ac:dyDescent="0.15">
      <c r="F232">
        <v>1570.725341796875</v>
      </c>
    </row>
    <row r="233" spans="6:6" x14ac:dyDescent="0.15">
      <c r="F233">
        <v>1604.038940429688</v>
      </c>
    </row>
    <row r="234" spans="6:6" x14ac:dyDescent="0.15">
      <c r="F234">
        <v>1753.664306640625</v>
      </c>
    </row>
    <row r="235" spans="6:6" x14ac:dyDescent="0.15">
      <c r="F235">
        <v>1797.240844726562</v>
      </c>
    </row>
    <row r="236" spans="6:6" x14ac:dyDescent="0.15">
      <c r="F236">
        <v>1801.358764648438</v>
      </c>
    </row>
    <row r="237" spans="6:6" x14ac:dyDescent="0.15">
      <c r="F237">
        <v>1447.467651367188</v>
      </c>
    </row>
    <row r="238" spans="6:6" x14ac:dyDescent="0.15">
      <c r="F238">
        <v>1732.417602539062</v>
      </c>
    </row>
    <row r="239" spans="6:6" x14ac:dyDescent="0.15">
      <c r="F239">
        <v>1223.483764648438</v>
      </c>
    </row>
    <row r="240" spans="6:6" x14ac:dyDescent="0.15">
      <c r="F240">
        <v>1501.767700195312</v>
      </c>
    </row>
    <row r="241" spans="6:6" x14ac:dyDescent="0.15">
      <c r="F241">
        <v>1659.893920898438</v>
      </c>
    </row>
    <row r="242" spans="6:6" x14ac:dyDescent="0.15">
      <c r="F242">
        <v>1756.185180664062</v>
      </c>
    </row>
    <row r="243" spans="6:6" x14ac:dyDescent="0.15">
      <c r="F243">
        <v>1783.703369140625</v>
      </c>
    </row>
    <row r="244" spans="6:6" x14ac:dyDescent="0.15">
      <c r="F244">
        <v>1683.813110351562</v>
      </c>
    </row>
    <row r="245" spans="6:6" x14ac:dyDescent="0.15">
      <c r="F245">
        <v>1474.213500976562</v>
      </c>
    </row>
    <row r="246" spans="6:6" x14ac:dyDescent="0.15">
      <c r="F246">
        <v>1713.3359375</v>
      </c>
    </row>
    <row r="247" spans="6:6" x14ac:dyDescent="0.15">
      <c r="F247">
        <v>1747.8564453125</v>
      </c>
    </row>
    <row r="248" spans="6:6" x14ac:dyDescent="0.15">
      <c r="F248">
        <v>1460.9794921875</v>
      </c>
    </row>
    <row r="249" spans="6:6" x14ac:dyDescent="0.15">
      <c r="F249">
        <v>1316.14697265625</v>
      </c>
    </row>
    <row r="250" spans="6:6" x14ac:dyDescent="0.15">
      <c r="F250">
        <v>1471.29541015625</v>
      </c>
    </row>
    <row r="251" spans="6:6" x14ac:dyDescent="0.15">
      <c r="F251">
        <v>1773.599609375</v>
      </c>
    </row>
    <row r="252" spans="6:6" x14ac:dyDescent="0.15">
      <c r="F252">
        <v>1503.23046875</v>
      </c>
    </row>
    <row r="253" spans="6:6" x14ac:dyDescent="0.15">
      <c r="F253">
        <v>1878.631469726562</v>
      </c>
    </row>
    <row r="254" spans="6:6" x14ac:dyDescent="0.15">
      <c r="F254">
        <v>1397.144897460938</v>
      </c>
    </row>
    <row r="255" spans="6:6" x14ac:dyDescent="0.15">
      <c r="F255">
        <v>1817.766357421875</v>
      </c>
    </row>
    <row r="256" spans="6:6" x14ac:dyDescent="0.15">
      <c r="F256">
        <v>1564.219360351562</v>
      </c>
    </row>
    <row r="257" spans="6:6" x14ac:dyDescent="0.15">
      <c r="F257">
        <v>1637.796264648438</v>
      </c>
    </row>
    <row r="258" spans="6:6" x14ac:dyDescent="0.15">
      <c r="F258">
        <v>1940.915649414062</v>
      </c>
    </row>
    <row r="259" spans="6:6" x14ac:dyDescent="0.15">
      <c r="F259">
        <v>1747.498046875</v>
      </c>
    </row>
    <row r="260" spans="6:6" x14ac:dyDescent="0.15">
      <c r="F260">
        <v>1772.6162109375</v>
      </c>
    </row>
    <row r="261" spans="6:6" x14ac:dyDescent="0.15">
      <c r="F261">
        <v>1764.672607421875</v>
      </c>
    </row>
    <row r="262" spans="6:6" x14ac:dyDescent="0.15">
      <c r="F262">
        <v>1529.89013671875</v>
      </c>
    </row>
    <row r="263" spans="6:6" x14ac:dyDescent="0.15">
      <c r="F263">
        <v>1666.951293945312</v>
      </c>
    </row>
    <row r="264" spans="6:6" x14ac:dyDescent="0.15">
      <c r="F264">
        <v>1437.61767578125</v>
      </c>
    </row>
    <row r="265" spans="6:6" x14ac:dyDescent="0.15">
      <c r="F265">
        <v>1292.953247070312</v>
      </c>
    </row>
    <row r="266" spans="6:6" x14ac:dyDescent="0.15">
      <c r="F266">
        <v>1586.232666015625</v>
      </c>
    </row>
    <row r="267" spans="6:6" x14ac:dyDescent="0.15">
      <c r="F267">
        <v>1675.401611328125</v>
      </c>
    </row>
    <row r="268" spans="6:6" x14ac:dyDescent="0.15">
      <c r="F268">
        <v>1532.5283203125</v>
      </c>
    </row>
    <row r="269" spans="6:6" x14ac:dyDescent="0.15">
      <c r="F269">
        <v>1431.482421875</v>
      </c>
    </row>
    <row r="270" spans="6:6" x14ac:dyDescent="0.15">
      <c r="F270">
        <v>1525.697143554688</v>
      </c>
    </row>
    <row r="271" spans="6:6" x14ac:dyDescent="0.15">
      <c r="F271">
        <v>1761.40087890625</v>
      </c>
    </row>
    <row r="272" spans="6:6" x14ac:dyDescent="0.15">
      <c r="F272">
        <v>1989.576416015625</v>
      </c>
    </row>
    <row r="273" spans="6:6" x14ac:dyDescent="0.15">
      <c r="F273">
        <v>1314.471069335938</v>
      </c>
    </row>
    <row r="274" spans="6:6" x14ac:dyDescent="0.15">
      <c r="F274">
        <v>1503.948974609375</v>
      </c>
    </row>
    <row r="275" spans="6:6" x14ac:dyDescent="0.15">
      <c r="F275">
        <v>1517.155517578125</v>
      </c>
    </row>
    <row r="276" spans="6:6" x14ac:dyDescent="0.15">
      <c r="F276">
        <v>1574.207885742188</v>
      </c>
    </row>
    <row r="277" spans="6:6" x14ac:dyDescent="0.15">
      <c r="F277">
        <v>1800.342529296875</v>
      </c>
    </row>
    <row r="278" spans="6:6" x14ac:dyDescent="0.15">
      <c r="F278">
        <v>1752.842041015625</v>
      </c>
    </row>
    <row r="279" spans="6:6" x14ac:dyDescent="0.15">
      <c r="F279">
        <v>1495.461791992188</v>
      </c>
    </row>
    <row r="280" spans="6:6" x14ac:dyDescent="0.15">
      <c r="F280">
        <v>1620.364868164062</v>
      </c>
    </row>
    <row r="281" spans="6:6" x14ac:dyDescent="0.15">
      <c r="F281">
        <v>1551.992797851562</v>
      </c>
    </row>
    <row r="282" spans="6:6" x14ac:dyDescent="0.15">
      <c r="F282">
        <v>1408.37353515625</v>
      </c>
    </row>
    <row r="283" spans="6:6" x14ac:dyDescent="0.15">
      <c r="F283">
        <v>1630.76953125</v>
      </c>
    </row>
    <row r="284" spans="6:6" x14ac:dyDescent="0.15">
      <c r="F284">
        <v>1635.742065429688</v>
      </c>
    </row>
    <row r="285" spans="6:6" x14ac:dyDescent="0.15">
      <c r="F285">
        <v>1825.052124023438</v>
      </c>
    </row>
    <row r="286" spans="6:6" x14ac:dyDescent="0.15">
      <c r="F286">
        <v>1947.667236328125</v>
      </c>
    </row>
    <row r="287" spans="6:6" x14ac:dyDescent="0.15">
      <c r="F287">
        <v>1768.7744140625</v>
      </c>
    </row>
    <row r="288" spans="6:6" x14ac:dyDescent="0.15">
      <c r="F288">
        <v>1481.96484375</v>
      </c>
    </row>
    <row r="289" spans="6:6" x14ac:dyDescent="0.15">
      <c r="F289">
        <v>1607.19873046875</v>
      </c>
    </row>
    <row r="290" spans="6:6" x14ac:dyDescent="0.15">
      <c r="F290">
        <v>1625.362182617188</v>
      </c>
    </row>
    <row r="291" spans="6:6" x14ac:dyDescent="0.15">
      <c r="F291">
        <v>1708.200561523438</v>
      </c>
    </row>
    <row r="292" spans="6:6" x14ac:dyDescent="0.15">
      <c r="F292">
        <v>1470.01171875</v>
      </c>
    </row>
    <row r="293" spans="6:6" x14ac:dyDescent="0.15">
      <c r="F293">
        <v>1552.030395507812</v>
      </c>
    </row>
    <row r="294" spans="6:6" x14ac:dyDescent="0.15">
      <c r="F294">
        <v>1525.156494140625</v>
      </c>
    </row>
    <row r="295" spans="6:6" x14ac:dyDescent="0.15">
      <c r="F295">
        <v>1450.420654296875</v>
      </c>
    </row>
    <row r="296" spans="6:6" x14ac:dyDescent="0.15">
      <c r="F296">
        <v>1367.56103515625</v>
      </c>
    </row>
    <row r="297" spans="6:6" x14ac:dyDescent="0.15">
      <c r="F297">
        <v>1865.009643554688</v>
      </c>
    </row>
    <row r="298" spans="6:6" x14ac:dyDescent="0.15">
      <c r="F298">
        <v>1760.323364257812</v>
      </c>
    </row>
    <row r="299" spans="6:6" x14ac:dyDescent="0.15">
      <c r="F299">
        <v>1538.180541992188</v>
      </c>
    </row>
    <row r="300" spans="6:6" x14ac:dyDescent="0.15">
      <c r="F300">
        <v>1832.304565429688</v>
      </c>
    </row>
    <row r="301" spans="6:6" x14ac:dyDescent="0.15">
      <c r="F301">
        <v>1739.136352539062</v>
      </c>
    </row>
    <row r="302" spans="6:6" x14ac:dyDescent="0.15">
      <c r="F302">
        <v>1734.758056640625</v>
      </c>
    </row>
    <row r="303" spans="6:6" x14ac:dyDescent="0.15">
      <c r="F303">
        <v>1797.939819335938</v>
      </c>
    </row>
    <row r="304" spans="6:6" x14ac:dyDescent="0.15">
      <c r="F304">
        <v>1770.11572265625</v>
      </c>
    </row>
    <row r="305" spans="6:6" x14ac:dyDescent="0.15">
      <c r="F305">
        <v>1811.154052734375</v>
      </c>
    </row>
    <row r="306" spans="6:6" x14ac:dyDescent="0.15">
      <c r="F306">
        <v>1690.016479492188</v>
      </c>
    </row>
    <row r="307" spans="6:6" x14ac:dyDescent="0.15">
      <c r="F307">
        <v>2107.366455078125</v>
      </c>
    </row>
    <row r="308" spans="6:6" x14ac:dyDescent="0.15">
      <c r="F308">
        <v>1705.256225585938</v>
      </c>
    </row>
    <row r="309" spans="6:6" x14ac:dyDescent="0.15">
      <c r="F309">
        <v>1764.149658203125</v>
      </c>
    </row>
    <row r="310" spans="6:6" x14ac:dyDescent="0.15">
      <c r="F310">
        <v>1749.102294921875</v>
      </c>
    </row>
    <row r="311" spans="6:6" x14ac:dyDescent="0.15">
      <c r="F311">
        <v>1564.516723632812</v>
      </c>
    </row>
    <row r="312" spans="6:6" x14ac:dyDescent="0.15">
      <c r="F312">
        <v>1949.494873046875</v>
      </c>
    </row>
    <row r="313" spans="6:6" x14ac:dyDescent="0.15">
      <c r="F313">
        <v>2103.86181640625</v>
      </c>
    </row>
    <row r="314" spans="6:6" x14ac:dyDescent="0.15">
      <c r="F314">
        <v>2183.520751953125</v>
      </c>
    </row>
    <row r="315" spans="6:6" x14ac:dyDescent="0.15">
      <c r="F315">
        <v>1886.644287109375</v>
      </c>
    </row>
    <row r="316" spans="6:6" x14ac:dyDescent="0.15">
      <c r="F316">
        <v>1760.439331054688</v>
      </c>
    </row>
    <row r="317" spans="6:6" x14ac:dyDescent="0.15">
      <c r="F317">
        <v>1785.211181640625</v>
      </c>
    </row>
    <row r="318" spans="6:6" x14ac:dyDescent="0.15">
      <c r="F318">
        <v>1472.088134765625</v>
      </c>
    </row>
    <row r="319" spans="6:6" x14ac:dyDescent="0.15">
      <c r="F319">
        <v>1878.2314453125</v>
      </c>
    </row>
    <row r="320" spans="6:6" x14ac:dyDescent="0.15">
      <c r="F320">
        <v>2160.724853515625</v>
      </c>
    </row>
    <row r="321" spans="6:6" x14ac:dyDescent="0.15">
      <c r="F321">
        <v>1793.5595703125</v>
      </c>
    </row>
    <row r="322" spans="6:6" x14ac:dyDescent="0.15">
      <c r="F322">
        <v>1998.246948242188</v>
      </c>
    </row>
    <row r="323" spans="6:6" x14ac:dyDescent="0.15">
      <c r="F323">
        <v>1738.77197265625</v>
      </c>
    </row>
    <row r="324" spans="6:6" x14ac:dyDescent="0.15">
      <c r="F324">
        <v>1694.32861328125</v>
      </c>
    </row>
    <row r="325" spans="6:6" x14ac:dyDescent="0.15">
      <c r="F325">
        <v>2125.830322265625</v>
      </c>
    </row>
    <row r="326" spans="6:6" x14ac:dyDescent="0.15">
      <c r="F326">
        <v>1929.584838867188</v>
      </c>
    </row>
    <row r="327" spans="6:6" x14ac:dyDescent="0.15">
      <c r="F327">
        <v>1582.455688476562</v>
      </c>
    </row>
    <row r="328" spans="6:6" x14ac:dyDescent="0.15">
      <c r="F328">
        <v>1577.450439453125</v>
      </c>
    </row>
    <row r="329" spans="6:6" x14ac:dyDescent="0.15">
      <c r="F329">
        <v>1810.61181640625</v>
      </c>
    </row>
    <row r="330" spans="6:6" x14ac:dyDescent="0.15">
      <c r="F330">
        <v>1900.576416015625</v>
      </c>
    </row>
    <row r="331" spans="6:6" x14ac:dyDescent="0.15">
      <c r="F331">
        <v>1634.47314453125</v>
      </c>
    </row>
    <row r="332" spans="6:6" x14ac:dyDescent="0.15">
      <c r="F332">
        <v>1641.144775390625</v>
      </c>
    </row>
    <row r="333" spans="6:6" x14ac:dyDescent="0.15">
      <c r="F333">
        <v>2359.44970703125</v>
      </c>
    </row>
    <row r="334" spans="6:6" x14ac:dyDescent="0.15">
      <c r="F334">
        <v>2164.293701171875</v>
      </c>
    </row>
    <row r="335" spans="6:6" x14ac:dyDescent="0.15">
      <c r="F335">
        <v>1954.481567382812</v>
      </c>
    </row>
    <row r="336" spans="6:6" x14ac:dyDescent="0.15">
      <c r="F336">
        <v>1963.248901367188</v>
      </c>
    </row>
    <row r="337" spans="6:6" x14ac:dyDescent="0.15">
      <c r="F337">
        <v>1589.766967773438</v>
      </c>
    </row>
    <row r="338" spans="6:6" x14ac:dyDescent="0.15">
      <c r="F338">
        <v>1710.325317382812</v>
      </c>
    </row>
    <row r="339" spans="6:6" x14ac:dyDescent="0.15">
      <c r="F339">
        <v>1686.8505859375</v>
      </c>
    </row>
    <row r="340" spans="6:6" x14ac:dyDescent="0.15">
      <c r="F340">
        <v>1998.725708007812</v>
      </c>
    </row>
    <row r="341" spans="6:6" x14ac:dyDescent="0.15">
      <c r="F341">
        <v>1755.881958007812</v>
      </c>
    </row>
    <row r="342" spans="6:6" x14ac:dyDescent="0.15">
      <c r="F342">
        <v>2129.04833984375</v>
      </c>
    </row>
    <row r="343" spans="6:6" x14ac:dyDescent="0.15">
      <c r="F343">
        <v>2281.56591796875</v>
      </c>
    </row>
    <row r="344" spans="6:6" x14ac:dyDescent="0.15">
      <c r="F344">
        <v>1966.737548828125</v>
      </c>
    </row>
    <row r="345" spans="6:6" x14ac:dyDescent="0.15">
      <c r="F345">
        <v>2167.3154296875</v>
      </c>
    </row>
    <row r="346" spans="6:6" x14ac:dyDescent="0.15">
      <c r="F346">
        <v>1873.85546875</v>
      </c>
    </row>
    <row r="347" spans="6:6" x14ac:dyDescent="0.15">
      <c r="F347">
        <v>2017.647338867188</v>
      </c>
    </row>
    <row r="348" spans="6:6" x14ac:dyDescent="0.15">
      <c r="F348">
        <v>1937.572631835938</v>
      </c>
    </row>
    <row r="349" spans="6:6" x14ac:dyDescent="0.15">
      <c r="F349">
        <v>2155.068359375</v>
      </c>
    </row>
    <row r="350" spans="6:6" x14ac:dyDescent="0.15">
      <c r="F350">
        <v>1876.229614257812</v>
      </c>
    </row>
    <row r="351" spans="6:6" x14ac:dyDescent="0.15">
      <c r="F351">
        <v>1781.340209960938</v>
      </c>
    </row>
    <row r="352" spans="6:6" x14ac:dyDescent="0.15">
      <c r="F352">
        <v>1575.881591796875</v>
      </c>
    </row>
    <row r="353" spans="6:6" x14ac:dyDescent="0.15">
      <c r="F353">
        <v>1633.815185546875</v>
      </c>
    </row>
    <row r="354" spans="6:6" x14ac:dyDescent="0.15">
      <c r="F354">
        <v>1850.169555664062</v>
      </c>
    </row>
    <row r="355" spans="6:6" x14ac:dyDescent="0.15">
      <c r="F355">
        <v>2718.0390625</v>
      </c>
    </row>
    <row r="356" spans="6:6" x14ac:dyDescent="0.15">
      <c r="F356">
        <v>2209.106201171875</v>
      </c>
    </row>
    <row r="357" spans="6:6" x14ac:dyDescent="0.15">
      <c r="F357">
        <v>2008.26123046875</v>
      </c>
    </row>
    <row r="358" spans="6:6" x14ac:dyDescent="0.15">
      <c r="F358">
        <v>1643.414794921875</v>
      </c>
    </row>
    <row r="359" spans="6:6" x14ac:dyDescent="0.15">
      <c r="F359">
        <v>2248.71728515625</v>
      </c>
    </row>
    <row r="360" spans="6:6" x14ac:dyDescent="0.15">
      <c r="F360">
        <v>2338.13623046875</v>
      </c>
    </row>
    <row r="361" spans="6:6" x14ac:dyDescent="0.15">
      <c r="F361">
        <v>2099.584716796875</v>
      </c>
    </row>
    <row r="362" spans="6:6" x14ac:dyDescent="0.15">
      <c r="F362">
        <v>2179.595458984375</v>
      </c>
    </row>
    <row r="363" spans="6:6" x14ac:dyDescent="0.15">
      <c r="F363">
        <v>2001.00634765625</v>
      </c>
    </row>
    <row r="364" spans="6:6" x14ac:dyDescent="0.15">
      <c r="F364">
        <v>2264.5146484375</v>
      </c>
    </row>
    <row r="365" spans="6:6" x14ac:dyDescent="0.15">
      <c r="F365">
        <v>2058.1669921875</v>
      </c>
    </row>
    <row r="366" spans="6:6" x14ac:dyDescent="0.15">
      <c r="F366">
        <v>2336.878173828125</v>
      </c>
    </row>
    <row r="367" spans="6:6" x14ac:dyDescent="0.15">
      <c r="F367">
        <v>2361.1923828125</v>
      </c>
    </row>
    <row r="368" spans="6:6" x14ac:dyDescent="0.15">
      <c r="F368">
        <v>1826.457763671875</v>
      </c>
    </row>
    <row r="369" spans="6:6" x14ac:dyDescent="0.15">
      <c r="F369">
        <v>2193.7265625</v>
      </c>
    </row>
    <row r="370" spans="6:6" x14ac:dyDescent="0.15">
      <c r="F370">
        <v>1849.782592773438</v>
      </c>
    </row>
    <row r="371" spans="6:6" x14ac:dyDescent="0.15">
      <c r="F371">
        <v>2596.12841796875</v>
      </c>
    </row>
    <row r="372" spans="6:6" x14ac:dyDescent="0.15">
      <c r="F372">
        <v>2349.35693359375</v>
      </c>
    </row>
    <row r="373" spans="6:6" x14ac:dyDescent="0.15">
      <c r="F373">
        <v>2180.720947265625</v>
      </c>
    </row>
    <row r="374" spans="6:6" x14ac:dyDescent="0.15">
      <c r="F374">
        <v>2805.640625</v>
      </c>
    </row>
    <row r="375" spans="6:6" x14ac:dyDescent="0.15">
      <c r="F375">
        <v>2077.735107421875</v>
      </c>
    </row>
    <row r="376" spans="6:6" x14ac:dyDescent="0.15">
      <c r="F376">
        <v>2424.967529296875</v>
      </c>
    </row>
    <row r="377" spans="6:6" x14ac:dyDescent="0.15">
      <c r="F377">
        <v>2635.505859375</v>
      </c>
    </row>
    <row r="378" spans="6:6" x14ac:dyDescent="0.15">
      <c r="F378">
        <v>2040.0009765625</v>
      </c>
    </row>
    <row r="379" spans="6:6" x14ac:dyDescent="0.15">
      <c r="F379">
        <v>2599.87060546875</v>
      </c>
    </row>
    <row r="380" spans="6:6" x14ac:dyDescent="0.15">
      <c r="F380">
        <v>2327.96044921875</v>
      </c>
    </row>
    <row r="381" spans="6:6" x14ac:dyDescent="0.15">
      <c r="F381">
        <v>2357.554443359375</v>
      </c>
    </row>
    <row r="382" spans="6:6" x14ac:dyDescent="0.15">
      <c r="F382">
        <v>2137.088623046875</v>
      </c>
    </row>
    <row r="383" spans="6:6" x14ac:dyDescent="0.15">
      <c r="F383">
        <v>2109.25390625</v>
      </c>
    </row>
    <row r="384" spans="6:6" x14ac:dyDescent="0.15">
      <c r="F384">
        <v>2337.257080078125</v>
      </c>
    </row>
    <row r="385" spans="6:6" x14ac:dyDescent="0.15">
      <c r="F385">
        <v>2183.39013671875</v>
      </c>
    </row>
    <row r="386" spans="6:6" x14ac:dyDescent="0.15">
      <c r="F386">
        <v>2872.78076171875</v>
      </c>
    </row>
    <row r="387" spans="6:6" x14ac:dyDescent="0.15">
      <c r="F387">
        <v>2073.1416015625</v>
      </c>
    </row>
    <row r="388" spans="6:6" x14ac:dyDescent="0.15">
      <c r="F388">
        <v>2079.281005859375</v>
      </c>
    </row>
    <row r="389" spans="6:6" x14ac:dyDescent="0.15">
      <c r="F389">
        <v>2695.94677734375</v>
      </c>
    </row>
    <row r="390" spans="6:6" x14ac:dyDescent="0.15">
      <c r="F390">
        <v>2406.286376953125</v>
      </c>
    </row>
    <row r="391" spans="6:6" x14ac:dyDescent="0.15">
      <c r="F391">
        <v>1930.97314453125</v>
      </c>
    </row>
    <row r="392" spans="6:6" x14ac:dyDescent="0.15">
      <c r="F392">
        <v>2413.7001953125</v>
      </c>
    </row>
    <row r="393" spans="6:6" x14ac:dyDescent="0.15">
      <c r="F393">
        <v>2427.59423828125</v>
      </c>
    </row>
    <row r="394" spans="6:6" x14ac:dyDescent="0.15">
      <c r="F394">
        <v>2335.29443359375</v>
      </c>
    </row>
    <row r="395" spans="6:6" x14ac:dyDescent="0.15">
      <c r="F395">
        <v>2605.60205078125</v>
      </c>
    </row>
    <row r="396" spans="6:6" x14ac:dyDescent="0.15">
      <c r="F396">
        <v>2163.6728515625</v>
      </c>
    </row>
    <row r="397" spans="6:6" x14ac:dyDescent="0.15">
      <c r="F397">
        <v>1997.24853515625</v>
      </c>
    </row>
    <row r="398" spans="6:6" x14ac:dyDescent="0.15">
      <c r="F398">
        <v>2255.60107421875</v>
      </c>
    </row>
    <row r="399" spans="6:6" x14ac:dyDescent="0.15">
      <c r="F399">
        <v>2349.831787109375</v>
      </c>
    </row>
    <row r="400" spans="6:6" x14ac:dyDescent="0.15">
      <c r="F400">
        <v>2394.677978515625</v>
      </c>
    </row>
    <row r="401" spans="6:6" x14ac:dyDescent="0.15">
      <c r="F401">
        <v>2153.6708984375</v>
      </c>
    </row>
    <row r="402" spans="6:6" x14ac:dyDescent="0.15">
      <c r="F402">
        <v>1401.798461914062</v>
      </c>
    </row>
    <row r="403" spans="6:6" x14ac:dyDescent="0.15">
      <c r="F403">
        <v>2330.259521484375</v>
      </c>
    </row>
    <row r="404" spans="6:6" x14ac:dyDescent="0.15">
      <c r="F404">
        <v>2323.749755859375</v>
      </c>
    </row>
    <row r="405" spans="6:6" x14ac:dyDescent="0.15">
      <c r="F405">
        <v>2394.40771484375</v>
      </c>
    </row>
    <row r="406" spans="6:6" x14ac:dyDescent="0.15">
      <c r="F406">
        <v>1958.270629882812</v>
      </c>
    </row>
    <row r="407" spans="6:6" x14ac:dyDescent="0.15">
      <c r="F407">
        <v>1946.074462890625</v>
      </c>
    </row>
    <row r="408" spans="6:6" x14ac:dyDescent="0.15">
      <c r="F408">
        <v>2291.989990234375</v>
      </c>
    </row>
    <row r="409" spans="6:6" x14ac:dyDescent="0.15">
      <c r="F409">
        <v>1963.112548828125</v>
      </c>
    </row>
    <row r="410" spans="6:6" x14ac:dyDescent="0.15">
      <c r="F410">
        <v>2738.1171875</v>
      </c>
    </row>
    <row r="411" spans="6:6" x14ac:dyDescent="0.15">
      <c r="F411">
        <v>1695.679443359375</v>
      </c>
    </row>
    <row r="412" spans="6:6" x14ac:dyDescent="0.15">
      <c r="F412">
        <v>1859.324462890625</v>
      </c>
    </row>
    <row r="413" spans="6:6" x14ac:dyDescent="0.15">
      <c r="F413">
        <v>1924.3203125</v>
      </c>
    </row>
    <row r="414" spans="6:6" x14ac:dyDescent="0.15">
      <c r="F414">
        <v>2744.013671875</v>
      </c>
    </row>
    <row r="415" spans="6:6" x14ac:dyDescent="0.15">
      <c r="F415">
        <v>2368.03271484375</v>
      </c>
    </row>
    <row r="416" spans="6:6" x14ac:dyDescent="0.15">
      <c r="F416">
        <v>2523.412109375</v>
      </c>
    </row>
    <row r="417" spans="6:6" x14ac:dyDescent="0.15">
      <c r="F417">
        <v>1840.963256835938</v>
      </c>
    </row>
    <row r="418" spans="6:6" x14ac:dyDescent="0.15">
      <c r="F418">
        <v>2181.58154296875</v>
      </c>
    </row>
    <row r="419" spans="6:6" x14ac:dyDescent="0.15">
      <c r="F419">
        <v>2024.422729492188</v>
      </c>
    </row>
    <row r="420" spans="6:6" x14ac:dyDescent="0.15">
      <c r="F420">
        <v>2265.3134765625</v>
      </c>
    </row>
    <row r="421" spans="6:6" x14ac:dyDescent="0.15">
      <c r="F421">
        <v>1946.541137695312</v>
      </c>
    </row>
    <row r="422" spans="6:6" x14ac:dyDescent="0.15">
      <c r="F422">
        <v>2054.1025390625</v>
      </c>
    </row>
    <row r="423" spans="6:6" x14ac:dyDescent="0.15">
      <c r="F423">
        <v>1971.378173828125</v>
      </c>
    </row>
    <row r="424" spans="6:6" x14ac:dyDescent="0.15">
      <c r="F424">
        <v>2460.3603515625</v>
      </c>
    </row>
    <row r="425" spans="6:6" x14ac:dyDescent="0.15">
      <c r="F425">
        <v>1951.445922851562</v>
      </c>
    </row>
    <row r="426" spans="6:6" x14ac:dyDescent="0.15">
      <c r="F426">
        <v>2292.4033203125</v>
      </c>
    </row>
    <row r="427" spans="6:6" x14ac:dyDescent="0.15">
      <c r="F427">
        <v>2414.44580078125</v>
      </c>
    </row>
    <row r="428" spans="6:6" x14ac:dyDescent="0.15">
      <c r="F428">
        <v>2519.82763671875</v>
      </c>
    </row>
    <row r="429" spans="6:6" x14ac:dyDescent="0.15">
      <c r="F429">
        <v>2226.778564453125</v>
      </c>
    </row>
    <row r="430" spans="6:6" x14ac:dyDescent="0.15">
      <c r="F430">
        <v>2487.3828125</v>
      </c>
    </row>
    <row r="431" spans="6:6" x14ac:dyDescent="0.15">
      <c r="F431">
        <v>1984.3974609375</v>
      </c>
    </row>
    <row r="432" spans="6:6" x14ac:dyDescent="0.15">
      <c r="F432">
        <v>2359.924560546875</v>
      </c>
    </row>
    <row r="433" spans="6:6" x14ac:dyDescent="0.15">
      <c r="F433">
        <v>2059.166748046875</v>
      </c>
    </row>
    <row r="434" spans="6:6" x14ac:dyDescent="0.15">
      <c r="F434">
        <v>2172.67529296875</v>
      </c>
    </row>
    <row r="435" spans="6:6" x14ac:dyDescent="0.15">
      <c r="F435">
        <v>2094.860107421875</v>
      </c>
    </row>
    <row r="436" spans="6:6" x14ac:dyDescent="0.15">
      <c r="F436">
        <v>2089.99560546875</v>
      </c>
    </row>
    <row r="437" spans="6:6" x14ac:dyDescent="0.15">
      <c r="F437">
        <v>2215.9619140625</v>
      </c>
    </row>
    <row r="438" spans="6:6" x14ac:dyDescent="0.15">
      <c r="F438">
        <v>1926.230346679688</v>
      </c>
    </row>
    <row r="439" spans="6:6" x14ac:dyDescent="0.15">
      <c r="F439">
        <v>2321.819091796875</v>
      </c>
    </row>
    <row r="440" spans="6:6" x14ac:dyDescent="0.15">
      <c r="F440">
        <v>1601.901489257812</v>
      </c>
    </row>
    <row r="441" spans="6:6" x14ac:dyDescent="0.15">
      <c r="F441">
        <v>1943.366333007812</v>
      </c>
    </row>
    <row r="442" spans="6:6" x14ac:dyDescent="0.15">
      <c r="F442">
        <v>1959.982421875</v>
      </c>
    </row>
    <row r="443" spans="6:6" x14ac:dyDescent="0.15">
      <c r="F443">
        <v>1611.268798828125</v>
      </c>
    </row>
    <row r="444" spans="6:6" x14ac:dyDescent="0.15">
      <c r="F444">
        <v>1744.838623046875</v>
      </c>
    </row>
    <row r="445" spans="6:6" x14ac:dyDescent="0.15">
      <c r="F445">
        <v>2479.27685546875</v>
      </c>
    </row>
    <row r="446" spans="6:6" x14ac:dyDescent="0.15">
      <c r="F446">
        <v>2026.620483398438</v>
      </c>
    </row>
    <row r="447" spans="6:6" x14ac:dyDescent="0.15">
      <c r="F447">
        <v>2336.318603515625</v>
      </c>
    </row>
    <row r="448" spans="6:6" x14ac:dyDescent="0.15">
      <c r="F448">
        <v>2226.005615234375</v>
      </c>
    </row>
    <row r="449" spans="6:6" x14ac:dyDescent="0.15">
      <c r="F449">
        <v>2579.930908203125</v>
      </c>
    </row>
    <row r="450" spans="6:6" x14ac:dyDescent="0.15">
      <c r="F450">
        <v>1934.365356445312</v>
      </c>
    </row>
    <row r="451" spans="6:6" x14ac:dyDescent="0.15">
      <c r="F451">
        <v>2397.2490234375</v>
      </c>
    </row>
    <row r="452" spans="6:6" x14ac:dyDescent="0.15">
      <c r="F452">
        <v>2235.23388671875</v>
      </c>
    </row>
    <row r="453" spans="6:6" x14ac:dyDescent="0.15">
      <c r="F453">
        <v>2152.000732421875</v>
      </c>
    </row>
    <row r="454" spans="6:6" x14ac:dyDescent="0.15">
      <c r="F454">
        <v>2718.333984375</v>
      </c>
    </row>
    <row r="455" spans="6:6" x14ac:dyDescent="0.15">
      <c r="F455">
        <v>2171.349365234375</v>
      </c>
    </row>
    <row r="456" spans="6:6" x14ac:dyDescent="0.15">
      <c r="F456">
        <v>2225.829345703125</v>
      </c>
    </row>
    <row r="457" spans="6:6" x14ac:dyDescent="0.15">
      <c r="F457">
        <v>2118.443115234375</v>
      </c>
    </row>
    <row r="458" spans="6:6" x14ac:dyDescent="0.15">
      <c r="F458">
        <v>2294.564208984375</v>
      </c>
    </row>
    <row r="459" spans="6:6" x14ac:dyDescent="0.15">
      <c r="F459">
        <v>2141.88720703125</v>
      </c>
    </row>
    <row r="460" spans="6:6" x14ac:dyDescent="0.15">
      <c r="F460">
        <v>1944.5517578125</v>
      </c>
    </row>
    <row r="461" spans="6:6" x14ac:dyDescent="0.15">
      <c r="F461">
        <v>2183.917724609375</v>
      </c>
    </row>
    <row r="462" spans="6:6" x14ac:dyDescent="0.15">
      <c r="F462">
        <v>2546.94384765625</v>
      </c>
    </row>
    <row r="463" spans="6:6" x14ac:dyDescent="0.15">
      <c r="F463">
        <v>1562.973266601562</v>
      </c>
    </row>
    <row r="464" spans="6:6" x14ac:dyDescent="0.15">
      <c r="F464">
        <v>2259.4150390625</v>
      </c>
    </row>
    <row r="465" spans="6:6" x14ac:dyDescent="0.15">
      <c r="F465">
        <v>1725.937866210938</v>
      </c>
    </row>
    <row r="466" spans="6:6" x14ac:dyDescent="0.15">
      <c r="F466">
        <v>2008.207153320312</v>
      </c>
    </row>
    <row r="467" spans="6:6" x14ac:dyDescent="0.15">
      <c r="F467">
        <v>2289.9228515625</v>
      </c>
    </row>
    <row r="468" spans="6:6" x14ac:dyDescent="0.15">
      <c r="F468">
        <v>1837.183837890625</v>
      </c>
    </row>
    <row r="469" spans="6:6" x14ac:dyDescent="0.15">
      <c r="F469">
        <v>1701.753662109375</v>
      </c>
    </row>
    <row r="470" spans="6:6" x14ac:dyDescent="0.15">
      <c r="F470">
        <v>2201.1044921875</v>
      </c>
    </row>
    <row r="471" spans="6:6" x14ac:dyDescent="0.15">
      <c r="F471">
        <v>1927.4599609375</v>
      </c>
    </row>
    <row r="472" spans="6:6" x14ac:dyDescent="0.15">
      <c r="F472">
        <v>1947.287841796875</v>
      </c>
    </row>
    <row r="473" spans="6:6" x14ac:dyDescent="0.15">
      <c r="F473">
        <v>1772.413330078125</v>
      </c>
    </row>
    <row r="474" spans="6:6" x14ac:dyDescent="0.15">
      <c r="F474">
        <v>1953.2548828125</v>
      </c>
    </row>
    <row r="475" spans="6:6" x14ac:dyDescent="0.15">
      <c r="F475">
        <v>2216.459716796875</v>
      </c>
    </row>
    <row r="476" spans="6:6" x14ac:dyDescent="0.15">
      <c r="F476">
        <v>2236.90234375</v>
      </c>
    </row>
    <row r="477" spans="6:6" x14ac:dyDescent="0.15">
      <c r="F477">
        <v>2380.493896484375</v>
      </c>
    </row>
    <row r="478" spans="6:6" x14ac:dyDescent="0.15">
      <c r="F478">
        <v>2285.48095703125</v>
      </c>
    </row>
    <row r="479" spans="6:6" x14ac:dyDescent="0.15">
      <c r="F479">
        <v>2209.231689453125</v>
      </c>
    </row>
    <row r="480" spans="6:6" x14ac:dyDescent="0.15">
      <c r="F480">
        <v>1535.661254882812</v>
      </c>
    </row>
    <row r="481" spans="6:6" x14ac:dyDescent="0.15">
      <c r="F481">
        <v>3019.643310546875</v>
      </c>
    </row>
    <row r="482" spans="6:6" x14ac:dyDescent="0.15">
      <c r="F482">
        <v>2163.837890625</v>
      </c>
    </row>
    <row r="483" spans="6:6" x14ac:dyDescent="0.15">
      <c r="F483">
        <v>2407.9697265625</v>
      </c>
    </row>
    <row r="484" spans="6:6" x14ac:dyDescent="0.15">
      <c r="F484">
        <v>2050.123046875</v>
      </c>
    </row>
    <row r="485" spans="6:6" x14ac:dyDescent="0.15">
      <c r="F485">
        <v>2226.209716796875</v>
      </c>
    </row>
    <row r="486" spans="6:6" x14ac:dyDescent="0.15">
      <c r="F486">
        <v>1962.318237304688</v>
      </c>
    </row>
    <row r="487" spans="6:6" x14ac:dyDescent="0.15">
      <c r="F487">
        <v>1798.814086914062</v>
      </c>
    </row>
    <row r="488" spans="6:6" x14ac:dyDescent="0.15">
      <c r="F488">
        <v>2003.4755859375</v>
      </c>
    </row>
    <row r="489" spans="6:6" x14ac:dyDescent="0.15">
      <c r="F489">
        <v>2298.8486328125</v>
      </c>
    </row>
    <row r="490" spans="6:6" x14ac:dyDescent="0.15">
      <c r="F490">
        <v>1535.996826171875</v>
      </c>
    </row>
    <row r="491" spans="6:6" x14ac:dyDescent="0.15">
      <c r="F491">
        <v>2185.12255859375</v>
      </c>
    </row>
    <row r="492" spans="6:6" x14ac:dyDescent="0.15">
      <c r="F492">
        <v>2739.212646484375</v>
      </c>
    </row>
    <row r="493" spans="6:6" x14ac:dyDescent="0.15">
      <c r="F493">
        <v>2032.697265625</v>
      </c>
    </row>
    <row r="494" spans="6:6" x14ac:dyDescent="0.15">
      <c r="F494">
        <v>2349.983154296875</v>
      </c>
    </row>
    <row r="495" spans="6:6" x14ac:dyDescent="0.15">
      <c r="F495">
        <v>1967.1728515625</v>
      </c>
    </row>
    <row r="496" spans="6:6" x14ac:dyDescent="0.15">
      <c r="F496">
        <v>2543.92626953125</v>
      </c>
    </row>
    <row r="497" spans="6:6" x14ac:dyDescent="0.15">
      <c r="F497">
        <v>1713.684692382812</v>
      </c>
    </row>
    <row r="498" spans="6:6" x14ac:dyDescent="0.15">
      <c r="F498">
        <v>1997.023681640625</v>
      </c>
    </row>
    <row r="499" spans="6:6" x14ac:dyDescent="0.15">
      <c r="F499">
        <v>2163.362548828125</v>
      </c>
    </row>
    <row r="500" spans="6:6" x14ac:dyDescent="0.15">
      <c r="F500">
        <v>2391.599853515625</v>
      </c>
    </row>
    <row r="501" spans="6:6" x14ac:dyDescent="0.15">
      <c r="F501">
        <v>2348.406494140625</v>
      </c>
    </row>
    <row r="502" spans="6:6" x14ac:dyDescent="0.15">
      <c r="F502">
        <v>2137.21728515625</v>
      </c>
    </row>
    <row r="503" spans="6:6" x14ac:dyDescent="0.15">
      <c r="F503">
        <v>2044.986572265625</v>
      </c>
    </row>
    <row r="504" spans="6:6" x14ac:dyDescent="0.15">
      <c r="F504">
        <v>1683.546630859375</v>
      </c>
    </row>
    <row r="505" spans="6:6" x14ac:dyDescent="0.15">
      <c r="F505">
        <v>2002.0078125</v>
      </c>
    </row>
    <row r="506" spans="6:6" x14ac:dyDescent="0.15">
      <c r="F506">
        <v>2198.74658203125</v>
      </c>
    </row>
    <row r="507" spans="6:6" x14ac:dyDescent="0.15">
      <c r="F507">
        <v>2026.56201171875</v>
      </c>
    </row>
    <row r="508" spans="6:6" x14ac:dyDescent="0.15">
      <c r="F508">
        <v>2071.926025390625</v>
      </c>
    </row>
    <row r="509" spans="6:6" x14ac:dyDescent="0.15">
      <c r="F509">
        <v>2075.875</v>
      </c>
    </row>
    <row r="510" spans="6:6" x14ac:dyDescent="0.15">
      <c r="F510">
        <v>1671.96630859375</v>
      </c>
    </row>
    <row r="511" spans="6:6" x14ac:dyDescent="0.15">
      <c r="F511">
        <v>2410.44140625</v>
      </c>
    </row>
    <row r="512" spans="6:6" x14ac:dyDescent="0.15">
      <c r="F512">
        <v>2008.04150390625</v>
      </c>
    </row>
    <row r="513" spans="6:6" x14ac:dyDescent="0.15">
      <c r="F513">
        <v>2307.25732421875</v>
      </c>
    </row>
    <row r="514" spans="6:6" x14ac:dyDescent="0.15">
      <c r="F514">
        <v>1852.9833984375</v>
      </c>
    </row>
    <row r="515" spans="6:6" x14ac:dyDescent="0.15">
      <c r="F515">
        <v>3016.97265625</v>
      </c>
    </row>
    <row r="516" spans="6:6" x14ac:dyDescent="0.15">
      <c r="F516">
        <v>1354.170654296875</v>
      </c>
    </row>
    <row r="517" spans="6:6" x14ac:dyDescent="0.15">
      <c r="F517">
        <v>1702.052124023438</v>
      </c>
    </row>
    <row r="518" spans="6:6" x14ac:dyDescent="0.15">
      <c r="F518">
        <v>2510.21728515625</v>
      </c>
    </row>
    <row r="519" spans="6:6" x14ac:dyDescent="0.15">
      <c r="F519">
        <v>2237.13623046875</v>
      </c>
    </row>
    <row r="520" spans="6:6" x14ac:dyDescent="0.15">
      <c r="F520">
        <v>2221.59912109375</v>
      </c>
    </row>
    <row r="521" spans="6:6" x14ac:dyDescent="0.15">
      <c r="F521">
        <v>2198.15576171875</v>
      </c>
    </row>
    <row r="522" spans="6:6" x14ac:dyDescent="0.15">
      <c r="F522">
        <v>1849.91064453125</v>
      </c>
    </row>
    <row r="523" spans="6:6" x14ac:dyDescent="0.15">
      <c r="F523">
        <v>2161.47509765625</v>
      </c>
    </row>
    <row r="524" spans="6:6" x14ac:dyDescent="0.15">
      <c r="F524">
        <v>2373.501953125</v>
      </c>
    </row>
    <row r="525" spans="6:6" x14ac:dyDescent="0.15">
      <c r="F525">
        <v>1497.43896484375</v>
      </c>
    </row>
    <row r="526" spans="6:6" x14ac:dyDescent="0.15">
      <c r="F526">
        <v>2236.36181640625</v>
      </c>
    </row>
    <row r="527" spans="6:6" x14ac:dyDescent="0.15">
      <c r="F527">
        <v>2170.990478515625</v>
      </c>
    </row>
    <row r="528" spans="6:6" x14ac:dyDescent="0.15">
      <c r="F528">
        <v>1837.718505859375</v>
      </c>
    </row>
    <row r="529" spans="6:6" x14ac:dyDescent="0.15">
      <c r="F529">
        <v>1890.407348632812</v>
      </c>
    </row>
    <row r="530" spans="6:6" x14ac:dyDescent="0.15">
      <c r="F530">
        <v>2192.5498046875</v>
      </c>
    </row>
    <row r="531" spans="6:6" x14ac:dyDescent="0.15">
      <c r="F531">
        <v>2251.896484375</v>
      </c>
    </row>
    <row r="532" spans="6:6" x14ac:dyDescent="0.15">
      <c r="F532">
        <v>2092.2705078125</v>
      </c>
    </row>
    <row r="533" spans="6:6" x14ac:dyDescent="0.15">
      <c r="F533">
        <v>2131.3466796875</v>
      </c>
    </row>
    <row r="534" spans="6:6" x14ac:dyDescent="0.15">
      <c r="F534">
        <v>2176.73828125</v>
      </c>
    </row>
    <row r="535" spans="6:6" x14ac:dyDescent="0.15">
      <c r="F535">
        <v>2415.063720703125</v>
      </c>
    </row>
    <row r="536" spans="6:6" x14ac:dyDescent="0.15">
      <c r="F536">
        <v>1745.427490234375</v>
      </c>
    </row>
    <row r="537" spans="6:6" x14ac:dyDescent="0.15">
      <c r="F537">
        <v>2777.37060546875</v>
      </c>
    </row>
    <row r="538" spans="6:6" x14ac:dyDescent="0.15">
      <c r="F538">
        <v>2082.564697265625</v>
      </c>
    </row>
    <row r="539" spans="6:6" x14ac:dyDescent="0.15">
      <c r="F539">
        <v>2073.226318359375</v>
      </c>
    </row>
    <row r="540" spans="6:6" x14ac:dyDescent="0.15">
      <c r="F540">
        <v>2113.415771484375</v>
      </c>
    </row>
    <row r="541" spans="6:6" x14ac:dyDescent="0.15">
      <c r="F541">
        <v>2291.80908203125</v>
      </c>
    </row>
    <row r="542" spans="6:6" x14ac:dyDescent="0.15">
      <c r="F542">
        <v>2315.93603515625</v>
      </c>
    </row>
    <row r="543" spans="6:6" x14ac:dyDescent="0.15">
      <c r="F543">
        <v>3177.441162109375</v>
      </c>
    </row>
    <row r="544" spans="6:6" x14ac:dyDescent="0.15">
      <c r="F544">
        <v>2170.375</v>
      </c>
    </row>
    <row r="545" spans="6:6" x14ac:dyDescent="0.15">
      <c r="F545">
        <v>1876.261962890625</v>
      </c>
    </row>
    <row r="546" spans="6:6" x14ac:dyDescent="0.15">
      <c r="F546">
        <v>2405.423828125</v>
      </c>
    </row>
    <row r="547" spans="6:6" x14ac:dyDescent="0.15">
      <c r="F547">
        <v>2431.8671875</v>
      </c>
    </row>
    <row r="548" spans="6:6" x14ac:dyDescent="0.15">
      <c r="F548">
        <v>2205.30615234375</v>
      </c>
    </row>
    <row r="549" spans="6:6" x14ac:dyDescent="0.15">
      <c r="F549">
        <v>2216.798828125</v>
      </c>
    </row>
    <row r="550" spans="6:6" x14ac:dyDescent="0.15">
      <c r="F550">
        <v>2435.740478515625</v>
      </c>
    </row>
    <row r="551" spans="6:6" x14ac:dyDescent="0.15">
      <c r="F551">
        <v>2060.889404296875</v>
      </c>
    </row>
    <row r="552" spans="6:6" x14ac:dyDescent="0.15">
      <c r="F552">
        <v>2329.0537109375</v>
      </c>
    </row>
    <row r="553" spans="6:6" x14ac:dyDescent="0.15">
      <c r="F553">
        <v>2250.606689453125</v>
      </c>
    </row>
    <row r="554" spans="6:6" x14ac:dyDescent="0.15">
      <c r="F554">
        <v>2403.59423828125</v>
      </c>
    </row>
    <row r="555" spans="6:6" x14ac:dyDescent="0.15">
      <c r="F555">
        <v>1812.8916015625</v>
      </c>
    </row>
    <row r="556" spans="6:6" x14ac:dyDescent="0.15">
      <c r="F556">
        <v>2391.46435546875</v>
      </c>
    </row>
    <row r="557" spans="6:6" x14ac:dyDescent="0.15">
      <c r="F557">
        <v>2584.433349609375</v>
      </c>
    </row>
    <row r="558" spans="6:6" x14ac:dyDescent="0.15">
      <c r="F558">
        <v>2192.10302734375</v>
      </c>
    </row>
    <row r="559" spans="6:6" x14ac:dyDescent="0.15">
      <c r="F559">
        <v>2275.854248046875</v>
      </c>
    </row>
    <row r="560" spans="6:6" x14ac:dyDescent="0.15">
      <c r="F560">
        <v>2063.886962890625</v>
      </c>
    </row>
    <row r="561" spans="6:6" x14ac:dyDescent="0.15">
      <c r="F561">
        <v>2325.626708984375</v>
      </c>
    </row>
    <row r="562" spans="6:6" x14ac:dyDescent="0.15">
      <c r="F562">
        <v>1719.41064453125</v>
      </c>
    </row>
    <row r="563" spans="6:6" x14ac:dyDescent="0.15">
      <c r="F563">
        <v>2336.765869140625</v>
      </c>
    </row>
    <row r="564" spans="6:6" x14ac:dyDescent="0.15">
      <c r="F564">
        <v>2662.783203125</v>
      </c>
    </row>
    <row r="565" spans="6:6" x14ac:dyDescent="0.15">
      <c r="F565">
        <v>2362.61328125</v>
      </c>
    </row>
    <row r="566" spans="6:6" x14ac:dyDescent="0.15">
      <c r="F566">
        <v>2237.548583984375</v>
      </c>
    </row>
    <row r="567" spans="6:6" x14ac:dyDescent="0.15">
      <c r="F567">
        <v>2424.62841796875</v>
      </c>
    </row>
    <row r="568" spans="6:6" x14ac:dyDescent="0.15">
      <c r="F568">
        <v>2300.562255859375</v>
      </c>
    </row>
    <row r="569" spans="6:6" x14ac:dyDescent="0.15">
      <c r="F569">
        <v>1798.593017578125</v>
      </c>
    </row>
    <row r="570" spans="6:6" x14ac:dyDescent="0.15">
      <c r="F570">
        <v>1937.15283203125</v>
      </c>
    </row>
    <row r="571" spans="6:6" x14ac:dyDescent="0.15">
      <c r="F571">
        <v>1928.783935546875</v>
      </c>
    </row>
    <row r="572" spans="6:6" x14ac:dyDescent="0.15">
      <c r="F572">
        <v>2541.55712890625</v>
      </c>
    </row>
    <row r="573" spans="6:6" x14ac:dyDescent="0.15">
      <c r="F573">
        <v>2720.090087890625</v>
      </c>
    </row>
    <row r="574" spans="6:6" x14ac:dyDescent="0.15">
      <c r="F574">
        <v>2106.99609375</v>
      </c>
    </row>
    <row r="575" spans="6:6" x14ac:dyDescent="0.15">
      <c r="F575">
        <v>2840.783203125</v>
      </c>
    </row>
    <row r="576" spans="6:6" x14ac:dyDescent="0.15">
      <c r="F576">
        <v>2396.306396484375</v>
      </c>
    </row>
    <row r="577" spans="6:6" x14ac:dyDescent="0.15">
      <c r="F577">
        <v>2331.91943359375</v>
      </c>
    </row>
    <row r="578" spans="6:6" x14ac:dyDescent="0.15">
      <c r="F578">
        <v>2617.142822265625</v>
      </c>
    </row>
    <row r="579" spans="6:6" x14ac:dyDescent="0.15">
      <c r="F579">
        <v>2482.87353515625</v>
      </c>
    </row>
    <row r="580" spans="6:6" x14ac:dyDescent="0.15">
      <c r="F580">
        <v>2209.939208984375</v>
      </c>
    </row>
    <row r="581" spans="6:6" x14ac:dyDescent="0.15">
      <c r="F581">
        <v>2679.27294921875</v>
      </c>
    </row>
    <row r="582" spans="6:6" x14ac:dyDescent="0.15">
      <c r="F582">
        <v>2516.466796875</v>
      </c>
    </row>
    <row r="583" spans="6:6" x14ac:dyDescent="0.15">
      <c r="F583">
        <v>2451.9873046875</v>
      </c>
    </row>
    <row r="584" spans="6:6" x14ac:dyDescent="0.15">
      <c r="F584">
        <v>2655.89599609375</v>
      </c>
    </row>
    <row r="585" spans="6:6" x14ac:dyDescent="0.15">
      <c r="F585">
        <v>2258.237548828125</v>
      </c>
    </row>
    <row r="586" spans="6:6" x14ac:dyDescent="0.15">
      <c r="F586">
        <v>2683.78125</v>
      </c>
    </row>
    <row r="587" spans="6:6" x14ac:dyDescent="0.15">
      <c r="F587">
        <v>2359.521728515625</v>
      </c>
    </row>
    <row r="588" spans="6:6" x14ac:dyDescent="0.15">
      <c r="F588">
        <v>2143.37060546875</v>
      </c>
    </row>
    <row r="589" spans="6:6" x14ac:dyDescent="0.15">
      <c r="F589">
        <v>2346.960205078125</v>
      </c>
    </row>
    <row r="590" spans="6:6" x14ac:dyDescent="0.15">
      <c r="F590">
        <v>2337.23828125</v>
      </c>
    </row>
    <row r="591" spans="6:6" x14ac:dyDescent="0.15">
      <c r="F591">
        <v>2456.62158203125</v>
      </c>
    </row>
    <row r="592" spans="6:6" x14ac:dyDescent="0.15">
      <c r="F592">
        <v>2215.65869140625</v>
      </c>
    </row>
    <row r="593" spans="6:6" x14ac:dyDescent="0.15">
      <c r="F593">
        <v>2008.79150390625</v>
      </c>
    </row>
    <row r="594" spans="6:6" x14ac:dyDescent="0.15">
      <c r="F594">
        <v>1727.865234375</v>
      </c>
    </row>
    <row r="595" spans="6:6" x14ac:dyDescent="0.15">
      <c r="F595">
        <v>2071.30419921875</v>
      </c>
    </row>
    <row r="596" spans="6:6" x14ac:dyDescent="0.15">
      <c r="F596">
        <v>2167.160400390625</v>
      </c>
    </row>
    <row r="597" spans="6:6" x14ac:dyDescent="0.15">
      <c r="F597">
        <v>2521.6806640625</v>
      </c>
    </row>
    <row r="598" spans="6:6" x14ac:dyDescent="0.15">
      <c r="F598">
        <v>2176.77734375</v>
      </c>
    </row>
    <row r="599" spans="6:6" x14ac:dyDescent="0.15">
      <c r="F599">
        <v>2138.96875</v>
      </c>
    </row>
    <row r="600" spans="6:6" x14ac:dyDescent="0.15">
      <c r="F600">
        <v>2477.74755859375</v>
      </c>
    </row>
    <row r="601" spans="6:6" x14ac:dyDescent="0.15">
      <c r="F601">
        <v>1890.651123046875</v>
      </c>
    </row>
    <row r="602" spans="6:6" x14ac:dyDescent="0.15">
      <c r="F602">
        <v>2143.355712890625</v>
      </c>
    </row>
    <row r="603" spans="6:6" x14ac:dyDescent="0.15">
      <c r="F603">
        <v>2241.139892578125</v>
      </c>
    </row>
    <row r="604" spans="6:6" x14ac:dyDescent="0.15">
      <c r="F604">
        <v>1440.351318359375</v>
      </c>
    </row>
    <row r="605" spans="6:6" x14ac:dyDescent="0.15">
      <c r="F605">
        <v>2131.634765625</v>
      </c>
    </row>
    <row r="606" spans="6:6" x14ac:dyDescent="0.15">
      <c r="F606">
        <v>1805.4873046875</v>
      </c>
    </row>
    <row r="607" spans="6:6" x14ac:dyDescent="0.15">
      <c r="F607">
        <v>2059.90576171875</v>
      </c>
    </row>
    <row r="608" spans="6:6" x14ac:dyDescent="0.15">
      <c r="F608">
        <v>2295.823486328125</v>
      </c>
    </row>
    <row r="609" spans="6:6" x14ac:dyDescent="0.15">
      <c r="F609">
        <v>2394.6826171875</v>
      </c>
    </row>
    <row r="610" spans="6:6" x14ac:dyDescent="0.15">
      <c r="F610">
        <v>2325.17138671875</v>
      </c>
    </row>
    <row r="611" spans="6:6" x14ac:dyDescent="0.15">
      <c r="F611">
        <v>2303.07177734375</v>
      </c>
    </row>
    <row r="612" spans="6:6" x14ac:dyDescent="0.15">
      <c r="F612">
        <v>2528.776611328125</v>
      </c>
    </row>
    <row r="613" spans="6:6" x14ac:dyDescent="0.15">
      <c r="F613">
        <v>2429.2958984375</v>
      </c>
    </row>
    <row r="614" spans="6:6" x14ac:dyDescent="0.15">
      <c r="F614">
        <v>2199.663330078125</v>
      </c>
    </row>
    <row r="615" spans="6:6" x14ac:dyDescent="0.15">
      <c r="F615">
        <v>2162.7890625</v>
      </c>
    </row>
    <row r="616" spans="6:6" x14ac:dyDescent="0.15">
      <c r="F616">
        <v>2753.64111328125</v>
      </c>
    </row>
    <row r="617" spans="6:6" x14ac:dyDescent="0.15">
      <c r="F617">
        <v>2718.357421875</v>
      </c>
    </row>
    <row r="618" spans="6:6" x14ac:dyDescent="0.15">
      <c r="F618">
        <v>2136.737548828125</v>
      </c>
    </row>
    <row r="619" spans="6:6" x14ac:dyDescent="0.15">
      <c r="F619">
        <v>1950.365478515625</v>
      </c>
    </row>
    <row r="620" spans="6:6" x14ac:dyDescent="0.15">
      <c r="F620">
        <v>2033.179443359375</v>
      </c>
    </row>
    <row r="621" spans="6:6" x14ac:dyDescent="0.15">
      <c r="F621">
        <v>2664.638427734375</v>
      </c>
    </row>
    <row r="622" spans="6:6" x14ac:dyDescent="0.15">
      <c r="F622">
        <v>2111.05224609375</v>
      </c>
    </row>
    <row r="623" spans="6:6" x14ac:dyDescent="0.15">
      <c r="F623">
        <v>1980.107543945312</v>
      </c>
    </row>
    <row r="624" spans="6:6" x14ac:dyDescent="0.15">
      <c r="F624">
        <v>2331.35009765625</v>
      </c>
    </row>
    <row r="625" spans="6:6" x14ac:dyDescent="0.15">
      <c r="F625">
        <v>1976.951538085938</v>
      </c>
    </row>
    <row r="626" spans="6:6" x14ac:dyDescent="0.15">
      <c r="F626">
        <v>2351.162353515625</v>
      </c>
    </row>
    <row r="627" spans="6:6" x14ac:dyDescent="0.15">
      <c r="F627">
        <v>2198.00830078125</v>
      </c>
    </row>
    <row r="628" spans="6:6" x14ac:dyDescent="0.15">
      <c r="F628">
        <v>2212.79736328125</v>
      </c>
    </row>
    <row r="629" spans="6:6" x14ac:dyDescent="0.15">
      <c r="F629">
        <v>2238.849609375</v>
      </c>
    </row>
    <row r="630" spans="6:6" x14ac:dyDescent="0.15">
      <c r="F630">
        <v>2174.4384765625</v>
      </c>
    </row>
    <row r="631" spans="6:6" x14ac:dyDescent="0.15">
      <c r="F631">
        <v>2297.31982421875</v>
      </c>
    </row>
    <row r="632" spans="6:6" x14ac:dyDescent="0.15">
      <c r="F632">
        <v>1669.2666015625</v>
      </c>
    </row>
    <row r="633" spans="6:6" x14ac:dyDescent="0.15">
      <c r="F633">
        <v>2033.228515625</v>
      </c>
    </row>
    <row r="634" spans="6:6" x14ac:dyDescent="0.15">
      <c r="F634">
        <v>1802.339477539062</v>
      </c>
    </row>
    <row r="635" spans="6:6" x14ac:dyDescent="0.15">
      <c r="F635">
        <v>2043.729614257812</v>
      </c>
    </row>
    <row r="636" spans="6:6" x14ac:dyDescent="0.15">
      <c r="F636">
        <v>2502.5126953125</v>
      </c>
    </row>
    <row r="637" spans="6:6" x14ac:dyDescent="0.15">
      <c r="F637">
        <v>2262.97314453125</v>
      </c>
    </row>
    <row r="638" spans="6:6" x14ac:dyDescent="0.15">
      <c r="F638">
        <v>2550.81201171875</v>
      </c>
    </row>
    <row r="639" spans="6:6" x14ac:dyDescent="0.15">
      <c r="F639">
        <v>2236.82568359375</v>
      </c>
    </row>
    <row r="640" spans="6:6" x14ac:dyDescent="0.15">
      <c r="F640">
        <v>2018.2109375</v>
      </c>
    </row>
    <row r="641" spans="6:6" x14ac:dyDescent="0.15">
      <c r="F641">
        <v>2073.65234375</v>
      </c>
    </row>
    <row r="642" spans="6:6" x14ac:dyDescent="0.15">
      <c r="F642">
        <v>1889.753051757812</v>
      </c>
    </row>
    <row r="643" spans="6:6" x14ac:dyDescent="0.15">
      <c r="F643">
        <v>2043.536987304688</v>
      </c>
    </row>
    <row r="644" spans="6:6" x14ac:dyDescent="0.15">
      <c r="F644">
        <v>2307.68115234375</v>
      </c>
    </row>
    <row r="645" spans="6:6" x14ac:dyDescent="0.15">
      <c r="F645">
        <v>2068.13134765625</v>
      </c>
    </row>
    <row r="646" spans="6:6" x14ac:dyDescent="0.15">
      <c r="F646">
        <v>1965.970458984375</v>
      </c>
    </row>
    <row r="647" spans="6:6" x14ac:dyDescent="0.15">
      <c r="F647">
        <v>2520.3046875</v>
      </c>
    </row>
    <row r="648" spans="6:6" x14ac:dyDescent="0.15">
      <c r="F648">
        <v>1922.58447265625</v>
      </c>
    </row>
    <row r="649" spans="6:6" x14ac:dyDescent="0.15">
      <c r="F649">
        <v>2035.107177734375</v>
      </c>
    </row>
    <row r="650" spans="6:6" x14ac:dyDescent="0.15">
      <c r="F650">
        <v>2267.32666015625</v>
      </c>
    </row>
    <row r="651" spans="6:6" x14ac:dyDescent="0.15">
      <c r="F651">
        <v>2500.41845703125</v>
      </c>
    </row>
    <row r="652" spans="6:6" x14ac:dyDescent="0.15">
      <c r="F652">
        <v>2171.671630859375</v>
      </c>
    </row>
    <row r="653" spans="6:6" x14ac:dyDescent="0.15">
      <c r="F653">
        <v>2095.51708984375</v>
      </c>
    </row>
    <row r="654" spans="6:6" x14ac:dyDescent="0.15">
      <c r="F654">
        <v>2041.595581054688</v>
      </c>
    </row>
    <row r="655" spans="6:6" x14ac:dyDescent="0.15">
      <c r="F655">
        <v>2221.1591796875</v>
      </c>
    </row>
    <row r="656" spans="6:6" x14ac:dyDescent="0.15">
      <c r="F656">
        <v>2406.888916015625</v>
      </c>
    </row>
    <row r="657" spans="6:6" x14ac:dyDescent="0.15">
      <c r="F657">
        <v>2620.0419921875</v>
      </c>
    </row>
    <row r="658" spans="6:6" x14ac:dyDescent="0.15">
      <c r="F658">
        <v>1897.583251953125</v>
      </c>
    </row>
    <row r="659" spans="6:6" x14ac:dyDescent="0.15">
      <c r="F659">
        <v>2058.581787109375</v>
      </c>
    </row>
    <row r="660" spans="6:6" x14ac:dyDescent="0.15">
      <c r="F660">
        <v>2603.830322265625</v>
      </c>
    </row>
    <row r="661" spans="6:6" x14ac:dyDescent="0.15">
      <c r="F661">
        <v>2275.7177734375</v>
      </c>
    </row>
    <row r="662" spans="6:6" x14ac:dyDescent="0.15">
      <c r="F662">
        <v>1968.2607421875</v>
      </c>
    </row>
    <row r="663" spans="6:6" x14ac:dyDescent="0.15">
      <c r="F663">
        <v>2067.907470703125</v>
      </c>
    </row>
    <row r="664" spans="6:6" x14ac:dyDescent="0.15">
      <c r="F664">
        <v>2114.861328125</v>
      </c>
    </row>
    <row r="665" spans="6:6" x14ac:dyDescent="0.15">
      <c r="F665">
        <v>2834.288330078125</v>
      </c>
    </row>
    <row r="666" spans="6:6" x14ac:dyDescent="0.15">
      <c r="F666">
        <v>1956.036743164062</v>
      </c>
    </row>
    <row r="667" spans="6:6" x14ac:dyDescent="0.15">
      <c r="F667">
        <v>2538.841552734375</v>
      </c>
    </row>
    <row r="668" spans="6:6" x14ac:dyDescent="0.15">
      <c r="F668">
        <v>2433.256591796875</v>
      </c>
    </row>
    <row r="669" spans="6:6" x14ac:dyDescent="0.15">
      <c r="F669">
        <v>2221.28955078125</v>
      </c>
    </row>
    <row r="670" spans="6:6" x14ac:dyDescent="0.15">
      <c r="F670">
        <v>2254.2880859375</v>
      </c>
    </row>
    <row r="671" spans="6:6" x14ac:dyDescent="0.15">
      <c r="F671">
        <v>1805.552978515625</v>
      </c>
    </row>
    <row r="672" spans="6:6" x14ac:dyDescent="0.15">
      <c r="F672">
        <v>1802.460571289062</v>
      </c>
    </row>
    <row r="673" spans="6:6" x14ac:dyDescent="0.15">
      <c r="F673">
        <v>1910.481201171875</v>
      </c>
    </row>
    <row r="674" spans="6:6" x14ac:dyDescent="0.15">
      <c r="F674">
        <v>2360.402587890625</v>
      </c>
    </row>
    <row r="675" spans="6:6" x14ac:dyDescent="0.15">
      <c r="F675">
        <v>2189.18408203125</v>
      </c>
    </row>
    <row r="676" spans="6:6" x14ac:dyDescent="0.15">
      <c r="F676">
        <v>2655.908447265625</v>
      </c>
    </row>
    <row r="677" spans="6:6" x14ac:dyDescent="0.15">
      <c r="F677">
        <v>2082.78662109375</v>
      </c>
    </row>
    <row r="678" spans="6:6" x14ac:dyDescent="0.15">
      <c r="F678">
        <v>1815.094970703125</v>
      </c>
    </row>
    <row r="679" spans="6:6" x14ac:dyDescent="0.15">
      <c r="F679">
        <v>1938.581665039062</v>
      </c>
    </row>
    <row r="680" spans="6:6" x14ac:dyDescent="0.15">
      <c r="F680">
        <v>1687.246704101562</v>
      </c>
    </row>
    <row r="681" spans="6:6" x14ac:dyDescent="0.15">
      <c r="F681">
        <v>2423.197021484375</v>
      </c>
    </row>
    <row r="682" spans="6:6" x14ac:dyDescent="0.15">
      <c r="F682">
        <v>1991.866333007812</v>
      </c>
    </row>
    <row r="683" spans="6:6" x14ac:dyDescent="0.15">
      <c r="F683">
        <v>2323.54931640625</v>
      </c>
    </row>
    <row r="684" spans="6:6" x14ac:dyDescent="0.15">
      <c r="F684">
        <v>1947.467041015625</v>
      </c>
    </row>
    <row r="685" spans="6:6" x14ac:dyDescent="0.15">
      <c r="F685">
        <v>2524.08642578125</v>
      </c>
    </row>
    <row r="686" spans="6:6" x14ac:dyDescent="0.15">
      <c r="F686">
        <v>1802.35986328125</v>
      </c>
    </row>
    <row r="687" spans="6:6" x14ac:dyDescent="0.15">
      <c r="F687">
        <v>1714.640625</v>
      </c>
    </row>
    <row r="688" spans="6:6" x14ac:dyDescent="0.15">
      <c r="F688">
        <v>2205.936279296875</v>
      </c>
    </row>
    <row r="689" spans="6:6" x14ac:dyDescent="0.15">
      <c r="F689">
        <v>2179.2294921875</v>
      </c>
    </row>
    <row r="690" spans="6:6" x14ac:dyDescent="0.15">
      <c r="F690">
        <v>1802.769165039062</v>
      </c>
    </row>
    <row r="691" spans="6:6" x14ac:dyDescent="0.15">
      <c r="F691">
        <v>2087.423828125</v>
      </c>
    </row>
    <row r="692" spans="6:6" x14ac:dyDescent="0.15">
      <c r="F692">
        <v>2154.43701171875</v>
      </c>
    </row>
    <row r="693" spans="6:6" x14ac:dyDescent="0.15">
      <c r="F693">
        <v>2060.30859375</v>
      </c>
    </row>
    <row r="694" spans="6:6" x14ac:dyDescent="0.15">
      <c r="F694">
        <v>2079.517333984375</v>
      </c>
    </row>
    <row r="695" spans="6:6" x14ac:dyDescent="0.15">
      <c r="F695">
        <v>2258.34912109375</v>
      </c>
    </row>
    <row r="696" spans="6:6" x14ac:dyDescent="0.15">
      <c r="F696">
        <v>1720.20947265625</v>
      </c>
    </row>
    <row r="697" spans="6:6" x14ac:dyDescent="0.15">
      <c r="F697">
        <v>2552.171630859375</v>
      </c>
    </row>
    <row r="698" spans="6:6" x14ac:dyDescent="0.15">
      <c r="F698">
        <v>2062.767333984375</v>
      </c>
    </row>
    <row r="699" spans="6:6" x14ac:dyDescent="0.15">
      <c r="F699">
        <v>2249.7841796875</v>
      </c>
    </row>
    <row r="700" spans="6:6" x14ac:dyDescent="0.15">
      <c r="F700">
        <v>2085.7431640625</v>
      </c>
    </row>
    <row r="701" spans="6:6" x14ac:dyDescent="0.15">
      <c r="F701">
        <v>1962.240478515625</v>
      </c>
    </row>
    <row r="702" spans="6:6" x14ac:dyDescent="0.15">
      <c r="F702">
        <v>1810.441162109375</v>
      </c>
    </row>
    <row r="703" spans="6:6" x14ac:dyDescent="0.15">
      <c r="F703">
        <v>1997.393188476562</v>
      </c>
    </row>
    <row r="704" spans="6:6" x14ac:dyDescent="0.15">
      <c r="F704">
        <v>1836.609985351562</v>
      </c>
    </row>
    <row r="705" spans="6:6" x14ac:dyDescent="0.15">
      <c r="F705">
        <v>2264.6376953125</v>
      </c>
    </row>
    <row r="706" spans="6:6" x14ac:dyDescent="0.15">
      <c r="F706">
        <v>2279.59912109375</v>
      </c>
    </row>
    <row r="707" spans="6:6" x14ac:dyDescent="0.15">
      <c r="F707">
        <v>2497.84228515625</v>
      </c>
    </row>
    <row r="708" spans="6:6" x14ac:dyDescent="0.15">
      <c r="F708">
        <v>2331.672119140625</v>
      </c>
    </row>
    <row r="709" spans="6:6" x14ac:dyDescent="0.15">
      <c r="F709">
        <v>2149.592529296875</v>
      </c>
    </row>
    <row r="710" spans="6:6" x14ac:dyDescent="0.15">
      <c r="F710">
        <v>2536.558837890625</v>
      </c>
    </row>
    <row r="711" spans="6:6" x14ac:dyDescent="0.15">
      <c r="F711">
        <v>2167.500732421875</v>
      </c>
    </row>
    <row r="712" spans="6:6" x14ac:dyDescent="0.15">
      <c r="F712">
        <v>2293.1337890625</v>
      </c>
    </row>
    <row r="713" spans="6:6" x14ac:dyDescent="0.15">
      <c r="F713">
        <v>2153.68701171875</v>
      </c>
    </row>
    <row r="714" spans="6:6" x14ac:dyDescent="0.15">
      <c r="F714">
        <v>2061.93505859375</v>
      </c>
    </row>
    <row r="715" spans="6:6" x14ac:dyDescent="0.15">
      <c r="F715">
        <v>2390.49072265625</v>
      </c>
    </row>
    <row r="716" spans="6:6" x14ac:dyDescent="0.15">
      <c r="F716">
        <v>2396.86962890625</v>
      </c>
    </row>
    <row r="717" spans="6:6" x14ac:dyDescent="0.15">
      <c r="F717">
        <v>2368.80859375</v>
      </c>
    </row>
    <row r="718" spans="6:6" x14ac:dyDescent="0.15">
      <c r="F718">
        <v>2241.099609375</v>
      </c>
    </row>
    <row r="719" spans="6:6" x14ac:dyDescent="0.15">
      <c r="F719">
        <v>2312.15478515625</v>
      </c>
    </row>
    <row r="720" spans="6:6" x14ac:dyDescent="0.15">
      <c r="F720">
        <v>2312.84423828125</v>
      </c>
    </row>
    <row r="721" spans="6:6" x14ac:dyDescent="0.15">
      <c r="F721">
        <v>2323.8564453125</v>
      </c>
    </row>
    <row r="722" spans="6:6" x14ac:dyDescent="0.15">
      <c r="F722">
        <v>2046.954467773438</v>
      </c>
    </row>
    <row r="723" spans="6:6" x14ac:dyDescent="0.15">
      <c r="F723">
        <v>2155.561279296875</v>
      </c>
    </row>
    <row r="724" spans="6:6" x14ac:dyDescent="0.15">
      <c r="F724">
        <v>2219.2109375</v>
      </c>
    </row>
    <row r="725" spans="6:6" x14ac:dyDescent="0.15">
      <c r="F725">
        <v>1936.805908203125</v>
      </c>
    </row>
    <row r="726" spans="6:6" x14ac:dyDescent="0.15">
      <c r="F726">
        <v>2566.3583984375</v>
      </c>
    </row>
    <row r="727" spans="6:6" x14ac:dyDescent="0.15">
      <c r="F727">
        <v>2055.466552734375</v>
      </c>
    </row>
    <row r="728" spans="6:6" x14ac:dyDescent="0.15">
      <c r="F728">
        <v>2597.646484375</v>
      </c>
    </row>
    <row r="729" spans="6:6" x14ac:dyDescent="0.15">
      <c r="F729">
        <v>2503.383056640625</v>
      </c>
    </row>
    <row r="730" spans="6:6" x14ac:dyDescent="0.15">
      <c r="F730">
        <v>2100.228515625</v>
      </c>
    </row>
    <row r="731" spans="6:6" x14ac:dyDescent="0.15">
      <c r="F731">
        <v>2117.58642578125</v>
      </c>
    </row>
    <row r="732" spans="6:6" x14ac:dyDescent="0.15">
      <c r="F732">
        <v>1938.511352539062</v>
      </c>
    </row>
    <row r="733" spans="6:6" x14ac:dyDescent="0.15">
      <c r="F733">
        <v>1993.0419921875</v>
      </c>
    </row>
    <row r="734" spans="6:6" x14ac:dyDescent="0.15">
      <c r="F734">
        <v>2686.912109375</v>
      </c>
    </row>
    <row r="735" spans="6:6" x14ac:dyDescent="0.15">
      <c r="F735">
        <v>2428.62890625</v>
      </c>
    </row>
    <row r="736" spans="6:6" x14ac:dyDescent="0.15">
      <c r="F736">
        <v>1949.646118164062</v>
      </c>
    </row>
    <row r="737" spans="6:6" x14ac:dyDescent="0.15">
      <c r="F737">
        <v>2234.51904296875</v>
      </c>
    </row>
    <row r="738" spans="6:6" x14ac:dyDescent="0.15">
      <c r="F738">
        <v>1542.922607421875</v>
      </c>
    </row>
    <row r="739" spans="6:6" x14ac:dyDescent="0.15">
      <c r="F739">
        <v>2234.7822265625</v>
      </c>
    </row>
    <row r="740" spans="6:6" x14ac:dyDescent="0.15">
      <c r="F740">
        <v>2556.95556640625</v>
      </c>
    </row>
    <row r="741" spans="6:6" x14ac:dyDescent="0.15">
      <c r="F741">
        <v>2007.785034179688</v>
      </c>
    </row>
    <row r="742" spans="6:6" x14ac:dyDescent="0.15">
      <c r="F742">
        <v>2396.29638671875</v>
      </c>
    </row>
    <row r="743" spans="6:6" x14ac:dyDescent="0.15">
      <c r="F743">
        <v>2581.1083984375</v>
      </c>
    </row>
    <row r="744" spans="6:6" x14ac:dyDescent="0.15">
      <c r="F744">
        <v>2106.792724609375</v>
      </c>
    </row>
    <row r="745" spans="6:6" x14ac:dyDescent="0.15">
      <c r="F745">
        <v>1780.81396484375</v>
      </c>
    </row>
    <row r="746" spans="6:6" x14ac:dyDescent="0.15">
      <c r="F746">
        <v>2052.02880859375</v>
      </c>
    </row>
    <row r="747" spans="6:6" x14ac:dyDescent="0.15">
      <c r="F747">
        <v>2216.846435546875</v>
      </c>
    </row>
    <row r="748" spans="6:6" x14ac:dyDescent="0.15">
      <c r="F748">
        <v>2156.1376953125</v>
      </c>
    </row>
    <row r="749" spans="6:6" x14ac:dyDescent="0.15">
      <c r="F749">
        <v>2197.544921875</v>
      </c>
    </row>
    <row r="750" spans="6:6" x14ac:dyDescent="0.15">
      <c r="F750">
        <v>2246.240234375</v>
      </c>
    </row>
    <row r="751" spans="6:6" x14ac:dyDescent="0.15">
      <c r="F751">
        <v>2702.087158203125</v>
      </c>
    </row>
    <row r="752" spans="6:6" x14ac:dyDescent="0.15">
      <c r="F752">
        <v>2454.55859375</v>
      </c>
    </row>
    <row r="753" spans="6:6" x14ac:dyDescent="0.15">
      <c r="F753">
        <v>2047.172119140625</v>
      </c>
    </row>
    <row r="754" spans="6:6" x14ac:dyDescent="0.15">
      <c r="F754">
        <v>2572.98681640625</v>
      </c>
    </row>
    <row r="755" spans="6:6" x14ac:dyDescent="0.15">
      <c r="F755">
        <v>2111.58544921875</v>
      </c>
    </row>
    <row r="756" spans="6:6" x14ac:dyDescent="0.15">
      <c r="F756">
        <v>1782.968383789062</v>
      </c>
    </row>
    <row r="757" spans="6:6" x14ac:dyDescent="0.15">
      <c r="F757">
        <v>2388.5859375</v>
      </c>
    </row>
    <row r="758" spans="6:6" x14ac:dyDescent="0.15">
      <c r="F758">
        <v>2767.06640625</v>
      </c>
    </row>
    <row r="759" spans="6:6" x14ac:dyDescent="0.15">
      <c r="F759">
        <v>2273.4365234375</v>
      </c>
    </row>
    <row r="760" spans="6:6" x14ac:dyDescent="0.15">
      <c r="F760">
        <v>2127.20654296875</v>
      </c>
    </row>
    <row r="761" spans="6:6" x14ac:dyDescent="0.15">
      <c r="F761">
        <v>2507.0595703125</v>
      </c>
    </row>
    <row r="762" spans="6:6" x14ac:dyDescent="0.15">
      <c r="F762">
        <v>2353.175048828125</v>
      </c>
    </row>
    <row r="763" spans="6:6" x14ac:dyDescent="0.15">
      <c r="F763">
        <v>2524.551025390625</v>
      </c>
    </row>
    <row r="764" spans="6:6" x14ac:dyDescent="0.15">
      <c r="F764">
        <v>2012.81103515625</v>
      </c>
    </row>
    <row r="765" spans="6:6" x14ac:dyDescent="0.15">
      <c r="F765">
        <v>2390.0263671875</v>
      </c>
    </row>
    <row r="766" spans="6:6" x14ac:dyDescent="0.15">
      <c r="F766">
        <v>2073.945556640625</v>
      </c>
    </row>
    <row r="767" spans="6:6" x14ac:dyDescent="0.15">
      <c r="F767">
        <v>2288.074462890625</v>
      </c>
    </row>
    <row r="768" spans="6:6" x14ac:dyDescent="0.15">
      <c r="F768">
        <v>2337.86767578125</v>
      </c>
    </row>
    <row r="769" spans="6:6" x14ac:dyDescent="0.15">
      <c r="F769">
        <v>2379.855224609375</v>
      </c>
    </row>
    <row r="770" spans="6:6" x14ac:dyDescent="0.15">
      <c r="F770">
        <v>2320.644775390625</v>
      </c>
    </row>
    <row r="771" spans="6:6" x14ac:dyDescent="0.15">
      <c r="F771">
        <v>2365.728271484375</v>
      </c>
    </row>
    <row r="772" spans="6:6" x14ac:dyDescent="0.15">
      <c r="F772">
        <v>2357.30810546875</v>
      </c>
    </row>
    <row r="773" spans="6:6" x14ac:dyDescent="0.15">
      <c r="F773">
        <v>2260.999755859375</v>
      </c>
    </row>
    <row r="774" spans="6:6" x14ac:dyDescent="0.15">
      <c r="F774">
        <v>2347.505615234375</v>
      </c>
    </row>
    <row r="775" spans="6:6" x14ac:dyDescent="0.15">
      <c r="F775">
        <v>2031.66357421875</v>
      </c>
    </row>
    <row r="776" spans="6:6" x14ac:dyDescent="0.15">
      <c r="F776">
        <v>2405.81884765625</v>
      </c>
    </row>
    <row r="777" spans="6:6" x14ac:dyDescent="0.15">
      <c r="F777">
        <v>2260.92919921875</v>
      </c>
    </row>
    <row r="778" spans="6:6" x14ac:dyDescent="0.15">
      <c r="F778">
        <v>2508.5849609375</v>
      </c>
    </row>
    <row r="779" spans="6:6" x14ac:dyDescent="0.15">
      <c r="F779">
        <v>2571.26904296875</v>
      </c>
    </row>
    <row r="780" spans="6:6" x14ac:dyDescent="0.15">
      <c r="F780">
        <v>2490.67041015625</v>
      </c>
    </row>
    <row r="781" spans="6:6" x14ac:dyDescent="0.15">
      <c r="F781">
        <v>2185.3798828125</v>
      </c>
    </row>
    <row r="782" spans="6:6" x14ac:dyDescent="0.15">
      <c r="F782">
        <v>2385.2353515625</v>
      </c>
    </row>
    <row r="783" spans="6:6" x14ac:dyDescent="0.15">
      <c r="F783">
        <v>1651.45947265625</v>
      </c>
    </row>
    <row r="784" spans="6:6" x14ac:dyDescent="0.15">
      <c r="F784">
        <v>1893.871826171875</v>
      </c>
    </row>
    <row r="785" spans="6:6" x14ac:dyDescent="0.15">
      <c r="F785">
        <v>2244.67626953125</v>
      </c>
    </row>
    <row r="786" spans="6:6" x14ac:dyDescent="0.15">
      <c r="F786">
        <v>2060.141357421875</v>
      </c>
    </row>
    <row r="787" spans="6:6" x14ac:dyDescent="0.15">
      <c r="F787">
        <v>2513.579345703125</v>
      </c>
    </row>
    <row r="788" spans="6:6" x14ac:dyDescent="0.15">
      <c r="F788">
        <v>2501.23046875</v>
      </c>
    </row>
    <row r="789" spans="6:6" x14ac:dyDescent="0.15">
      <c r="F789">
        <v>1713.585571289062</v>
      </c>
    </row>
    <row r="790" spans="6:6" x14ac:dyDescent="0.15">
      <c r="F790">
        <v>2312.042724609375</v>
      </c>
    </row>
    <row r="791" spans="6:6" x14ac:dyDescent="0.15">
      <c r="F791">
        <v>1990.21484375</v>
      </c>
    </row>
    <row r="792" spans="6:6" x14ac:dyDescent="0.15">
      <c r="F792">
        <v>2097.8955078125</v>
      </c>
    </row>
    <row r="793" spans="6:6" x14ac:dyDescent="0.15">
      <c r="F793">
        <v>2125.58203125</v>
      </c>
    </row>
    <row r="794" spans="6:6" x14ac:dyDescent="0.15">
      <c r="F794">
        <v>1955.300537109375</v>
      </c>
    </row>
    <row r="795" spans="6:6" x14ac:dyDescent="0.15">
      <c r="F795">
        <v>2606.698974609375</v>
      </c>
    </row>
    <row r="796" spans="6:6" x14ac:dyDescent="0.15">
      <c r="F796">
        <v>2368.76318359375</v>
      </c>
    </row>
    <row r="797" spans="6:6" x14ac:dyDescent="0.15">
      <c r="F797">
        <v>2173.798828125</v>
      </c>
    </row>
    <row r="798" spans="6:6" x14ac:dyDescent="0.15">
      <c r="F798">
        <v>2621.927734375</v>
      </c>
    </row>
    <row r="799" spans="6:6" x14ac:dyDescent="0.15">
      <c r="F799">
        <v>2257.157958984375</v>
      </c>
    </row>
    <row r="800" spans="6:6" x14ac:dyDescent="0.15">
      <c r="F800">
        <v>1890.520263671875</v>
      </c>
    </row>
    <row r="801" spans="6:6" x14ac:dyDescent="0.15">
      <c r="F801">
        <v>2408.67578125</v>
      </c>
    </row>
    <row r="802" spans="6:6" x14ac:dyDescent="0.15">
      <c r="F802">
        <v>1927.773559570312</v>
      </c>
    </row>
    <row r="803" spans="6:6" x14ac:dyDescent="0.15">
      <c r="F803">
        <v>2141.26318359375</v>
      </c>
    </row>
    <row r="804" spans="6:6" x14ac:dyDescent="0.15">
      <c r="F804">
        <v>2265.43701171875</v>
      </c>
    </row>
    <row r="805" spans="6:6" x14ac:dyDescent="0.15">
      <c r="F805">
        <v>2215.24853515625</v>
      </c>
    </row>
    <row r="806" spans="6:6" x14ac:dyDescent="0.15">
      <c r="F806">
        <v>2108.643798828125</v>
      </c>
    </row>
    <row r="807" spans="6:6" x14ac:dyDescent="0.15">
      <c r="F807">
        <v>2722.03759765625</v>
      </c>
    </row>
    <row r="808" spans="6:6" x14ac:dyDescent="0.15">
      <c r="F808">
        <v>2249.2080078125</v>
      </c>
    </row>
    <row r="809" spans="6:6" x14ac:dyDescent="0.15">
      <c r="F809">
        <v>2388.96533203125</v>
      </c>
    </row>
    <row r="810" spans="6:6" x14ac:dyDescent="0.15">
      <c r="F810">
        <v>2377.892578125</v>
      </c>
    </row>
    <row r="811" spans="6:6" x14ac:dyDescent="0.15">
      <c r="F811">
        <v>2312.29833984375</v>
      </c>
    </row>
    <row r="812" spans="6:6" x14ac:dyDescent="0.15">
      <c r="F812">
        <v>1884.162353515625</v>
      </c>
    </row>
    <row r="813" spans="6:6" x14ac:dyDescent="0.15">
      <c r="F813">
        <v>2084.98779296875</v>
      </c>
    </row>
    <row r="814" spans="6:6" x14ac:dyDescent="0.15">
      <c r="F814">
        <v>2037.723876953125</v>
      </c>
    </row>
    <row r="815" spans="6:6" x14ac:dyDescent="0.15">
      <c r="F815">
        <v>2048.445556640625</v>
      </c>
    </row>
    <row r="816" spans="6:6" x14ac:dyDescent="0.15">
      <c r="F816">
        <v>2395.9560546875</v>
      </c>
    </row>
    <row r="817" spans="6:6" x14ac:dyDescent="0.15">
      <c r="F817">
        <v>1747.689697265625</v>
      </c>
    </row>
    <row r="818" spans="6:6" x14ac:dyDescent="0.15">
      <c r="F818">
        <v>2222.863037109375</v>
      </c>
    </row>
    <row r="819" spans="6:6" x14ac:dyDescent="0.15">
      <c r="F819">
        <v>1978.35986328125</v>
      </c>
    </row>
    <row r="820" spans="6:6" x14ac:dyDescent="0.15">
      <c r="F820">
        <v>2296.475830078125</v>
      </c>
    </row>
    <row r="821" spans="6:6" x14ac:dyDescent="0.15">
      <c r="F821">
        <v>2015.166870117188</v>
      </c>
    </row>
    <row r="822" spans="6:6" x14ac:dyDescent="0.15">
      <c r="F822">
        <v>1996.1787109375</v>
      </c>
    </row>
    <row r="823" spans="6:6" x14ac:dyDescent="0.15">
      <c r="F823">
        <v>2308.44482421875</v>
      </c>
    </row>
    <row r="824" spans="6:6" x14ac:dyDescent="0.15">
      <c r="F824">
        <v>1977.88427734375</v>
      </c>
    </row>
    <row r="825" spans="6:6" x14ac:dyDescent="0.15">
      <c r="F825">
        <v>2208.82470703125</v>
      </c>
    </row>
    <row r="826" spans="6:6" x14ac:dyDescent="0.15">
      <c r="F826">
        <v>2294.516845703125</v>
      </c>
    </row>
    <row r="827" spans="6:6" x14ac:dyDescent="0.15">
      <c r="F827">
        <v>1959.770874023438</v>
      </c>
    </row>
    <row r="828" spans="6:6" x14ac:dyDescent="0.15">
      <c r="F828">
        <v>2025.304443359375</v>
      </c>
    </row>
    <row r="829" spans="6:6" x14ac:dyDescent="0.15">
      <c r="F829">
        <v>1995.850341796875</v>
      </c>
    </row>
    <row r="830" spans="6:6" x14ac:dyDescent="0.15">
      <c r="F830">
        <v>1871.84033203125</v>
      </c>
    </row>
    <row r="831" spans="6:6" x14ac:dyDescent="0.15">
      <c r="F831">
        <v>2481.237060546875</v>
      </c>
    </row>
    <row r="832" spans="6:6" x14ac:dyDescent="0.15">
      <c r="F832">
        <v>1639.5927734375</v>
      </c>
    </row>
    <row r="833" spans="6:6" x14ac:dyDescent="0.15">
      <c r="F833">
        <v>1793.748657226562</v>
      </c>
    </row>
    <row r="834" spans="6:6" x14ac:dyDescent="0.15">
      <c r="F834">
        <v>2538.4580078125</v>
      </c>
    </row>
    <row r="835" spans="6:6" x14ac:dyDescent="0.15">
      <c r="F835">
        <v>2565.567138671875</v>
      </c>
    </row>
    <row r="836" spans="6:6" x14ac:dyDescent="0.15">
      <c r="F836">
        <v>1980.087158203125</v>
      </c>
    </row>
    <row r="837" spans="6:6" x14ac:dyDescent="0.15">
      <c r="F837">
        <v>2310.5654296875</v>
      </c>
    </row>
    <row r="838" spans="6:6" x14ac:dyDescent="0.15">
      <c r="F838">
        <v>1901.88623046875</v>
      </c>
    </row>
    <row r="839" spans="6:6" x14ac:dyDescent="0.15">
      <c r="F839">
        <v>2078.488037109375</v>
      </c>
    </row>
    <row r="840" spans="6:6" x14ac:dyDescent="0.15">
      <c r="F840">
        <v>1826.38330078125</v>
      </c>
    </row>
    <row r="841" spans="6:6" x14ac:dyDescent="0.15">
      <c r="F841">
        <v>1890.052612304688</v>
      </c>
    </row>
    <row r="842" spans="6:6" x14ac:dyDescent="0.15">
      <c r="F842">
        <v>2190.681884765625</v>
      </c>
    </row>
    <row r="843" spans="6:6" x14ac:dyDescent="0.15">
      <c r="F843">
        <v>2252.01171875</v>
      </c>
    </row>
    <row r="844" spans="6:6" x14ac:dyDescent="0.15">
      <c r="F844">
        <v>2006.1806640625</v>
      </c>
    </row>
    <row r="845" spans="6:6" x14ac:dyDescent="0.15">
      <c r="F845">
        <v>2067.947265625</v>
      </c>
    </row>
    <row r="846" spans="6:6" x14ac:dyDescent="0.15">
      <c r="F846">
        <v>2289.25732421875</v>
      </c>
    </row>
    <row r="847" spans="6:6" x14ac:dyDescent="0.15">
      <c r="F847">
        <v>2279.89599609375</v>
      </c>
    </row>
    <row r="848" spans="6:6" x14ac:dyDescent="0.15">
      <c r="F848">
        <v>2182.705078125</v>
      </c>
    </row>
    <row r="849" spans="6:6" x14ac:dyDescent="0.15">
      <c r="F849">
        <v>2075.38330078125</v>
      </c>
    </row>
    <row r="850" spans="6:6" x14ac:dyDescent="0.15">
      <c r="F850">
        <v>1840.102783203125</v>
      </c>
    </row>
    <row r="851" spans="6:6" x14ac:dyDescent="0.15">
      <c r="F851">
        <v>2182.365478515625</v>
      </c>
    </row>
    <row r="852" spans="6:6" x14ac:dyDescent="0.15">
      <c r="F852">
        <v>1883.449096679688</v>
      </c>
    </row>
    <row r="853" spans="6:6" x14ac:dyDescent="0.15">
      <c r="F853">
        <v>2453.655517578125</v>
      </c>
    </row>
    <row r="854" spans="6:6" x14ac:dyDescent="0.15">
      <c r="F854">
        <v>2484.5751953125</v>
      </c>
    </row>
    <row r="855" spans="6:6" x14ac:dyDescent="0.15">
      <c r="F855">
        <v>2517.05126953125</v>
      </c>
    </row>
    <row r="856" spans="6:6" x14ac:dyDescent="0.15">
      <c r="F856">
        <v>2228.8583984375</v>
      </c>
    </row>
    <row r="857" spans="6:6" x14ac:dyDescent="0.15">
      <c r="F857">
        <v>2291.11279296875</v>
      </c>
    </row>
    <row r="858" spans="6:6" x14ac:dyDescent="0.15">
      <c r="F858">
        <v>2321.52587890625</v>
      </c>
    </row>
    <row r="859" spans="6:6" x14ac:dyDescent="0.15">
      <c r="F859">
        <v>2648.86962890625</v>
      </c>
    </row>
    <row r="860" spans="6:6" x14ac:dyDescent="0.15">
      <c r="F860">
        <v>2146.976318359375</v>
      </c>
    </row>
    <row r="861" spans="6:6" x14ac:dyDescent="0.15">
      <c r="F861">
        <v>2349.76953125</v>
      </c>
    </row>
    <row r="862" spans="6:6" x14ac:dyDescent="0.15">
      <c r="F862">
        <v>2244.83251953125</v>
      </c>
    </row>
    <row r="863" spans="6:6" x14ac:dyDescent="0.15">
      <c r="F863">
        <v>2354.22607421875</v>
      </c>
    </row>
    <row r="864" spans="6:6" x14ac:dyDescent="0.15">
      <c r="F864">
        <v>2286.56591796875</v>
      </c>
    </row>
    <row r="865" spans="6:6" x14ac:dyDescent="0.15">
      <c r="F865">
        <v>2365.0712890625</v>
      </c>
    </row>
    <row r="866" spans="6:6" x14ac:dyDescent="0.15">
      <c r="F866">
        <v>2247.822509765625</v>
      </c>
    </row>
    <row r="867" spans="6:6" x14ac:dyDescent="0.15">
      <c r="F867">
        <v>2387.66357421875</v>
      </c>
    </row>
    <row r="868" spans="6:6" x14ac:dyDescent="0.15">
      <c r="F868">
        <v>1917.425048828125</v>
      </c>
    </row>
    <row r="869" spans="6:6" x14ac:dyDescent="0.15">
      <c r="F869">
        <v>2099.42529296875</v>
      </c>
    </row>
    <row r="870" spans="6:6" x14ac:dyDescent="0.15">
      <c r="F870">
        <v>2320.392822265625</v>
      </c>
    </row>
    <row r="871" spans="6:6" x14ac:dyDescent="0.15">
      <c r="F871">
        <v>1762.38330078125</v>
      </c>
    </row>
    <row r="872" spans="6:6" x14ac:dyDescent="0.15">
      <c r="F872">
        <v>1644.913452148438</v>
      </c>
    </row>
    <row r="873" spans="6:6" x14ac:dyDescent="0.15">
      <c r="F873">
        <v>1733.148193359375</v>
      </c>
    </row>
    <row r="874" spans="6:6" x14ac:dyDescent="0.15">
      <c r="F874">
        <v>2140.105712890625</v>
      </c>
    </row>
    <row r="875" spans="6:6" x14ac:dyDescent="0.15">
      <c r="F875">
        <v>2654.622314453125</v>
      </c>
    </row>
    <row r="876" spans="6:6" x14ac:dyDescent="0.15">
      <c r="F876">
        <v>2210.683837890625</v>
      </c>
    </row>
    <row r="877" spans="6:6" x14ac:dyDescent="0.15">
      <c r="F877">
        <v>2107.455078125</v>
      </c>
    </row>
    <row r="878" spans="6:6" x14ac:dyDescent="0.15">
      <c r="F878">
        <v>2127.86328125</v>
      </c>
    </row>
    <row r="879" spans="6:6" x14ac:dyDescent="0.15">
      <c r="F879">
        <v>2864.46337890625</v>
      </c>
    </row>
    <row r="880" spans="6:6" x14ac:dyDescent="0.15">
      <c r="F880">
        <v>2341.29833984375</v>
      </c>
    </row>
    <row r="881" spans="6:6" x14ac:dyDescent="0.15">
      <c r="F881">
        <v>1979.435913085938</v>
      </c>
    </row>
    <row r="882" spans="6:6" x14ac:dyDescent="0.15">
      <c r="F882">
        <v>1555.5244140625</v>
      </c>
    </row>
    <row r="883" spans="6:6" x14ac:dyDescent="0.15">
      <c r="F883">
        <v>1992.493530273438</v>
      </c>
    </row>
    <row r="884" spans="6:6" x14ac:dyDescent="0.15">
      <c r="F884">
        <v>2158.69677734375</v>
      </c>
    </row>
    <row r="885" spans="6:6" x14ac:dyDescent="0.15">
      <c r="F885">
        <v>2516.75048828125</v>
      </c>
    </row>
    <row r="886" spans="6:6" x14ac:dyDescent="0.15">
      <c r="F886">
        <v>2112.319580078125</v>
      </c>
    </row>
    <row r="887" spans="6:6" x14ac:dyDescent="0.15">
      <c r="F887">
        <v>1591.096923828125</v>
      </c>
    </row>
    <row r="888" spans="6:6" x14ac:dyDescent="0.15">
      <c r="F888">
        <v>2954.473876953125</v>
      </c>
    </row>
    <row r="889" spans="6:6" x14ac:dyDescent="0.15">
      <c r="F889">
        <v>2265.417724609375</v>
      </c>
    </row>
    <row r="890" spans="6:6" x14ac:dyDescent="0.15">
      <c r="F890">
        <v>1710.909545898438</v>
      </c>
    </row>
    <row r="891" spans="6:6" x14ac:dyDescent="0.15">
      <c r="F891">
        <v>1963.397827148438</v>
      </c>
    </row>
    <row r="892" spans="6:6" x14ac:dyDescent="0.15">
      <c r="F892">
        <v>2589.07177734375</v>
      </c>
    </row>
    <row r="893" spans="6:6" x14ac:dyDescent="0.15">
      <c r="F893">
        <v>2548.8896484375</v>
      </c>
    </row>
    <row r="894" spans="6:6" x14ac:dyDescent="0.15">
      <c r="F894">
        <v>2063.06640625</v>
      </c>
    </row>
    <row r="895" spans="6:6" x14ac:dyDescent="0.15">
      <c r="F895">
        <v>2391.913330078125</v>
      </c>
    </row>
    <row r="896" spans="6:6" x14ac:dyDescent="0.15">
      <c r="F896">
        <v>2352.380859375</v>
      </c>
    </row>
    <row r="897" spans="6:6" x14ac:dyDescent="0.15">
      <c r="F897">
        <v>2457.7998046875</v>
      </c>
    </row>
    <row r="898" spans="6:6" x14ac:dyDescent="0.15">
      <c r="F898">
        <v>2402.364013671875</v>
      </c>
    </row>
    <row r="899" spans="6:6" x14ac:dyDescent="0.15">
      <c r="F899">
        <v>2450.357421875</v>
      </c>
    </row>
    <row r="900" spans="6:6" x14ac:dyDescent="0.15">
      <c r="F900">
        <v>2380.74853515625</v>
      </c>
    </row>
    <row r="901" spans="6:6" x14ac:dyDescent="0.15">
      <c r="F901">
        <v>2204.725830078125</v>
      </c>
    </row>
    <row r="902" spans="6:6" x14ac:dyDescent="0.15">
      <c r="F902">
        <v>2266.475341796875</v>
      </c>
    </row>
    <row r="903" spans="6:6" x14ac:dyDescent="0.15">
      <c r="F903">
        <v>2175.662353515625</v>
      </c>
    </row>
    <row r="904" spans="6:6" x14ac:dyDescent="0.15">
      <c r="F904">
        <v>1973.619750976562</v>
      </c>
    </row>
    <row r="905" spans="6:6" x14ac:dyDescent="0.15">
      <c r="F905">
        <v>2608.582275390625</v>
      </c>
    </row>
    <row r="906" spans="6:6" x14ac:dyDescent="0.15">
      <c r="F906">
        <v>2188.77197265625</v>
      </c>
    </row>
    <row r="907" spans="6:6" x14ac:dyDescent="0.15">
      <c r="F907">
        <v>2032.012939453125</v>
      </c>
    </row>
    <row r="908" spans="6:6" x14ac:dyDescent="0.15">
      <c r="F908">
        <v>1916.262084960938</v>
      </c>
    </row>
    <row r="909" spans="6:6" x14ac:dyDescent="0.15">
      <c r="F909">
        <v>1869.313232421875</v>
      </c>
    </row>
    <row r="910" spans="6:6" x14ac:dyDescent="0.15">
      <c r="F910">
        <v>1788.447509765625</v>
      </c>
    </row>
    <row r="911" spans="6:6" x14ac:dyDescent="0.15">
      <c r="F911">
        <v>2365.099853515625</v>
      </c>
    </row>
    <row r="912" spans="6:6" x14ac:dyDescent="0.15">
      <c r="F912">
        <v>1705.031616210938</v>
      </c>
    </row>
    <row r="913" spans="6:6" x14ac:dyDescent="0.15">
      <c r="F913">
        <v>1873.241943359375</v>
      </c>
    </row>
    <row r="914" spans="6:6" x14ac:dyDescent="0.15">
      <c r="F914">
        <v>2220.5302734375</v>
      </c>
    </row>
    <row r="915" spans="6:6" x14ac:dyDescent="0.15">
      <c r="F915">
        <v>2853.53173828125</v>
      </c>
    </row>
    <row r="916" spans="6:6" x14ac:dyDescent="0.15">
      <c r="F916">
        <v>2766.083984375</v>
      </c>
    </row>
    <row r="917" spans="6:6" x14ac:dyDescent="0.15">
      <c r="F917">
        <v>2302.65478515625</v>
      </c>
    </row>
    <row r="918" spans="6:6" x14ac:dyDescent="0.15">
      <c r="F918">
        <v>1968.39794921875</v>
      </c>
    </row>
    <row r="919" spans="6:6" x14ac:dyDescent="0.15">
      <c r="F919">
        <v>1788.335571289062</v>
      </c>
    </row>
    <row r="920" spans="6:6" x14ac:dyDescent="0.15">
      <c r="F920">
        <v>2409.33740234375</v>
      </c>
    </row>
    <row r="921" spans="6:6" x14ac:dyDescent="0.15">
      <c r="F921">
        <v>2207.78466796875</v>
      </c>
    </row>
    <row r="922" spans="6:6" x14ac:dyDescent="0.15">
      <c r="F922">
        <v>2329.04345703125</v>
      </c>
    </row>
    <row r="923" spans="6:6" x14ac:dyDescent="0.15">
      <c r="F923">
        <v>2448.825439453125</v>
      </c>
    </row>
    <row r="924" spans="6:6" x14ac:dyDescent="0.15">
      <c r="F924">
        <v>2162.2919921875</v>
      </c>
    </row>
    <row r="925" spans="6:6" x14ac:dyDescent="0.15">
      <c r="F925">
        <v>2064.17236328125</v>
      </c>
    </row>
    <row r="926" spans="6:6" x14ac:dyDescent="0.15">
      <c r="F926">
        <v>2283.2529296875</v>
      </c>
    </row>
    <row r="927" spans="6:6" x14ac:dyDescent="0.15">
      <c r="F927">
        <v>2074.783447265625</v>
      </c>
    </row>
    <row r="928" spans="6:6" x14ac:dyDescent="0.15">
      <c r="F928">
        <v>2220.1396484375</v>
      </c>
    </row>
    <row r="929" spans="6:6" x14ac:dyDescent="0.15">
      <c r="F929">
        <v>2353.919189453125</v>
      </c>
    </row>
    <row r="930" spans="6:6" x14ac:dyDescent="0.15">
      <c r="F930">
        <v>2252.8671875</v>
      </c>
    </row>
    <row r="931" spans="6:6" x14ac:dyDescent="0.15">
      <c r="F931">
        <v>2281.68017578125</v>
      </c>
    </row>
    <row r="932" spans="6:6" x14ac:dyDescent="0.15">
      <c r="F932">
        <v>2434.6982421875</v>
      </c>
    </row>
    <row r="933" spans="6:6" x14ac:dyDescent="0.15">
      <c r="F933">
        <v>2358.34619140625</v>
      </c>
    </row>
    <row r="934" spans="6:6" x14ac:dyDescent="0.15">
      <c r="F934">
        <v>2165.019287109375</v>
      </c>
    </row>
    <row r="935" spans="6:6" x14ac:dyDescent="0.15">
      <c r="F935">
        <v>2094.470703125</v>
      </c>
    </row>
    <row r="936" spans="6:6" x14ac:dyDescent="0.15">
      <c r="F936">
        <v>1982.078125</v>
      </c>
    </row>
    <row r="937" spans="6:6" x14ac:dyDescent="0.15">
      <c r="F937">
        <v>1930.052734375</v>
      </c>
    </row>
    <row r="938" spans="6:6" x14ac:dyDescent="0.15">
      <c r="F938">
        <v>2659.2314453125</v>
      </c>
    </row>
    <row r="939" spans="6:6" x14ac:dyDescent="0.15">
      <c r="F939">
        <v>2345.86181640625</v>
      </c>
    </row>
    <row r="940" spans="6:6" x14ac:dyDescent="0.15">
      <c r="F940">
        <v>2600.39013671875</v>
      </c>
    </row>
    <row r="941" spans="6:6" x14ac:dyDescent="0.15">
      <c r="F941">
        <v>1829.587036132812</v>
      </c>
    </row>
    <row r="942" spans="6:6" x14ac:dyDescent="0.15">
      <c r="F942">
        <v>1956.71728515625</v>
      </c>
    </row>
    <row r="943" spans="6:6" x14ac:dyDescent="0.15">
      <c r="F943">
        <v>2231.74365234375</v>
      </c>
    </row>
    <row r="944" spans="6:6" x14ac:dyDescent="0.15">
      <c r="F944">
        <v>2102.81640625</v>
      </c>
    </row>
    <row r="945" spans="6:6" x14ac:dyDescent="0.15">
      <c r="F945">
        <v>2044.691772460938</v>
      </c>
    </row>
    <row r="946" spans="6:6" x14ac:dyDescent="0.15">
      <c r="F946">
        <v>2575.81787109375</v>
      </c>
    </row>
    <row r="947" spans="6:6" x14ac:dyDescent="0.15">
      <c r="F947">
        <v>2337.53466796875</v>
      </c>
    </row>
    <row r="948" spans="6:6" x14ac:dyDescent="0.15">
      <c r="F948">
        <v>2445.474365234375</v>
      </c>
    </row>
    <row r="949" spans="6:6" x14ac:dyDescent="0.15">
      <c r="F949">
        <v>2258.487548828125</v>
      </c>
    </row>
    <row r="950" spans="6:6" x14ac:dyDescent="0.15">
      <c r="F950">
        <v>2458.05615234375</v>
      </c>
    </row>
    <row r="951" spans="6:6" x14ac:dyDescent="0.15">
      <c r="F951">
        <v>2442.25634765625</v>
      </c>
    </row>
    <row r="952" spans="6:6" x14ac:dyDescent="0.15">
      <c r="F952">
        <v>2411.69677734375</v>
      </c>
    </row>
    <row r="953" spans="6:6" x14ac:dyDescent="0.15">
      <c r="F953">
        <v>2066.025390625</v>
      </c>
    </row>
    <row r="954" spans="6:6" x14ac:dyDescent="0.15">
      <c r="F954">
        <v>2026.7822265625</v>
      </c>
    </row>
    <row r="955" spans="6:6" x14ac:dyDescent="0.15">
      <c r="F955">
        <v>2136.0478515625</v>
      </c>
    </row>
    <row r="956" spans="6:6" x14ac:dyDescent="0.15">
      <c r="F956">
        <v>2606.5634765625</v>
      </c>
    </row>
    <row r="957" spans="6:6" x14ac:dyDescent="0.15">
      <c r="F957">
        <v>2841.072021484375</v>
      </c>
    </row>
    <row r="958" spans="6:6" x14ac:dyDescent="0.15">
      <c r="F958">
        <v>2685.716552734375</v>
      </c>
    </row>
    <row r="959" spans="6:6" x14ac:dyDescent="0.15">
      <c r="F959">
        <v>2244.07373046875</v>
      </c>
    </row>
    <row r="960" spans="6:6" x14ac:dyDescent="0.15">
      <c r="F960">
        <v>2149.26123046875</v>
      </c>
    </row>
    <row r="961" spans="6:6" x14ac:dyDescent="0.15">
      <c r="F961">
        <v>2279.5576171875</v>
      </c>
    </row>
    <row r="962" spans="6:6" x14ac:dyDescent="0.15">
      <c r="F962">
        <v>1841.920532226562</v>
      </c>
    </row>
    <row r="963" spans="6:6" x14ac:dyDescent="0.15">
      <c r="F963">
        <v>2109.941162109375</v>
      </c>
    </row>
    <row r="964" spans="6:6" x14ac:dyDescent="0.15">
      <c r="F964">
        <v>2222.773681640625</v>
      </c>
    </row>
    <row r="965" spans="6:6" x14ac:dyDescent="0.15">
      <c r="F965">
        <v>2412.408203125</v>
      </c>
    </row>
    <row r="966" spans="6:6" x14ac:dyDescent="0.15">
      <c r="F966">
        <v>2353.84814453125</v>
      </c>
    </row>
    <row r="967" spans="6:6" x14ac:dyDescent="0.15">
      <c r="F967">
        <v>2325.848388671875</v>
      </c>
    </row>
    <row r="968" spans="6:6" x14ac:dyDescent="0.15">
      <c r="F968">
        <v>2461.26806640625</v>
      </c>
    </row>
    <row r="969" spans="6:6" x14ac:dyDescent="0.15">
      <c r="F969">
        <v>2235.615234375</v>
      </c>
    </row>
    <row r="970" spans="6:6" x14ac:dyDescent="0.15">
      <c r="F970">
        <v>2221.56591796875</v>
      </c>
    </row>
    <row r="971" spans="6:6" x14ac:dyDescent="0.15">
      <c r="F971">
        <v>2276.73779296875</v>
      </c>
    </row>
    <row r="972" spans="6:6" x14ac:dyDescent="0.15">
      <c r="F972">
        <v>2235.82080078125</v>
      </c>
    </row>
    <row r="973" spans="6:6" x14ac:dyDescent="0.15">
      <c r="F973">
        <v>2148.57373046875</v>
      </c>
    </row>
    <row r="974" spans="6:6" x14ac:dyDescent="0.15">
      <c r="F974">
        <v>2355.775146484375</v>
      </c>
    </row>
    <row r="975" spans="6:6" x14ac:dyDescent="0.15">
      <c r="F975">
        <v>1708.384155273438</v>
      </c>
    </row>
    <row r="976" spans="6:6" x14ac:dyDescent="0.15">
      <c r="F976">
        <v>2218.528076171875</v>
      </c>
    </row>
    <row r="977" spans="6:6" x14ac:dyDescent="0.15">
      <c r="F977">
        <v>2138.227783203125</v>
      </c>
    </row>
    <row r="978" spans="6:6" x14ac:dyDescent="0.15">
      <c r="F978">
        <v>2532.32470703125</v>
      </c>
    </row>
    <row r="979" spans="6:6" x14ac:dyDescent="0.15">
      <c r="F979">
        <v>2415.11181640625</v>
      </c>
    </row>
    <row r="980" spans="6:6" x14ac:dyDescent="0.15">
      <c r="F980">
        <v>2467.75244140625</v>
      </c>
    </row>
    <row r="981" spans="6:6" x14ac:dyDescent="0.15">
      <c r="F981">
        <v>2239.061279296875</v>
      </c>
    </row>
    <row r="982" spans="6:6" x14ac:dyDescent="0.15">
      <c r="F982">
        <v>1776.557739257812</v>
      </c>
    </row>
    <row r="983" spans="6:6" x14ac:dyDescent="0.15">
      <c r="F983">
        <v>2355.8203125</v>
      </c>
    </row>
    <row r="984" spans="6:6" x14ac:dyDescent="0.15">
      <c r="F984">
        <v>1977.97998046875</v>
      </c>
    </row>
    <row r="985" spans="6:6" x14ac:dyDescent="0.15">
      <c r="F985">
        <v>1554.470703125</v>
      </c>
    </row>
    <row r="986" spans="6:6" x14ac:dyDescent="0.15">
      <c r="F986">
        <v>2460.87841796875</v>
      </c>
    </row>
    <row r="987" spans="6:6" x14ac:dyDescent="0.15">
      <c r="F987">
        <v>2599.64306640625</v>
      </c>
    </row>
    <row r="988" spans="6:6" x14ac:dyDescent="0.15">
      <c r="F988">
        <v>2390.249755859375</v>
      </c>
    </row>
    <row r="989" spans="6:6" x14ac:dyDescent="0.15">
      <c r="F989">
        <v>1858.487548828125</v>
      </c>
    </row>
    <row r="990" spans="6:6" x14ac:dyDescent="0.15">
      <c r="F990">
        <v>2166.28857421875</v>
      </c>
    </row>
    <row r="991" spans="6:6" x14ac:dyDescent="0.15">
      <c r="F991">
        <v>2204.63427734375</v>
      </c>
    </row>
    <row r="992" spans="6:6" x14ac:dyDescent="0.15">
      <c r="F992">
        <v>2244.5234375</v>
      </c>
    </row>
    <row r="993" spans="6:6" x14ac:dyDescent="0.15">
      <c r="F993">
        <v>2345.916015625</v>
      </c>
    </row>
    <row r="994" spans="6:6" x14ac:dyDescent="0.15">
      <c r="F994">
        <v>1908.513061523438</v>
      </c>
    </row>
    <row r="995" spans="6:6" x14ac:dyDescent="0.15">
      <c r="F995">
        <v>1939.136108398438</v>
      </c>
    </row>
    <row r="996" spans="6:6" x14ac:dyDescent="0.15">
      <c r="F996">
        <v>2253.52734375</v>
      </c>
    </row>
    <row r="997" spans="6:6" x14ac:dyDescent="0.15">
      <c r="F997">
        <v>2447.3525390625</v>
      </c>
    </row>
    <row r="998" spans="6:6" x14ac:dyDescent="0.15">
      <c r="F998">
        <v>2804.135986328125</v>
      </c>
    </row>
    <row r="999" spans="6:6" x14ac:dyDescent="0.15">
      <c r="F999">
        <v>2454.726318359375</v>
      </c>
    </row>
    <row r="1000" spans="6:6" x14ac:dyDescent="0.15">
      <c r="F1000">
        <v>2401.1416015625</v>
      </c>
    </row>
    <row r="1001" spans="6:6" x14ac:dyDescent="0.15">
      <c r="F1001">
        <v>1645.335693359375</v>
      </c>
    </row>
    <row r="1002" spans="6:6" x14ac:dyDescent="0.15">
      <c r="F1002">
        <v>2356.409423828125</v>
      </c>
    </row>
    <row r="1003" spans="6:6" x14ac:dyDescent="0.15">
      <c r="F1003">
        <v>1851.465087890625</v>
      </c>
    </row>
    <row r="1004" spans="6:6" x14ac:dyDescent="0.15">
      <c r="F1004">
        <v>2291.68310546875</v>
      </c>
    </row>
    <row r="1005" spans="6:6" x14ac:dyDescent="0.15">
      <c r="F1005">
        <v>2378.470703125</v>
      </c>
    </row>
    <row r="1006" spans="6:6" x14ac:dyDescent="0.15">
      <c r="F1006">
        <v>2688.749755859375</v>
      </c>
    </row>
    <row r="1007" spans="6:6" x14ac:dyDescent="0.15">
      <c r="F1007">
        <v>2279.053955078125</v>
      </c>
    </row>
    <row r="1008" spans="6:6" x14ac:dyDescent="0.15">
      <c r="F1008">
        <v>2387.3623046875</v>
      </c>
    </row>
    <row r="1009" spans="6:6" x14ac:dyDescent="0.15">
      <c r="F1009">
        <v>2317.314453125</v>
      </c>
    </row>
    <row r="1010" spans="6:6" x14ac:dyDescent="0.15">
      <c r="F1010">
        <v>2280.135009765625</v>
      </c>
    </row>
    <row r="1011" spans="6:6" x14ac:dyDescent="0.15">
      <c r="F1011">
        <v>2234.58349609375</v>
      </c>
    </row>
    <row r="1012" spans="6:6" x14ac:dyDescent="0.15">
      <c r="F1012">
        <v>2066.36328125</v>
      </c>
    </row>
    <row r="1013" spans="6:6" x14ac:dyDescent="0.15">
      <c r="F1013">
        <v>2112.3232421875</v>
      </c>
    </row>
    <row r="1014" spans="6:6" x14ac:dyDescent="0.15">
      <c r="F1014">
        <v>2364.567138671875</v>
      </c>
    </row>
    <row r="1015" spans="6:6" x14ac:dyDescent="0.15">
      <c r="F1015">
        <v>2642.851318359375</v>
      </c>
    </row>
    <row r="1016" spans="6:6" x14ac:dyDescent="0.15">
      <c r="F1016">
        <v>2485.17041015625</v>
      </c>
    </row>
    <row r="1017" spans="6:6" x14ac:dyDescent="0.15">
      <c r="F1017">
        <v>2136.046875</v>
      </c>
    </row>
    <row r="1018" spans="6:6" x14ac:dyDescent="0.15">
      <c r="F1018">
        <v>2617.484619140625</v>
      </c>
    </row>
    <row r="1019" spans="6:6" x14ac:dyDescent="0.15">
      <c r="F1019">
        <v>2194.11279296875</v>
      </c>
    </row>
    <row r="1020" spans="6:6" x14ac:dyDescent="0.15">
      <c r="F1020">
        <v>2269.95361328125</v>
      </c>
    </row>
    <row r="1021" spans="6:6" x14ac:dyDescent="0.15">
      <c r="F1021">
        <v>2478.242919921875</v>
      </c>
    </row>
    <row r="1022" spans="6:6" x14ac:dyDescent="0.15">
      <c r="F1022">
        <v>2499.300048828125</v>
      </c>
    </row>
    <row r="1023" spans="6:6" x14ac:dyDescent="0.15">
      <c r="F1023">
        <v>2495.223388671875</v>
      </c>
    </row>
    <row r="1024" spans="6:6" x14ac:dyDescent="0.15">
      <c r="F1024">
        <v>2369.71044921875</v>
      </c>
    </row>
    <row r="1025" spans="6:6" x14ac:dyDescent="0.15">
      <c r="F1025">
        <v>2420.949951171875</v>
      </c>
    </row>
    <row r="1026" spans="6:6" x14ac:dyDescent="0.15">
      <c r="F1026">
        <v>2022.37646484375</v>
      </c>
    </row>
    <row r="1027" spans="6:6" x14ac:dyDescent="0.15">
      <c r="F1027">
        <v>2239.33447265625</v>
      </c>
    </row>
    <row r="1028" spans="6:6" x14ac:dyDescent="0.15">
      <c r="F1028">
        <v>2368.740234375</v>
      </c>
    </row>
    <row r="1029" spans="6:6" x14ac:dyDescent="0.15">
      <c r="F1029">
        <v>2183.263671875</v>
      </c>
    </row>
    <row r="1030" spans="6:6" x14ac:dyDescent="0.15">
      <c r="F1030">
        <v>2940.07470703125</v>
      </c>
    </row>
    <row r="1031" spans="6:6" x14ac:dyDescent="0.15">
      <c r="F1031">
        <v>1809.111083984375</v>
      </c>
    </row>
    <row r="1032" spans="6:6" x14ac:dyDescent="0.15">
      <c r="F1032">
        <v>2141.493408203125</v>
      </c>
    </row>
    <row r="1033" spans="6:6" x14ac:dyDescent="0.15">
      <c r="F1033">
        <v>1906.971069335938</v>
      </c>
    </row>
    <row r="1034" spans="6:6" x14ac:dyDescent="0.15">
      <c r="F1034">
        <v>2689.79638671875</v>
      </c>
    </row>
    <row r="1035" spans="6:6" x14ac:dyDescent="0.15">
      <c r="F1035">
        <v>2961.89111328125</v>
      </c>
    </row>
    <row r="1036" spans="6:6" x14ac:dyDescent="0.15">
      <c r="F1036">
        <v>1998.750854492188</v>
      </c>
    </row>
    <row r="1037" spans="6:6" x14ac:dyDescent="0.15">
      <c r="F1037">
        <v>2179.8583984375</v>
      </c>
    </row>
    <row r="1038" spans="6:6" x14ac:dyDescent="0.15">
      <c r="F1038">
        <v>2338.738525390625</v>
      </c>
    </row>
    <row r="1039" spans="6:6" x14ac:dyDescent="0.15">
      <c r="F1039">
        <v>1949.157836914062</v>
      </c>
    </row>
    <row r="1040" spans="6:6" x14ac:dyDescent="0.15">
      <c r="F1040">
        <v>2401.794189453125</v>
      </c>
    </row>
    <row r="1041" spans="6:6" x14ac:dyDescent="0.15">
      <c r="F1041">
        <v>2396.6533203125</v>
      </c>
    </row>
    <row r="1042" spans="6:6" x14ac:dyDescent="0.15">
      <c r="F1042">
        <v>2308.8291015625</v>
      </c>
    </row>
    <row r="1043" spans="6:6" x14ac:dyDescent="0.15">
      <c r="F1043">
        <v>2421.0341796875</v>
      </c>
    </row>
    <row r="1044" spans="6:6" x14ac:dyDescent="0.15">
      <c r="F1044">
        <v>2671.954833984375</v>
      </c>
    </row>
    <row r="1045" spans="6:6" x14ac:dyDescent="0.15">
      <c r="F1045">
        <v>1872.775390625</v>
      </c>
    </row>
    <row r="1046" spans="6:6" x14ac:dyDescent="0.15">
      <c r="F1046">
        <v>2364.70947265625</v>
      </c>
    </row>
    <row r="1047" spans="6:6" x14ac:dyDescent="0.15">
      <c r="F1047">
        <v>2339.474609375</v>
      </c>
    </row>
    <row r="1048" spans="6:6" x14ac:dyDescent="0.15">
      <c r="F1048">
        <v>2127.931640625</v>
      </c>
    </row>
    <row r="1049" spans="6:6" x14ac:dyDescent="0.15">
      <c r="F1049">
        <v>2343.8525390625</v>
      </c>
    </row>
    <row r="1050" spans="6:6" x14ac:dyDescent="0.15">
      <c r="F1050">
        <v>1983.93359375</v>
      </c>
    </row>
    <row r="1051" spans="6:6" x14ac:dyDescent="0.15">
      <c r="F1051">
        <v>2159.31982421875</v>
      </c>
    </row>
    <row r="1052" spans="6:6" x14ac:dyDescent="0.15">
      <c r="F1052">
        <v>2564.67236328125</v>
      </c>
    </row>
    <row r="1053" spans="6:6" x14ac:dyDescent="0.15">
      <c r="F1053">
        <v>2199.65625</v>
      </c>
    </row>
    <row r="1054" spans="6:6" x14ac:dyDescent="0.15">
      <c r="F1054">
        <v>1927.364135742188</v>
      </c>
    </row>
    <row r="1055" spans="6:6" x14ac:dyDescent="0.15">
      <c r="F1055">
        <v>1896.37548828125</v>
      </c>
    </row>
    <row r="1056" spans="6:6" x14ac:dyDescent="0.15">
      <c r="F1056">
        <v>2189.262939453125</v>
      </c>
    </row>
    <row r="1057" spans="6:6" x14ac:dyDescent="0.15">
      <c r="F1057">
        <v>2300.709228515625</v>
      </c>
    </row>
    <row r="1058" spans="6:6" x14ac:dyDescent="0.15">
      <c r="F1058">
        <v>2323.87451171875</v>
      </c>
    </row>
    <row r="1059" spans="6:6" x14ac:dyDescent="0.15">
      <c r="F1059">
        <v>1833.580322265625</v>
      </c>
    </row>
    <row r="1060" spans="6:6" x14ac:dyDescent="0.15">
      <c r="F1060">
        <v>2058.722900390625</v>
      </c>
    </row>
    <row r="1061" spans="6:6" x14ac:dyDescent="0.15">
      <c r="F1061">
        <v>2324.28955078125</v>
      </c>
    </row>
    <row r="1062" spans="6:6" x14ac:dyDescent="0.15">
      <c r="F1062">
        <v>2080.59033203125</v>
      </c>
    </row>
    <row r="1063" spans="6:6" x14ac:dyDescent="0.15">
      <c r="F1063">
        <v>2277.28759765625</v>
      </c>
    </row>
    <row r="1064" spans="6:6" x14ac:dyDescent="0.15">
      <c r="F1064">
        <v>2367.01220703125</v>
      </c>
    </row>
    <row r="1065" spans="6:6" x14ac:dyDescent="0.15">
      <c r="F1065">
        <v>2182.423828125</v>
      </c>
    </row>
    <row r="1066" spans="6:6" x14ac:dyDescent="0.15">
      <c r="F1066">
        <v>2433.657470703125</v>
      </c>
    </row>
    <row r="1067" spans="6:6" x14ac:dyDescent="0.15">
      <c r="F1067">
        <v>2033.373657226562</v>
      </c>
    </row>
    <row r="1068" spans="6:6" x14ac:dyDescent="0.15">
      <c r="F1068">
        <v>2582.13525390625</v>
      </c>
    </row>
    <row r="1069" spans="6:6" x14ac:dyDescent="0.15">
      <c r="F1069">
        <v>2237.419921875</v>
      </c>
    </row>
    <row r="1070" spans="6:6" x14ac:dyDescent="0.15">
      <c r="F1070">
        <v>2709.6416015625</v>
      </c>
    </row>
    <row r="1071" spans="6:6" x14ac:dyDescent="0.15">
      <c r="F1071">
        <v>2794.76708984375</v>
      </c>
    </row>
    <row r="1072" spans="6:6" x14ac:dyDescent="0.15">
      <c r="F1072">
        <v>1993.007080078125</v>
      </c>
    </row>
    <row r="1073" spans="6:6" x14ac:dyDescent="0.15">
      <c r="F1073">
        <v>2238.12890625</v>
      </c>
    </row>
    <row r="1074" spans="6:6" x14ac:dyDescent="0.15">
      <c r="F1074">
        <v>2481.09130859375</v>
      </c>
    </row>
    <row r="1075" spans="6:6" x14ac:dyDescent="0.15">
      <c r="F1075">
        <v>2019.112548828125</v>
      </c>
    </row>
    <row r="1076" spans="6:6" x14ac:dyDescent="0.15">
      <c r="F1076">
        <v>2492.28662109375</v>
      </c>
    </row>
    <row r="1077" spans="6:6" x14ac:dyDescent="0.15">
      <c r="F1077">
        <v>2690.7451171875</v>
      </c>
    </row>
    <row r="1078" spans="6:6" x14ac:dyDescent="0.15">
      <c r="F1078">
        <v>1984.738525390625</v>
      </c>
    </row>
    <row r="1079" spans="6:6" x14ac:dyDescent="0.15">
      <c r="F1079">
        <v>2123.026611328125</v>
      </c>
    </row>
    <row r="1080" spans="6:6" x14ac:dyDescent="0.15">
      <c r="F1080">
        <v>2028.288452148438</v>
      </c>
    </row>
    <row r="1081" spans="6:6" x14ac:dyDescent="0.15">
      <c r="F1081">
        <v>2386.800048828125</v>
      </c>
    </row>
    <row r="1082" spans="6:6" x14ac:dyDescent="0.15">
      <c r="F1082">
        <v>2517.1171875</v>
      </c>
    </row>
    <row r="1083" spans="6:6" x14ac:dyDescent="0.15">
      <c r="F1083">
        <v>2206.47998046875</v>
      </c>
    </row>
    <row r="1084" spans="6:6" x14ac:dyDescent="0.15">
      <c r="F1084">
        <v>2409.503173828125</v>
      </c>
    </row>
    <row r="1085" spans="6:6" x14ac:dyDescent="0.15">
      <c r="F1085">
        <v>2140.735595703125</v>
      </c>
    </row>
    <row r="1086" spans="6:6" x14ac:dyDescent="0.15">
      <c r="F1086">
        <v>2393.6796875</v>
      </c>
    </row>
    <row r="1087" spans="6:6" x14ac:dyDescent="0.15">
      <c r="F1087">
        <v>2652.067626953125</v>
      </c>
    </row>
    <row r="1088" spans="6:6" x14ac:dyDescent="0.15">
      <c r="F1088">
        <v>2791.708740234375</v>
      </c>
    </row>
    <row r="1089" spans="6:6" x14ac:dyDescent="0.15">
      <c r="F1089">
        <v>2271.94140625</v>
      </c>
    </row>
    <row r="1090" spans="6:6" x14ac:dyDescent="0.15">
      <c r="F1090">
        <v>2384.65869140625</v>
      </c>
    </row>
    <row r="1091" spans="6:6" x14ac:dyDescent="0.15">
      <c r="F1091">
        <v>2237.3935546875</v>
      </c>
    </row>
    <row r="1092" spans="6:6" x14ac:dyDescent="0.15">
      <c r="F1092">
        <v>2125.319091796875</v>
      </c>
    </row>
    <row r="1093" spans="6:6" x14ac:dyDescent="0.15">
      <c r="F1093">
        <v>2115.21875</v>
      </c>
    </row>
    <row r="1094" spans="6:6" x14ac:dyDescent="0.15">
      <c r="F1094">
        <v>2004.148559570312</v>
      </c>
    </row>
    <row r="1095" spans="6:6" x14ac:dyDescent="0.15">
      <c r="F1095">
        <v>1298.943115234375</v>
      </c>
    </row>
    <row r="1096" spans="6:6" x14ac:dyDescent="0.15">
      <c r="F1096">
        <v>2358.54833984375</v>
      </c>
    </row>
    <row r="1097" spans="6:6" x14ac:dyDescent="0.15">
      <c r="F1097">
        <v>1759.897338867188</v>
      </c>
    </row>
    <row r="1098" spans="6:6" x14ac:dyDescent="0.15">
      <c r="F1098">
        <v>2517.71337890625</v>
      </c>
    </row>
    <row r="1099" spans="6:6" x14ac:dyDescent="0.15">
      <c r="F1099">
        <v>2188.940673828125</v>
      </c>
    </row>
    <row r="1100" spans="6:6" x14ac:dyDescent="0.15">
      <c r="F1100">
        <v>2212.3154296875</v>
      </c>
    </row>
    <row r="1101" spans="6:6" x14ac:dyDescent="0.15">
      <c r="F1101">
        <v>1782.579711914062</v>
      </c>
    </row>
    <row r="1102" spans="6:6" x14ac:dyDescent="0.15">
      <c r="F1102">
        <v>1755.398681640625</v>
      </c>
    </row>
    <row r="1103" spans="6:6" x14ac:dyDescent="0.15">
      <c r="F1103">
        <v>1743.732543945312</v>
      </c>
    </row>
    <row r="1104" spans="6:6" x14ac:dyDescent="0.15">
      <c r="F1104">
        <v>2364.66015625</v>
      </c>
    </row>
    <row r="1105" spans="6:6" x14ac:dyDescent="0.15">
      <c r="F1105">
        <v>2184.439697265625</v>
      </c>
    </row>
    <row r="1106" spans="6:6" x14ac:dyDescent="0.15">
      <c r="F1106">
        <v>2112.58544921875</v>
      </c>
    </row>
    <row r="1107" spans="6:6" x14ac:dyDescent="0.15">
      <c r="F1107">
        <v>3110.07958984375</v>
      </c>
    </row>
    <row r="1108" spans="6:6" x14ac:dyDescent="0.15">
      <c r="F1108">
        <v>2400.02294921875</v>
      </c>
    </row>
    <row r="1109" spans="6:6" x14ac:dyDescent="0.15">
      <c r="F1109">
        <v>2606.37744140625</v>
      </c>
    </row>
    <row r="1110" spans="6:6" x14ac:dyDescent="0.15">
      <c r="F1110">
        <v>2608.83251953125</v>
      </c>
    </row>
    <row r="1111" spans="6:6" x14ac:dyDescent="0.15">
      <c r="F1111">
        <v>2071.252197265625</v>
      </c>
    </row>
    <row r="1112" spans="6:6" x14ac:dyDescent="0.15">
      <c r="F1112">
        <v>2176.697021484375</v>
      </c>
    </row>
    <row r="1113" spans="6:6" x14ac:dyDescent="0.15">
      <c r="F1113">
        <v>2077.65966796875</v>
      </c>
    </row>
    <row r="1114" spans="6:6" x14ac:dyDescent="0.15">
      <c r="F1114">
        <v>2384.0673828125</v>
      </c>
    </row>
    <row r="1115" spans="6:6" x14ac:dyDescent="0.15">
      <c r="F1115">
        <v>2337.16064453125</v>
      </c>
    </row>
    <row r="1116" spans="6:6" x14ac:dyDescent="0.15">
      <c r="F1116">
        <v>1862.70263671875</v>
      </c>
    </row>
    <row r="1117" spans="6:6" x14ac:dyDescent="0.15">
      <c r="F1117">
        <v>2599.073974609375</v>
      </c>
    </row>
    <row r="1118" spans="6:6" x14ac:dyDescent="0.15">
      <c r="F1118">
        <v>2563.47216796875</v>
      </c>
    </row>
    <row r="1119" spans="6:6" x14ac:dyDescent="0.15">
      <c r="F1119">
        <v>2637.26611328125</v>
      </c>
    </row>
    <row r="1120" spans="6:6" x14ac:dyDescent="0.15">
      <c r="F1120">
        <v>2473.98974609375</v>
      </c>
    </row>
    <row r="1121" spans="6:6" x14ac:dyDescent="0.15">
      <c r="F1121">
        <v>1882.115844726562</v>
      </c>
    </row>
    <row r="1122" spans="6:6" x14ac:dyDescent="0.15">
      <c r="F1122">
        <v>2003.119873046875</v>
      </c>
    </row>
    <row r="1123" spans="6:6" x14ac:dyDescent="0.15">
      <c r="F1123">
        <v>2319.338134765625</v>
      </c>
    </row>
    <row r="1124" spans="6:6" x14ac:dyDescent="0.15">
      <c r="F1124">
        <v>2015.695434570312</v>
      </c>
    </row>
    <row r="1125" spans="6:6" x14ac:dyDescent="0.15">
      <c r="F1125">
        <v>2308.0439453125</v>
      </c>
    </row>
    <row r="1126" spans="6:6" x14ac:dyDescent="0.15">
      <c r="F1126">
        <v>2493.97119140625</v>
      </c>
    </row>
    <row r="1127" spans="6:6" x14ac:dyDescent="0.15">
      <c r="F1127">
        <v>2120.654296875</v>
      </c>
    </row>
    <row r="1128" spans="6:6" x14ac:dyDescent="0.15">
      <c r="F1128">
        <v>2423.434326171875</v>
      </c>
    </row>
    <row r="1129" spans="6:6" x14ac:dyDescent="0.15">
      <c r="F1129">
        <v>2338.61474609375</v>
      </c>
    </row>
    <row r="1130" spans="6:6" x14ac:dyDescent="0.15">
      <c r="F1130">
        <v>2405.598388671875</v>
      </c>
    </row>
    <row r="1131" spans="6:6" x14ac:dyDescent="0.15">
      <c r="F1131">
        <v>2921.76318359375</v>
      </c>
    </row>
    <row r="1132" spans="6:6" x14ac:dyDescent="0.15">
      <c r="F1132">
        <v>2421.9345703125</v>
      </c>
    </row>
    <row r="1133" spans="6:6" x14ac:dyDescent="0.15">
      <c r="F1133">
        <v>2207.81591796875</v>
      </c>
    </row>
    <row r="1134" spans="6:6" x14ac:dyDescent="0.15">
      <c r="F1134">
        <v>2710.591064453125</v>
      </c>
    </row>
    <row r="1135" spans="6:6" x14ac:dyDescent="0.15">
      <c r="F1135">
        <v>2800.79638671875</v>
      </c>
    </row>
    <row r="1136" spans="6:6" x14ac:dyDescent="0.15">
      <c r="F1136">
        <v>2042.629272460938</v>
      </c>
    </row>
    <row r="1137" spans="6:6" x14ac:dyDescent="0.15">
      <c r="F1137">
        <v>2418.3896484375</v>
      </c>
    </row>
    <row r="1138" spans="6:6" x14ac:dyDescent="0.15">
      <c r="F1138">
        <v>2409.1904296875</v>
      </c>
    </row>
    <row r="1139" spans="6:6" x14ac:dyDescent="0.15">
      <c r="F1139">
        <v>2668.468017578125</v>
      </c>
    </row>
    <row r="1140" spans="6:6" x14ac:dyDescent="0.15">
      <c r="F1140">
        <v>2334.87744140625</v>
      </c>
    </row>
    <row r="1141" spans="6:6" x14ac:dyDescent="0.15">
      <c r="F1141">
        <v>2562.82373046875</v>
      </c>
    </row>
    <row r="1142" spans="6:6" x14ac:dyDescent="0.15">
      <c r="F1142">
        <v>2549.873779296875</v>
      </c>
    </row>
    <row r="1143" spans="6:6" x14ac:dyDescent="0.15">
      <c r="F1143">
        <v>2061.7861328125</v>
      </c>
    </row>
    <row r="1144" spans="6:6" x14ac:dyDescent="0.15">
      <c r="F1144">
        <v>3045.4638671875</v>
      </c>
    </row>
    <row r="1145" spans="6:6" x14ac:dyDescent="0.15">
      <c r="F1145">
        <v>2894.164794921875</v>
      </c>
    </row>
    <row r="1146" spans="6:6" x14ac:dyDescent="0.15">
      <c r="F1146">
        <v>2423.97900390625</v>
      </c>
    </row>
    <row r="1147" spans="6:6" x14ac:dyDescent="0.15">
      <c r="F1147">
        <v>2680.167236328125</v>
      </c>
    </row>
    <row r="1148" spans="6:6" x14ac:dyDescent="0.15">
      <c r="F1148">
        <v>1973.445556640625</v>
      </c>
    </row>
    <row r="1149" spans="6:6" x14ac:dyDescent="0.15">
      <c r="F1149">
        <v>2457.0966796875</v>
      </c>
    </row>
    <row r="1150" spans="6:6" x14ac:dyDescent="0.15">
      <c r="F1150">
        <v>2131.63525390625</v>
      </c>
    </row>
    <row r="1151" spans="6:6" x14ac:dyDescent="0.15">
      <c r="F1151">
        <v>2377.5517578125</v>
      </c>
    </row>
    <row r="1152" spans="6:6" x14ac:dyDescent="0.15">
      <c r="F1152">
        <v>1992.103881835938</v>
      </c>
    </row>
    <row r="1153" spans="6:6" x14ac:dyDescent="0.15">
      <c r="F1153">
        <v>2319.205078125</v>
      </c>
    </row>
    <row r="1154" spans="6:6" x14ac:dyDescent="0.15">
      <c r="F1154">
        <v>2154.962646484375</v>
      </c>
    </row>
    <row r="1155" spans="6:6" x14ac:dyDescent="0.15">
      <c r="F1155">
        <v>2099.0888671875</v>
      </c>
    </row>
    <row r="1156" spans="6:6" x14ac:dyDescent="0.15">
      <c r="F1156">
        <v>2430.7646484375</v>
      </c>
    </row>
    <row r="1157" spans="6:6" x14ac:dyDescent="0.15">
      <c r="F1157">
        <v>2664.57861328125</v>
      </c>
    </row>
    <row r="1158" spans="6:6" x14ac:dyDescent="0.15">
      <c r="F1158">
        <v>3182.144287109375</v>
      </c>
    </row>
    <row r="1159" spans="6:6" x14ac:dyDescent="0.15">
      <c r="F1159">
        <v>1751.701171875</v>
      </c>
    </row>
    <row r="1160" spans="6:6" x14ac:dyDescent="0.15">
      <c r="F1160">
        <v>2171.14892578125</v>
      </c>
    </row>
    <row r="1161" spans="6:6" x14ac:dyDescent="0.15">
      <c r="F1161">
        <v>2245.53857421875</v>
      </c>
    </row>
    <row r="1162" spans="6:6" x14ac:dyDescent="0.15">
      <c r="F1162">
        <v>1886.147094726562</v>
      </c>
    </row>
    <row r="1163" spans="6:6" x14ac:dyDescent="0.15">
      <c r="F1163">
        <v>2565.68798828125</v>
      </c>
    </row>
    <row r="1164" spans="6:6" x14ac:dyDescent="0.15">
      <c r="F1164">
        <v>2068.488037109375</v>
      </c>
    </row>
    <row r="1165" spans="6:6" x14ac:dyDescent="0.15">
      <c r="F1165">
        <v>1885.453491210938</v>
      </c>
    </row>
    <row r="1166" spans="6:6" x14ac:dyDescent="0.15">
      <c r="F1166">
        <v>2329.7626953125</v>
      </c>
    </row>
    <row r="1167" spans="6:6" x14ac:dyDescent="0.15">
      <c r="F1167">
        <v>2524.69287109375</v>
      </c>
    </row>
    <row r="1168" spans="6:6" x14ac:dyDescent="0.15">
      <c r="F1168">
        <v>2355.376953125</v>
      </c>
    </row>
    <row r="1169" spans="6:6" x14ac:dyDescent="0.15">
      <c r="F1169">
        <v>2262.4306640625</v>
      </c>
    </row>
    <row r="1170" spans="6:6" x14ac:dyDescent="0.15">
      <c r="F1170">
        <v>2307.60498046875</v>
      </c>
    </row>
    <row r="1171" spans="6:6" x14ac:dyDescent="0.15">
      <c r="F1171">
        <v>2238.618896484375</v>
      </c>
    </row>
    <row r="1172" spans="6:6" x14ac:dyDescent="0.15">
      <c r="F1172">
        <v>2317.385009765625</v>
      </c>
    </row>
    <row r="1173" spans="6:6" x14ac:dyDescent="0.15">
      <c r="F1173">
        <v>2628.989501953125</v>
      </c>
    </row>
    <row r="1174" spans="6:6" x14ac:dyDescent="0.15">
      <c r="F1174">
        <v>2094.6884765625</v>
      </c>
    </row>
    <row r="1175" spans="6:6" x14ac:dyDescent="0.15">
      <c r="F1175">
        <v>1889.737060546875</v>
      </c>
    </row>
    <row r="1176" spans="6:6" x14ac:dyDescent="0.15">
      <c r="F1176">
        <v>2246.990234375</v>
      </c>
    </row>
    <row r="1177" spans="6:6" x14ac:dyDescent="0.15">
      <c r="F1177">
        <v>2134.22802734375</v>
      </c>
    </row>
    <row r="1178" spans="6:6" x14ac:dyDescent="0.15">
      <c r="F1178">
        <v>2005.109130859375</v>
      </c>
    </row>
    <row r="1179" spans="6:6" x14ac:dyDescent="0.15">
      <c r="F1179">
        <v>2662.801025390625</v>
      </c>
    </row>
    <row r="1180" spans="6:6" x14ac:dyDescent="0.15">
      <c r="F1180">
        <v>2591.67431640625</v>
      </c>
    </row>
    <row r="1181" spans="6:6" x14ac:dyDescent="0.15">
      <c r="F1181">
        <v>2393.857421875</v>
      </c>
    </row>
    <row r="1182" spans="6:6" x14ac:dyDescent="0.15">
      <c r="F1182">
        <v>2117.683349609375</v>
      </c>
    </row>
    <row r="1183" spans="6:6" x14ac:dyDescent="0.15">
      <c r="F1183">
        <v>2191.287841796875</v>
      </c>
    </row>
    <row r="1184" spans="6:6" x14ac:dyDescent="0.15">
      <c r="F1184">
        <v>2431.0625</v>
      </c>
    </row>
    <row r="1185" spans="6:6" x14ac:dyDescent="0.15">
      <c r="F1185">
        <v>2106.917724609375</v>
      </c>
    </row>
    <row r="1186" spans="6:6" x14ac:dyDescent="0.15">
      <c r="F1186">
        <v>2328.58642578125</v>
      </c>
    </row>
    <row r="1187" spans="6:6" x14ac:dyDescent="0.15">
      <c r="F1187">
        <v>2607.6767578125</v>
      </c>
    </row>
    <row r="1188" spans="6:6" x14ac:dyDescent="0.15">
      <c r="F1188">
        <v>2171.871826171875</v>
      </c>
    </row>
    <row r="1189" spans="6:6" x14ac:dyDescent="0.15">
      <c r="F1189">
        <v>2521.26025390625</v>
      </c>
    </row>
    <row r="1190" spans="6:6" x14ac:dyDescent="0.15">
      <c r="F1190">
        <v>1585.2001953125</v>
      </c>
    </row>
    <row r="1191" spans="6:6" x14ac:dyDescent="0.15">
      <c r="F1191">
        <v>2327.64599609375</v>
      </c>
    </row>
    <row r="1192" spans="6:6" x14ac:dyDescent="0.15">
      <c r="F1192">
        <v>2353.8974609375</v>
      </c>
    </row>
    <row r="1193" spans="6:6" x14ac:dyDescent="0.15">
      <c r="F1193">
        <v>2437.52197265625</v>
      </c>
    </row>
    <row r="1194" spans="6:6" x14ac:dyDescent="0.15">
      <c r="F1194">
        <v>2146.0673828125</v>
      </c>
    </row>
    <row r="1195" spans="6:6" x14ac:dyDescent="0.15">
      <c r="F1195">
        <v>2505.8603515625</v>
      </c>
    </row>
    <row r="1196" spans="6:6" x14ac:dyDescent="0.15">
      <c r="F1196">
        <v>1828.44677734375</v>
      </c>
    </row>
    <row r="1197" spans="6:6" x14ac:dyDescent="0.15">
      <c r="F1197">
        <v>1885.475830078125</v>
      </c>
    </row>
    <row r="1198" spans="6:6" x14ac:dyDescent="0.15">
      <c r="F1198">
        <v>1668.131591796875</v>
      </c>
    </row>
    <row r="1199" spans="6:6" x14ac:dyDescent="0.15">
      <c r="F1199">
        <v>1864.227294921875</v>
      </c>
    </row>
    <row r="1200" spans="6:6" x14ac:dyDescent="0.15">
      <c r="F1200">
        <v>2131.839111328125</v>
      </c>
    </row>
    <row r="1201" spans="6:6" x14ac:dyDescent="0.15">
      <c r="F1201">
        <v>2707.0908203125</v>
      </c>
    </row>
    <row r="1202" spans="6:6" x14ac:dyDescent="0.15">
      <c r="F1202">
        <v>2239.369140625</v>
      </c>
    </row>
    <row r="1203" spans="6:6" x14ac:dyDescent="0.15">
      <c r="F1203">
        <v>2287.22216796875</v>
      </c>
    </row>
    <row r="1204" spans="6:6" x14ac:dyDescent="0.15">
      <c r="F1204">
        <v>1983.914306640625</v>
      </c>
    </row>
    <row r="1205" spans="6:6" x14ac:dyDescent="0.15">
      <c r="F1205">
        <v>2576.060546875</v>
      </c>
    </row>
    <row r="1206" spans="6:6" x14ac:dyDescent="0.15">
      <c r="F1206">
        <v>2464.088134765625</v>
      </c>
    </row>
    <row r="1207" spans="6:6" x14ac:dyDescent="0.15">
      <c r="F1207">
        <v>2080.902099609375</v>
      </c>
    </row>
    <row r="1208" spans="6:6" x14ac:dyDescent="0.15">
      <c r="F1208">
        <v>2440.742919921875</v>
      </c>
    </row>
    <row r="1209" spans="6:6" x14ac:dyDescent="0.15">
      <c r="F1209">
        <v>2630.24658203125</v>
      </c>
    </row>
    <row r="1210" spans="6:6" x14ac:dyDescent="0.15">
      <c r="F1210">
        <v>2521.896484375</v>
      </c>
    </row>
    <row r="1211" spans="6:6" x14ac:dyDescent="0.15">
      <c r="F1211">
        <v>2207.154296875</v>
      </c>
    </row>
    <row r="1212" spans="6:6" x14ac:dyDescent="0.15">
      <c r="F1212">
        <v>2320.10205078125</v>
      </c>
    </row>
    <row r="1213" spans="6:6" x14ac:dyDescent="0.15">
      <c r="F1213">
        <v>1668.0009765625</v>
      </c>
    </row>
    <row r="1214" spans="6:6" x14ac:dyDescent="0.15">
      <c r="F1214">
        <v>2069.865234375</v>
      </c>
    </row>
    <row r="1215" spans="6:6" x14ac:dyDescent="0.15">
      <c r="F1215">
        <v>2508.1005859375</v>
      </c>
    </row>
    <row r="1216" spans="6:6" x14ac:dyDescent="0.15">
      <c r="F1216">
        <v>2083.96630859375</v>
      </c>
    </row>
    <row r="1217" spans="6:6" x14ac:dyDescent="0.15">
      <c r="F1217">
        <v>2338.2373046875</v>
      </c>
    </row>
    <row r="1218" spans="6:6" x14ac:dyDescent="0.15">
      <c r="F1218">
        <v>2301.11376953125</v>
      </c>
    </row>
    <row r="1219" spans="6:6" x14ac:dyDescent="0.15">
      <c r="F1219">
        <v>2676.07763671875</v>
      </c>
    </row>
    <row r="1220" spans="6:6" x14ac:dyDescent="0.15">
      <c r="F1220">
        <v>2714.6611328125</v>
      </c>
    </row>
    <row r="1221" spans="6:6" x14ac:dyDescent="0.15">
      <c r="F1221">
        <v>2605.138671875</v>
      </c>
    </row>
    <row r="1222" spans="6:6" x14ac:dyDescent="0.15">
      <c r="F1222">
        <v>2069.4111328125</v>
      </c>
    </row>
    <row r="1223" spans="6:6" x14ac:dyDescent="0.15">
      <c r="F1223">
        <v>2518.556396484375</v>
      </c>
    </row>
    <row r="1224" spans="6:6" x14ac:dyDescent="0.15">
      <c r="F1224">
        <v>1985.545532226562</v>
      </c>
    </row>
    <row r="1225" spans="6:6" x14ac:dyDescent="0.15">
      <c r="F1225">
        <v>2176.99755859375</v>
      </c>
    </row>
    <row r="1226" spans="6:6" x14ac:dyDescent="0.15">
      <c r="F1226">
        <v>2399.20947265625</v>
      </c>
    </row>
    <row r="1227" spans="6:6" x14ac:dyDescent="0.15">
      <c r="F1227">
        <v>2089.88134765625</v>
      </c>
    </row>
    <row r="1228" spans="6:6" x14ac:dyDescent="0.15">
      <c r="F1228">
        <v>2235.7412109375</v>
      </c>
    </row>
    <row r="1229" spans="6:6" x14ac:dyDescent="0.15">
      <c r="F1229">
        <v>2445.882080078125</v>
      </c>
    </row>
    <row r="1230" spans="6:6" x14ac:dyDescent="0.15">
      <c r="F1230">
        <v>2003.715576171875</v>
      </c>
    </row>
    <row r="1231" spans="6:6" x14ac:dyDescent="0.15">
      <c r="F1231">
        <v>2557.659423828125</v>
      </c>
    </row>
    <row r="1232" spans="6:6" x14ac:dyDescent="0.15">
      <c r="F1232">
        <v>1897.783447265625</v>
      </c>
    </row>
    <row r="1233" spans="6:6" x14ac:dyDescent="0.15">
      <c r="F1233">
        <v>2067.109619140625</v>
      </c>
    </row>
    <row r="1234" spans="6:6" x14ac:dyDescent="0.15">
      <c r="F1234">
        <v>2448.42431640625</v>
      </c>
    </row>
    <row r="1235" spans="6:6" x14ac:dyDescent="0.15">
      <c r="F1235">
        <v>2666.19287109375</v>
      </c>
    </row>
    <row r="1236" spans="6:6" x14ac:dyDescent="0.15">
      <c r="F1236">
        <v>2146.789306640625</v>
      </c>
    </row>
    <row r="1237" spans="6:6" x14ac:dyDescent="0.15">
      <c r="F1237">
        <v>2618.433837890625</v>
      </c>
    </row>
    <row r="1238" spans="6:6" x14ac:dyDescent="0.15">
      <c r="F1238">
        <v>2428.284912109375</v>
      </c>
    </row>
    <row r="1239" spans="6:6" x14ac:dyDescent="0.15">
      <c r="F1239">
        <v>2465.26171875</v>
      </c>
    </row>
    <row r="1240" spans="6:6" x14ac:dyDescent="0.15">
      <c r="F1240">
        <v>1812.1728515625</v>
      </c>
    </row>
    <row r="1241" spans="6:6" x14ac:dyDescent="0.15">
      <c r="F1241">
        <v>2275.05224609375</v>
      </c>
    </row>
    <row r="1242" spans="6:6" x14ac:dyDescent="0.15">
      <c r="F1242">
        <v>1896.990478515625</v>
      </c>
    </row>
    <row r="1243" spans="6:6" x14ac:dyDescent="0.15">
      <c r="F1243">
        <v>2307.46826171875</v>
      </c>
    </row>
    <row r="1244" spans="6:6" x14ac:dyDescent="0.15">
      <c r="F1244">
        <v>2503.02294921875</v>
      </c>
    </row>
    <row r="1245" spans="6:6" x14ac:dyDescent="0.15">
      <c r="F1245">
        <v>2346.5224609375</v>
      </c>
    </row>
    <row r="1246" spans="6:6" x14ac:dyDescent="0.15">
      <c r="F1246">
        <v>2429.533203125</v>
      </c>
    </row>
    <row r="1247" spans="6:6" x14ac:dyDescent="0.15">
      <c r="F1247">
        <v>2603.904052734375</v>
      </c>
    </row>
    <row r="1248" spans="6:6" x14ac:dyDescent="0.15">
      <c r="F1248">
        <v>2588.89306640625</v>
      </c>
    </row>
    <row r="1249" spans="6:6" x14ac:dyDescent="0.15">
      <c r="F1249">
        <v>2327.31201171875</v>
      </c>
    </row>
    <row r="1250" spans="6:6" x14ac:dyDescent="0.15">
      <c r="F1250">
        <v>2728.6806640625</v>
      </c>
    </row>
    <row r="1251" spans="6:6" x14ac:dyDescent="0.15">
      <c r="F1251">
        <v>1816.082275390625</v>
      </c>
    </row>
    <row r="1252" spans="6:6" x14ac:dyDescent="0.15">
      <c r="F1252">
        <v>1912.6982421875</v>
      </c>
    </row>
    <row r="1253" spans="6:6" x14ac:dyDescent="0.15">
      <c r="F1253">
        <v>2505.614501953125</v>
      </c>
    </row>
    <row r="1254" spans="6:6" x14ac:dyDescent="0.15">
      <c r="F1254">
        <v>1928.182373046875</v>
      </c>
    </row>
    <row r="1255" spans="6:6" x14ac:dyDescent="0.15">
      <c r="F1255">
        <v>2277.07666015625</v>
      </c>
    </row>
    <row r="1256" spans="6:6" x14ac:dyDescent="0.15">
      <c r="F1256">
        <v>3031.2578125</v>
      </c>
    </row>
    <row r="1257" spans="6:6" x14ac:dyDescent="0.15">
      <c r="F1257">
        <v>2071.3310546875</v>
      </c>
    </row>
    <row r="1258" spans="6:6" x14ac:dyDescent="0.15">
      <c r="F1258">
        <v>2297.42431640625</v>
      </c>
    </row>
    <row r="1259" spans="6:6" x14ac:dyDescent="0.15">
      <c r="F1259">
        <v>2306.910400390625</v>
      </c>
    </row>
    <row r="1260" spans="6:6" x14ac:dyDescent="0.15">
      <c r="F1260">
        <v>2358.84814453125</v>
      </c>
    </row>
    <row r="1261" spans="6:6" x14ac:dyDescent="0.15">
      <c r="F1261">
        <v>2545.566650390625</v>
      </c>
    </row>
    <row r="1262" spans="6:6" x14ac:dyDescent="0.15">
      <c r="F1262">
        <v>2435.15087890625</v>
      </c>
    </row>
    <row r="1263" spans="6:6" x14ac:dyDescent="0.15">
      <c r="F1263">
        <v>2098.712646484375</v>
      </c>
    </row>
    <row r="1264" spans="6:6" x14ac:dyDescent="0.15">
      <c r="F1264">
        <v>2430.44873046875</v>
      </c>
    </row>
    <row r="1265" spans="6:6" x14ac:dyDescent="0.15">
      <c r="F1265">
        <v>2615.87890625</v>
      </c>
    </row>
    <row r="1266" spans="6:6" x14ac:dyDescent="0.15">
      <c r="F1266">
        <v>2229.32958984375</v>
      </c>
    </row>
    <row r="1267" spans="6:6" x14ac:dyDescent="0.15">
      <c r="F1267">
        <v>2504.14501953125</v>
      </c>
    </row>
    <row r="1268" spans="6:6" x14ac:dyDescent="0.15">
      <c r="F1268">
        <v>1964.057861328125</v>
      </c>
    </row>
    <row r="1269" spans="6:6" x14ac:dyDescent="0.15">
      <c r="F1269">
        <v>2146.39794921875</v>
      </c>
    </row>
    <row r="1270" spans="6:6" x14ac:dyDescent="0.15">
      <c r="F1270">
        <v>1832.883178710938</v>
      </c>
    </row>
    <row r="1271" spans="6:6" x14ac:dyDescent="0.15">
      <c r="F1271">
        <v>2551.938232421875</v>
      </c>
    </row>
    <row r="1272" spans="6:6" x14ac:dyDescent="0.15">
      <c r="F1272">
        <v>2351.14990234375</v>
      </c>
    </row>
    <row r="1273" spans="6:6" x14ac:dyDescent="0.15">
      <c r="F1273">
        <v>2773.8798828125</v>
      </c>
    </row>
    <row r="1274" spans="6:6" x14ac:dyDescent="0.15">
      <c r="F1274">
        <v>1955.5107421875</v>
      </c>
    </row>
    <row r="1275" spans="6:6" x14ac:dyDescent="0.15">
      <c r="F1275">
        <v>2502.5537109375</v>
      </c>
    </row>
    <row r="1276" spans="6:6" x14ac:dyDescent="0.15">
      <c r="F1276">
        <v>2638.95361328125</v>
      </c>
    </row>
    <row r="1277" spans="6:6" x14ac:dyDescent="0.15">
      <c r="F1277">
        <v>2152.303955078125</v>
      </c>
    </row>
    <row r="1278" spans="6:6" x14ac:dyDescent="0.15">
      <c r="F1278">
        <v>2168.796875</v>
      </c>
    </row>
    <row r="1279" spans="6:6" x14ac:dyDescent="0.15">
      <c r="F1279">
        <v>2038.01953125</v>
      </c>
    </row>
    <row r="1280" spans="6:6" x14ac:dyDescent="0.15">
      <c r="F1280">
        <v>2307.96923828125</v>
      </c>
    </row>
    <row r="1281" spans="6:6" x14ac:dyDescent="0.15">
      <c r="F1281">
        <v>2089.126953125</v>
      </c>
    </row>
    <row r="1282" spans="6:6" x14ac:dyDescent="0.15">
      <c r="F1282">
        <v>2059.756103515625</v>
      </c>
    </row>
    <row r="1283" spans="6:6" x14ac:dyDescent="0.15">
      <c r="F1283">
        <v>2333.549072265625</v>
      </c>
    </row>
    <row r="1284" spans="6:6" x14ac:dyDescent="0.15">
      <c r="F1284">
        <v>2154.80126953125</v>
      </c>
    </row>
    <row r="1285" spans="6:6" x14ac:dyDescent="0.15">
      <c r="F1285">
        <v>1992.766357421875</v>
      </c>
    </row>
    <row r="1286" spans="6:6" x14ac:dyDescent="0.15">
      <c r="F1286">
        <v>2500.1083984375</v>
      </c>
    </row>
    <row r="1287" spans="6:6" x14ac:dyDescent="0.15">
      <c r="F1287">
        <v>2711.984375</v>
      </c>
    </row>
    <row r="1288" spans="6:6" x14ac:dyDescent="0.15">
      <c r="F1288">
        <v>2798.646728515625</v>
      </c>
    </row>
    <row r="1289" spans="6:6" x14ac:dyDescent="0.15">
      <c r="F1289">
        <v>2314.6572265625</v>
      </c>
    </row>
    <row r="1290" spans="6:6" x14ac:dyDescent="0.15">
      <c r="F1290">
        <v>2507.70654296875</v>
      </c>
    </row>
    <row r="1291" spans="6:6" x14ac:dyDescent="0.15">
      <c r="F1291">
        <v>2207.58984375</v>
      </c>
    </row>
    <row r="1292" spans="6:6" x14ac:dyDescent="0.15">
      <c r="F1292">
        <v>1914.671142578125</v>
      </c>
    </row>
    <row r="1293" spans="6:6" x14ac:dyDescent="0.15">
      <c r="F1293">
        <v>2490.691162109375</v>
      </c>
    </row>
    <row r="1294" spans="6:6" x14ac:dyDescent="0.15">
      <c r="F1294">
        <v>2364.1923828125</v>
      </c>
    </row>
    <row r="1295" spans="6:6" x14ac:dyDescent="0.15">
      <c r="F1295">
        <v>2450.1201171875</v>
      </c>
    </row>
    <row r="1296" spans="6:6" x14ac:dyDescent="0.15">
      <c r="F1296">
        <v>2836.6796875</v>
      </c>
    </row>
    <row r="1297" spans="6:6" x14ac:dyDescent="0.15">
      <c r="F1297">
        <v>2141.953125</v>
      </c>
    </row>
    <row r="1298" spans="6:6" x14ac:dyDescent="0.15">
      <c r="F1298">
        <v>2563.45947265625</v>
      </c>
    </row>
    <row r="1299" spans="6:6" x14ac:dyDescent="0.15">
      <c r="F1299">
        <v>2313.590576171875</v>
      </c>
    </row>
    <row r="1300" spans="6:6" x14ac:dyDescent="0.15">
      <c r="F1300">
        <v>2236.16552734375</v>
      </c>
    </row>
    <row r="1301" spans="6:6" x14ac:dyDescent="0.15">
      <c r="F1301">
        <v>2544.390625</v>
      </c>
    </row>
    <row r="1302" spans="6:6" x14ac:dyDescent="0.15">
      <c r="F1302">
        <v>2706.630615234375</v>
      </c>
    </row>
    <row r="1303" spans="6:6" x14ac:dyDescent="0.15">
      <c r="F1303">
        <v>2560.5458984375</v>
      </c>
    </row>
    <row r="1304" spans="6:6" x14ac:dyDescent="0.15">
      <c r="F1304">
        <v>1952.82666015625</v>
      </c>
    </row>
    <row r="1305" spans="6:6" x14ac:dyDescent="0.15">
      <c r="F1305">
        <v>2747.5244140625</v>
      </c>
    </row>
    <row r="1306" spans="6:6" x14ac:dyDescent="0.15">
      <c r="F1306">
        <v>2204.083251953125</v>
      </c>
    </row>
    <row r="1307" spans="6:6" x14ac:dyDescent="0.15">
      <c r="F1307">
        <v>2325.847900390625</v>
      </c>
    </row>
    <row r="1308" spans="6:6" x14ac:dyDescent="0.15">
      <c r="F1308">
        <v>2366.863037109375</v>
      </c>
    </row>
    <row r="1309" spans="6:6" x14ac:dyDescent="0.15">
      <c r="F1309">
        <v>2751.494140625</v>
      </c>
    </row>
    <row r="1310" spans="6:6" x14ac:dyDescent="0.15">
      <c r="F1310">
        <v>1939.908447265625</v>
      </c>
    </row>
    <row r="1311" spans="6:6" x14ac:dyDescent="0.15">
      <c r="F1311">
        <v>1997.842895507812</v>
      </c>
    </row>
    <row r="1312" spans="6:6" x14ac:dyDescent="0.15">
      <c r="F1312">
        <v>2214.4072265625</v>
      </c>
    </row>
    <row r="1313" spans="6:6" x14ac:dyDescent="0.15">
      <c r="F1313">
        <v>1776.6923828125</v>
      </c>
    </row>
    <row r="1314" spans="6:6" x14ac:dyDescent="0.15">
      <c r="F1314">
        <v>2658.702392578125</v>
      </c>
    </row>
    <row r="1315" spans="6:6" x14ac:dyDescent="0.15">
      <c r="F1315">
        <v>2418.285888671875</v>
      </c>
    </row>
    <row r="1316" spans="6:6" x14ac:dyDescent="0.15">
      <c r="F1316">
        <v>1960.707885742188</v>
      </c>
    </row>
    <row r="1317" spans="6:6" x14ac:dyDescent="0.15">
      <c r="F1317">
        <v>2368.54296875</v>
      </c>
    </row>
    <row r="1318" spans="6:6" x14ac:dyDescent="0.15">
      <c r="F1318">
        <v>2202.705322265625</v>
      </c>
    </row>
    <row r="1319" spans="6:6" x14ac:dyDescent="0.15">
      <c r="F1319">
        <v>2473.62841796875</v>
      </c>
    </row>
    <row r="1320" spans="6:6" x14ac:dyDescent="0.15">
      <c r="F1320">
        <v>2617.176513671875</v>
      </c>
    </row>
    <row r="1321" spans="6:6" x14ac:dyDescent="0.15">
      <c r="F1321">
        <v>2231.73095703125</v>
      </c>
    </row>
    <row r="1322" spans="6:6" x14ac:dyDescent="0.15">
      <c r="F1322">
        <v>2883.443115234375</v>
      </c>
    </row>
    <row r="1323" spans="6:6" x14ac:dyDescent="0.15">
      <c r="F1323">
        <v>2692.3798828125</v>
      </c>
    </row>
    <row r="1324" spans="6:6" x14ac:dyDescent="0.15">
      <c r="F1324">
        <v>2406.576171875</v>
      </c>
    </row>
    <row r="1325" spans="6:6" x14ac:dyDescent="0.15">
      <c r="F1325">
        <v>3170.481201171875</v>
      </c>
    </row>
    <row r="1326" spans="6:6" x14ac:dyDescent="0.15">
      <c r="F1326">
        <v>2321.69287109375</v>
      </c>
    </row>
    <row r="1327" spans="6:6" x14ac:dyDescent="0.15">
      <c r="F1327">
        <v>1935.319091796875</v>
      </c>
    </row>
    <row r="1328" spans="6:6" x14ac:dyDescent="0.15">
      <c r="F1328">
        <v>2437.290283203125</v>
      </c>
    </row>
    <row r="1329" spans="6:6" x14ac:dyDescent="0.15">
      <c r="F1329">
        <v>2379.14990234375</v>
      </c>
    </row>
    <row r="1330" spans="6:6" x14ac:dyDescent="0.15">
      <c r="F1330">
        <v>2078.0263671875</v>
      </c>
    </row>
    <row r="1331" spans="6:6" x14ac:dyDescent="0.15">
      <c r="F1331">
        <v>2940.163330078125</v>
      </c>
    </row>
    <row r="1332" spans="6:6" x14ac:dyDescent="0.15">
      <c r="F1332">
        <v>2044.636474609375</v>
      </c>
    </row>
    <row r="1333" spans="6:6" x14ac:dyDescent="0.15">
      <c r="F1333">
        <v>2275.073486328125</v>
      </c>
    </row>
    <row r="1334" spans="6:6" x14ac:dyDescent="0.15">
      <c r="F1334">
        <v>2630.474365234375</v>
      </c>
    </row>
    <row r="1335" spans="6:6" x14ac:dyDescent="0.15">
      <c r="F1335">
        <v>2579.054443359375</v>
      </c>
    </row>
    <row r="1336" spans="6:6" x14ac:dyDescent="0.15">
      <c r="F1336">
        <v>2499.049560546875</v>
      </c>
    </row>
    <row r="1337" spans="6:6" x14ac:dyDescent="0.15">
      <c r="F1337">
        <v>2012.491943359375</v>
      </c>
    </row>
    <row r="1338" spans="6:6" x14ac:dyDescent="0.15">
      <c r="F1338">
        <v>2263.493896484375</v>
      </c>
    </row>
    <row r="1339" spans="6:6" x14ac:dyDescent="0.15">
      <c r="F1339">
        <v>2495.5986328125</v>
      </c>
    </row>
    <row r="1340" spans="6:6" x14ac:dyDescent="0.15">
      <c r="F1340">
        <v>2294.48681640625</v>
      </c>
    </row>
    <row r="1341" spans="6:6" x14ac:dyDescent="0.15">
      <c r="F1341">
        <v>2895.0810546875</v>
      </c>
    </row>
    <row r="1342" spans="6:6" x14ac:dyDescent="0.15">
      <c r="F1342">
        <v>2680.4970703125</v>
      </c>
    </row>
    <row r="1343" spans="6:6" x14ac:dyDescent="0.15">
      <c r="F1343">
        <v>2473.887451171875</v>
      </c>
    </row>
    <row r="1344" spans="6:6" x14ac:dyDescent="0.15">
      <c r="F1344">
        <v>2216.901611328125</v>
      </c>
    </row>
    <row r="1345" spans="6:6" x14ac:dyDescent="0.15">
      <c r="F1345">
        <v>2411.780517578125</v>
      </c>
    </row>
    <row r="1346" spans="6:6" x14ac:dyDescent="0.15">
      <c r="F1346">
        <v>2332.21728515625</v>
      </c>
    </row>
    <row r="1347" spans="6:6" x14ac:dyDescent="0.15">
      <c r="F1347">
        <v>2688.727783203125</v>
      </c>
    </row>
    <row r="1348" spans="6:6" x14ac:dyDescent="0.15">
      <c r="F1348">
        <v>2423.363037109375</v>
      </c>
    </row>
    <row r="1349" spans="6:6" x14ac:dyDescent="0.15">
      <c r="F1349">
        <v>2064.32666015625</v>
      </c>
    </row>
    <row r="1350" spans="6:6" x14ac:dyDescent="0.15">
      <c r="F1350">
        <v>2330.995361328125</v>
      </c>
    </row>
    <row r="1351" spans="6:6" x14ac:dyDescent="0.15">
      <c r="F1351">
        <v>2491.39208984375</v>
      </c>
    </row>
    <row r="1352" spans="6:6" x14ac:dyDescent="0.15">
      <c r="F1352">
        <v>2570.2763671875</v>
      </c>
    </row>
    <row r="1353" spans="6:6" x14ac:dyDescent="0.15">
      <c r="F1353">
        <v>2604.69677734375</v>
      </c>
    </row>
    <row r="1354" spans="6:6" x14ac:dyDescent="0.15">
      <c r="F1354">
        <v>2351.59814453125</v>
      </c>
    </row>
    <row r="1355" spans="6:6" x14ac:dyDescent="0.15">
      <c r="F1355">
        <v>2685.662841796875</v>
      </c>
    </row>
    <row r="1356" spans="6:6" x14ac:dyDescent="0.15">
      <c r="F1356">
        <v>2554.954833984375</v>
      </c>
    </row>
    <row r="1357" spans="6:6" x14ac:dyDescent="0.15">
      <c r="F1357">
        <v>2638.610107421875</v>
      </c>
    </row>
    <row r="1358" spans="6:6" x14ac:dyDescent="0.15">
      <c r="F1358">
        <v>2153.41357421875</v>
      </c>
    </row>
    <row r="1359" spans="6:6" x14ac:dyDescent="0.15">
      <c r="F1359">
        <v>2300.726318359375</v>
      </c>
    </row>
    <row r="1360" spans="6:6" x14ac:dyDescent="0.15">
      <c r="F1360">
        <v>2311.725830078125</v>
      </c>
    </row>
    <row r="1361" spans="6:6" x14ac:dyDescent="0.15">
      <c r="F1361">
        <v>2206.63818359375</v>
      </c>
    </row>
    <row r="1362" spans="6:6" x14ac:dyDescent="0.15">
      <c r="F1362">
        <v>2522.60693359375</v>
      </c>
    </row>
    <row r="1363" spans="6:6" x14ac:dyDescent="0.15">
      <c r="F1363">
        <v>2603.53271484375</v>
      </c>
    </row>
    <row r="1364" spans="6:6" x14ac:dyDescent="0.15">
      <c r="F1364">
        <v>2190.615234375</v>
      </c>
    </row>
    <row r="1365" spans="6:6" x14ac:dyDescent="0.15">
      <c r="F1365">
        <v>2393.39892578125</v>
      </c>
    </row>
    <row r="1366" spans="6:6" x14ac:dyDescent="0.15">
      <c r="F1366">
        <v>2372.93603515625</v>
      </c>
    </row>
    <row r="1367" spans="6:6" x14ac:dyDescent="0.15">
      <c r="F1367">
        <v>2616.83984375</v>
      </c>
    </row>
    <row r="1368" spans="6:6" x14ac:dyDescent="0.15">
      <c r="F1368">
        <v>3063.35205078125</v>
      </c>
    </row>
    <row r="1369" spans="6:6" x14ac:dyDescent="0.15">
      <c r="F1369">
        <v>2636.970703125</v>
      </c>
    </row>
    <row r="1370" spans="6:6" x14ac:dyDescent="0.15">
      <c r="F1370">
        <v>2051.100830078125</v>
      </c>
    </row>
    <row r="1371" spans="6:6" x14ac:dyDescent="0.15">
      <c r="F1371">
        <v>3196.4873046875</v>
      </c>
    </row>
    <row r="1372" spans="6:6" x14ac:dyDescent="0.15">
      <c r="F1372">
        <v>2407.12548828125</v>
      </c>
    </row>
    <row r="1373" spans="6:6" x14ac:dyDescent="0.15">
      <c r="F1373">
        <v>2370.89306640625</v>
      </c>
    </row>
    <row r="1374" spans="6:6" x14ac:dyDescent="0.15">
      <c r="F1374">
        <v>2081.4384765625</v>
      </c>
    </row>
    <row r="1375" spans="6:6" x14ac:dyDescent="0.15">
      <c r="F1375">
        <v>2184.712890625</v>
      </c>
    </row>
    <row r="1376" spans="6:6" x14ac:dyDescent="0.15">
      <c r="F1376">
        <v>1898.74658203125</v>
      </c>
    </row>
    <row r="1377" spans="6:6" x14ac:dyDescent="0.15">
      <c r="F1377">
        <v>2287.298583984375</v>
      </c>
    </row>
    <row r="1378" spans="6:6" x14ac:dyDescent="0.15">
      <c r="F1378">
        <v>2110.8896484375</v>
      </c>
    </row>
    <row r="1379" spans="6:6" x14ac:dyDescent="0.15">
      <c r="F1379">
        <v>2272.920166015625</v>
      </c>
    </row>
    <row r="1380" spans="6:6" x14ac:dyDescent="0.15">
      <c r="F1380">
        <v>2706.2041015625</v>
      </c>
    </row>
    <row r="1381" spans="6:6" x14ac:dyDescent="0.15">
      <c r="F1381">
        <v>2056.5908203125</v>
      </c>
    </row>
    <row r="1382" spans="6:6" x14ac:dyDescent="0.15">
      <c r="F1382">
        <v>2561.498046875</v>
      </c>
    </row>
    <row r="1383" spans="6:6" x14ac:dyDescent="0.15">
      <c r="F1383">
        <v>2327.97314453125</v>
      </c>
    </row>
    <row r="1384" spans="6:6" x14ac:dyDescent="0.15">
      <c r="F1384">
        <v>2443.04248046875</v>
      </c>
    </row>
    <row r="1385" spans="6:6" x14ac:dyDescent="0.15">
      <c r="F1385">
        <v>2149.785400390625</v>
      </c>
    </row>
    <row r="1386" spans="6:6" x14ac:dyDescent="0.15">
      <c r="F1386">
        <v>2618.292724609375</v>
      </c>
    </row>
    <row r="1387" spans="6:6" x14ac:dyDescent="0.15">
      <c r="F1387">
        <v>1826.140991210938</v>
      </c>
    </row>
    <row r="1388" spans="6:6" x14ac:dyDescent="0.15">
      <c r="F1388">
        <v>2439.76025390625</v>
      </c>
    </row>
    <row r="1389" spans="6:6" x14ac:dyDescent="0.15">
      <c r="F1389">
        <v>2951.04296875</v>
      </c>
    </row>
    <row r="1390" spans="6:6" x14ac:dyDescent="0.15">
      <c r="F1390">
        <v>2243.607421875</v>
      </c>
    </row>
    <row r="1391" spans="6:6" x14ac:dyDescent="0.15">
      <c r="F1391">
        <v>2106.498046875</v>
      </c>
    </row>
    <row r="1392" spans="6:6" x14ac:dyDescent="0.15">
      <c r="F1392">
        <v>1937.544067382812</v>
      </c>
    </row>
    <row r="1393" spans="6:6" x14ac:dyDescent="0.15">
      <c r="F1393">
        <v>1610.572143554688</v>
      </c>
    </row>
    <row r="1394" spans="6:6" x14ac:dyDescent="0.15">
      <c r="F1394">
        <v>2399.748046875</v>
      </c>
    </row>
    <row r="1395" spans="6:6" x14ac:dyDescent="0.15">
      <c r="F1395">
        <v>2329.072021484375</v>
      </c>
    </row>
    <row r="1396" spans="6:6" x14ac:dyDescent="0.15">
      <c r="F1396">
        <v>2553.6142578125</v>
      </c>
    </row>
    <row r="1397" spans="6:6" x14ac:dyDescent="0.15">
      <c r="F1397">
        <v>2280.50146484375</v>
      </c>
    </row>
    <row r="1398" spans="6:6" x14ac:dyDescent="0.15">
      <c r="F1398">
        <v>1957.813110351562</v>
      </c>
    </row>
    <row r="1399" spans="6:6" x14ac:dyDescent="0.15">
      <c r="F1399">
        <v>2625.35009765625</v>
      </c>
    </row>
    <row r="1400" spans="6:6" x14ac:dyDescent="0.15">
      <c r="F1400">
        <v>2021.9853515625</v>
      </c>
    </row>
    <row r="1401" spans="6:6" x14ac:dyDescent="0.15">
      <c r="F1401">
        <v>1908.81884765625</v>
      </c>
    </row>
    <row r="1402" spans="6:6" x14ac:dyDescent="0.15">
      <c r="F1402">
        <v>2433.09326171875</v>
      </c>
    </row>
    <row r="1403" spans="6:6" x14ac:dyDescent="0.15">
      <c r="F1403">
        <v>2672.899658203125</v>
      </c>
    </row>
    <row r="1404" spans="6:6" x14ac:dyDescent="0.15">
      <c r="F1404">
        <v>2278.99462890625</v>
      </c>
    </row>
    <row r="1405" spans="6:6" x14ac:dyDescent="0.15">
      <c r="F1405">
        <v>2328.69580078125</v>
      </c>
    </row>
    <row r="1406" spans="6:6" x14ac:dyDescent="0.15">
      <c r="F1406">
        <v>2137.533203125</v>
      </c>
    </row>
    <row r="1407" spans="6:6" x14ac:dyDescent="0.15">
      <c r="F1407">
        <v>1978.0693359375</v>
      </c>
    </row>
    <row r="1408" spans="6:6" x14ac:dyDescent="0.15">
      <c r="F1408">
        <v>2049.75537109375</v>
      </c>
    </row>
    <row r="1409" spans="6:6" x14ac:dyDescent="0.15">
      <c r="F1409">
        <v>1981.379272460938</v>
      </c>
    </row>
    <row r="1410" spans="6:6" x14ac:dyDescent="0.15">
      <c r="F1410">
        <v>2151.885009765625</v>
      </c>
    </row>
    <row r="1411" spans="6:6" x14ac:dyDescent="0.15">
      <c r="F1411">
        <v>2109.2216796875</v>
      </c>
    </row>
    <row r="1412" spans="6:6" x14ac:dyDescent="0.15">
      <c r="F1412">
        <v>2406.370361328125</v>
      </c>
    </row>
    <row r="1413" spans="6:6" x14ac:dyDescent="0.15">
      <c r="F1413">
        <v>2425.896484375</v>
      </c>
    </row>
    <row r="1414" spans="6:6" x14ac:dyDescent="0.15">
      <c r="F1414">
        <v>2478.345947265625</v>
      </c>
    </row>
    <row r="1415" spans="6:6" x14ac:dyDescent="0.15">
      <c r="F1415">
        <v>2364.59814453125</v>
      </c>
    </row>
    <row r="1416" spans="6:6" x14ac:dyDescent="0.15">
      <c r="F1416">
        <v>2397.05615234375</v>
      </c>
    </row>
    <row r="1417" spans="6:6" x14ac:dyDescent="0.15">
      <c r="F1417">
        <v>2845.688232421875</v>
      </c>
    </row>
    <row r="1418" spans="6:6" x14ac:dyDescent="0.15">
      <c r="F1418">
        <v>2419.06689453125</v>
      </c>
    </row>
    <row r="1419" spans="6:6" x14ac:dyDescent="0.15">
      <c r="F1419">
        <v>2278.44091796875</v>
      </c>
    </row>
    <row r="1420" spans="6:6" x14ac:dyDescent="0.15">
      <c r="F1420">
        <v>2492.44482421875</v>
      </c>
    </row>
    <row r="1421" spans="6:6" x14ac:dyDescent="0.15">
      <c r="F1421">
        <v>2316.48046875</v>
      </c>
    </row>
    <row r="1422" spans="6:6" x14ac:dyDescent="0.15">
      <c r="F1422">
        <v>2455.171875</v>
      </c>
    </row>
    <row r="1423" spans="6:6" x14ac:dyDescent="0.15">
      <c r="F1423">
        <v>2483.908935546875</v>
      </c>
    </row>
    <row r="1424" spans="6:6" x14ac:dyDescent="0.15">
      <c r="F1424">
        <v>2333.461181640625</v>
      </c>
    </row>
    <row r="1425" spans="6:6" x14ac:dyDescent="0.15">
      <c r="F1425">
        <v>2198.490478515625</v>
      </c>
    </row>
    <row r="1426" spans="6:6" x14ac:dyDescent="0.15">
      <c r="F1426">
        <v>2502.6416015625</v>
      </c>
    </row>
    <row r="1427" spans="6:6" x14ac:dyDescent="0.15">
      <c r="F1427">
        <v>2630.2109375</v>
      </c>
    </row>
    <row r="1428" spans="6:6" x14ac:dyDescent="0.15">
      <c r="F1428">
        <v>2085.90966796875</v>
      </c>
    </row>
    <row r="1429" spans="6:6" x14ac:dyDescent="0.15">
      <c r="F1429">
        <v>2436.73486328125</v>
      </c>
    </row>
    <row r="1430" spans="6:6" x14ac:dyDescent="0.15">
      <c r="F1430">
        <v>2381.7119140625</v>
      </c>
    </row>
    <row r="1431" spans="6:6" x14ac:dyDescent="0.15">
      <c r="F1431">
        <v>2380.2373046875</v>
      </c>
    </row>
    <row r="1432" spans="6:6" x14ac:dyDescent="0.15">
      <c r="F1432">
        <v>2581.87109375</v>
      </c>
    </row>
    <row r="1433" spans="6:6" x14ac:dyDescent="0.15">
      <c r="F1433">
        <v>1520.514038085938</v>
      </c>
    </row>
    <row r="1434" spans="6:6" x14ac:dyDescent="0.15">
      <c r="F1434">
        <v>2472.340087890625</v>
      </c>
    </row>
    <row r="1435" spans="6:6" x14ac:dyDescent="0.15">
      <c r="F1435">
        <v>2322.51708984375</v>
      </c>
    </row>
    <row r="1436" spans="6:6" x14ac:dyDescent="0.15">
      <c r="F1436">
        <v>2387.02099609375</v>
      </c>
    </row>
    <row r="1437" spans="6:6" x14ac:dyDescent="0.15">
      <c r="F1437">
        <v>1879.8046875</v>
      </c>
    </row>
    <row r="1438" spans="6:6" x14ac:dyDescent="0.15">
      <c r="F1438">
        <v>2067.93310546875</v>
      </c>
    </row>
    <row r="1439" spans="6:6" x14ac:dyDescent="0.15">
      <c r="F1439">
        <v>2277.915283203125</v>
      </c>
    </row>
    <row r="1440" spans="6:6" x14ac:dyDescent="0.15">
      <c r="F1440">
        <v>2112.86474609375</v>
      </c>
    </row>
    <row r="1441" spans="6:6" x14ac:dyDescent="0.15">
      <c r="F1441">
        <v>2755.2587890625</v>
      </c>
    </row>
    <row r="1442" spans="6:6" x14ac:dyDescent="0.15">
      <c r="F1442">
        <v>2206.822265625</v>
      </c>
    </row>
    <row r="1443" spans="6:6" x14ac:dyDescent="0.15">
      <c r="F1443">
        <v>2353.703125</v>
      </c>
    </row>
    <row r="1444" spans="6:6" x14ac:dyDescent="0.15">
      <c r="F1444">
        <v>2477.612060546875</v>
      </c>
    </row>
    <row r="1445" spans="6:6" x14ac:dyDescent="0.15">
      <c r="F1445">
        <v>2472.56884765625</v>
      </c>
    </row>
    <row r="1446" spans="6:6" x14ac:dyDescent="0.15">
      <c r="F1446">
        <v>2599.363525390625</v>
      </c>
    </row>
    <row r="1447" spans="6:6" x14ac:dyDescent="0.15">
      <c r="F1447">
        <v>2859.6240234375</v>
      </c>
    </row>
    <row r="1448" spans="6:6" x14ac:dyDescent="0.15">
      <c r="F1448">
        <v>2427.20849609375</v>
      </c>
    </row>
    <row r="1449" spans="6:6" x14ac:dyDescent="0.15">
      <c r="F1449">
        <v>2242.61865234375</v>
      </c>
    </row>
    <row r="1450" spans="6:6" x14ac:dyDescent="0.15">
      <c r="F1450">
        <v>1805.459228515625</v>
      </c>
    </row>
    <row r="1451" spans="6:6" x14ac:dyDescent="0.15">
      <c r="F1451">
        <v>2413.48046875</v>
      </c>
    </row>
    <row r="1452" spans="6:6" x14ac:dyDescent="0.15">
      <c r="F1452">
        <v>2423.480712890625</v>
      </c>
    </row>
    <row r="1453" spans="6:6" x14ac:dyDescent="0.15">
      <c r="F1453">
        <v>2413.61767578125</v>
      </c>
    </row>
    <row r="1454" spans="6:6" x14ac:dyDescent="0.15">
      <c r="F1454">
        <v>2614.377685546875</v>
      </c>
    </row>
    <row r="1455" spans="6:6" x14ac:dyDescent="0.15">
      <c r="F1455">
        <v>2760.11767578125</v>
      </c>
    </row>
    <row r="1456" spans="6:6" x14ac:dyDescent="0.15">
      <c r="F1456">
        <v>2155.669189453125</v>
      </c>
    </row>
    <row r="1457" spans="6:6" x14ac:dyDescent="0.15">
      <c r="F1457">
        <v>2547.50634765625</v>
      </c>
    </row>
    <row r="1458" spans="6:6" x14ac:dyDescent="0.15">
      <c r="F1458">
        <v>2780.583984375</v>
      </c>
    </row>
    <row r="1459" spans="6:6" x14ac:dyDescent="0.15">
      <c r="F1459">
        <v>2452.325439453125</v>
      </c>
    </row>
    <row r="1460" spans="6:6" x14ac:dyDescent="0.15">
      <c r="F1460">
        <v>2258.7451171875</v>
      </c>
    </row>
    <row r="1461" spans="6:6" x14ac:dyDescent="0.15">
      <c r="F1461">
        <v>1940.914306640625</v>
      </c>
    </row>
    <row r="1462" spans="6:6" x14ac:dyDescent="0.15">
      <c r="F1462">
        <v>2288.672119140625</v>
      </c>
    </row>
    <row r="1463" spans="6:6" x14ac:dyDescent="0.15">
      <c r="F1463">
        <v>1882.096923828125</v>
      </c>
    </row>
    <row r="1464" spans="6:6" x14ac:dyDescent="0.15">
      <c r="F1464">
        <v>1739.655883789062</v>
      </c>
    </row>
    <row r="1465" spans="6:6" x14ac:dyDescent="0.15">
      <c r="F1465">
        <v>2778.501953125</v>
      </c>
    </row>
    <row r="1466" spans="6:6" x14ac:dyDescent="0.15">
      <c r="F1466">
        <v>2490.150634765625</v>
      </c>
    </row>
    <row r="1467" spans="6:6" x14ac:dyDescent="0.15">
      <c r="F1467">
        <v>2472.26025390625</v>
      </c>
    </row>
    <row r="1468" spans="6:6" x14ac:dyDescent="0.15">
      <c r="F1468">
        <v>2384.20263671875</v>
      </c>
    </row>
    <row r="1469" spans="6:6" x14ac:dyDescent="0.15">
      <c r="F1469">
        <v>3048.189697265625</v>
      </c>
    </row>
    <row r="1470" spans="6:6" x14ac:dyDescent="0.15">
      <c r="F1470">
        <v>2241.530517578125</v>
      </c>
    </row>
    <row r="1471" spans="6:6" x14ac:dyDescent="0.15">
      <c r="F1471">
        <v>2615.34375</v>
      </c>
    </row>
    <row r="1472" spans="6:6" x14ac:dyDescent="0.15">
      <c r="F1472">
        <v>2255.689697265625</v>
      </c>
    </row>
    <row r="1473" spans="6:6" x14ac:dyDescent="0.15">
      <c r="F1473">
        <v>2826.657470703125</v>
      </c>
    </row>
    <row r="1474" spans="6:6" x14ac:dyDescent="0.15">
      <c r="F1474">
        <v>2388.432373046875</v>
      </c>
    </row>
    <row r="1475" spans="6:6" x14ac:dyDescent="0.15">
      <c r="F1475">
        <v>1698.253295898438</v>
      </c>
    </row>
    <row r="1476" spans="6:6" x14ac:dyDescent="0.15">
      <c r="F1476">
        <v>2703.163818359375</v>
      </c>
    </row>
    <row r="1477" spans="6:6" x14ac:dyDescent="0.15">
      <c r="F1477">
        <v>2198.933837890625</v>
      </c>
    </row>
    <row r="1478" spans="6:6" x14ac:dyDescent="0.15">
      <c r="F1478">
        <v>1882.9130859375</v>
      </c>
    </row>
    <row r="1479" spans="6:6" x14ac:dyDescent="0.15">
      <c r="F1479">
        <v>2856.205078125</v>
      </c>
    </row>
    <row r="1480" spans="6:6" x14ac:dyDescent="0.15">
      <c r="F1480">
        <v>2700.373291015625</v>
      </c>
    </row>
    <row r="1481" spans="6:6" x14ac:dyDescent="0.15">
      <c r="F1481">
        <v>2495.272216796875</v>
      </c>
    </row>
    <row r="1482" spans="6:6" x14ac:dyDescent="0.15">
      <c r="F1482">
        <v>2356.95556640625</v>
      </c>
    </row>
    <row r="1483" spans="6:6" x14ac:dyDescent="0.15">
      <c r="F1483">
        <v>2044.205810546875</v>
      </c>
    </row>
    <row r="1484" spans="6:6" x14ac:dyDescent="0.15">
      <c r="F1484">
        <v>2118.08544921875</v>
      </c>
    </row>
    <row r="1485" spans="6:6" x14ac:dyDescent="0.15">
      <c r="F1485">
        <v>2178.40673828125</v>
      </c>
    </row>
    <row r="1486" spans="6:6" x14ac:dyDescent="0.15">
      <c r="F1486">
        <v>2446.020751953125</v>
      </c>
    </row>
    <row r="1487" spans="6:6" x14ac:dyDescent="0.15">
      <c r="F1487">
        <v>2046.633056640625</v>
      </c>
    </row>
    <row r="1488" spans="6:6" x14ac:dyDescent="0.15">
      <c r="F1488">
        <v>2173.49365234375</v>
      </c>
    </row>
    <row r="1489" spans="6:6" x14ac:dyDescent="0.15">
      <c r="F1489">
        <v>2253.397216796875</v>
      </c>
    </row>
    <row r="1490" spans="6:6" x14ac:dyDescent="0.15">
      <c r="F1490">
        <v>2513.94677734375</v>
      </c>
    </row>
    <row r="1491" spans="6:6" x14ac:dyDescent="0.15">
      <c r="F1491">
        <v>2526.356201171875</v>
      </c>
    </row>
    <row r="1492" spans="6:6" x14ac:dyDescent="0.15">
      <c r="F1492">
        <v>2160.81884765625</v>
      </c>
    </row>
    <row r="1493" spans="6:6" x14ac:dyDescent="0.15">
      <c r="F1493">
        <v>2244.572265625</v>
      </c>
    </row>
    <row r="1494" spans="6:6" x14ac:dyDescent="0.15">
      <c r="F1494">
        <v>2045.605102539062</v>
      </c>
    </row>
    <row r="1495" spans="6:6" x14ac:dyDescent="0.15">
      <c r="F1495">
        <v>2114.384521484375</v>
      </c>
    </row>
    <row r="1496" spans="6:6" x14ac:dyDescent="0.15">
      <c r="F1496">
        <v>2280.35986328125</v>
      </c>
    </row>
    <row r="1497" spans="6:6" x14ac:dyDescent="0.15">
      <c r="F1497">
        <v>2407.24072265625</v>
      </c>
    </row>
    <row r="1498" spans="6:6" x14ac:dyDescent="0.15">
      <c r="F1498">
        <v>2265.91748046875</v>
      </c>
    </row>
    <row r="1499" spans="6:6" x14ac:dyDescent="0.15">
      <c r="F1499">
        <v>2382.403076171875</v>
      </c>
    </row>
    <row r="1500" spans="6:6" x14ac:dyDescent="0.15">
      <c r="F1500">
        <v>1989.309814453125</v>
      </c>
    </row>
    <row r="1501" spans="6:6" x14ac:dyDescent="0.15">
      <c r="F1501">
        <v>2109.19580078125</v>
      </c>
    </row>
    <row r="1502" spans="6:6" x14ac:dyDescent="0.15">
      <c r="F1502">
        <v>2547.9970703125</v>
      </c>
    </row>
    <row r="1503" spans="6:6" x14ac:dyDescent="0.15">
      <c r="F1503">
        <v>2541.994140625</v>
      </c>
    </row>
    <row r="1504" spans="6:6" x14ac:dyDescent="0.15">
      <c r="F1504">
        <v>2894.422119140625</v>
      </c>
    </row>
    <row r="1505" spans="6:6" x14ac:dyDescent="0.15">
      <c r="F1505">
        <v>2558.3203125</v>
      </c>
    </row>
    <row r="1506" spans="6:6" x14ac:dyDescent="0.15">
      <c r="F1506">
        <v>2267.759033203125</v>
      </c>
    </row>
    <row r="1507" spans="6:6" x14ac:dyDescent="0.15">
      <c r="F1507">
        <v>2377.666259765625</v>
      </c>
    </row>
    <row r="1508" spans="6:6" x14ac:dyDescent="0.15">
      <c r="F1508">
        <v>2469.77587890625</v>
      </c>
    </row>
    <row r="1509" spans="6:6" x14ac:dyDescent="0.15">
      <c r="F1509">
        <v>2737.335693359375</v>
      </c>
    </row>
    <row r="1510" spans="6:6" x14ac:dyDescent="0.15">
      <c r="F1510">
        <v>2793.697021484375</v>
      </c>
    </row>
    <row r="1511" spans="6:6" x14ac:dyDescent="0.15">
      <c r="F1511">
        <v>1929.968383789062</v>
      </c>
    </row>
    <row r="1512" spans="6:6" x14ac:dyDescent="0.15">
      <c r="F1512">
        <v>2180.4541015625</v>
      </c>
    </row>
    <row r="1513" spans="6:6" x14ac:dyDescent="0.15">
      <c r="F1513">
        <v>2609.24462890625</v>
      </c>
    </row>
    <row r="1514" spans="6:6" x14ac:dyDescent="0.15">
      <c r="F1514">
        <v>1831.835693359375</v>
      </c>
    </row>
    <row r="1515" spans="6:6" x14ac:dyDescent="0.15">
      <c r="F1515">
        <v>2816.489990234375</v>
      </c>
    </row>
    <row r="1516" spans="6:6" x14ac:dyDescent="0.15">
      <c r="F1516">
        <v>1593.219848632812</v>
      </c>
    </row>
    <row r="1517" spans="6:6" x14ac:dyDescent="0.15">
      <c r="F1517">
        <v>2556.975830078125</v>
      </c>
    </row>
    <row r="1518" spans="6:6" x14ac:dyDescent="0.15">
      <c r="F1518">
        <v>2202.4248046875</v>
      </c>
    </row>
    <row r="1519" spans="6:6" x14ac:dyDescent="0.15">
      <c r="F1519">
        <v>2568.13525390625</v>
      </c>
    </row>
    <row r="1520" spans="6:6" x14ac:dyDescent="0.15">
      <c r="F1520">
        <v>1728.819580078125</v>
      </c>
    </row>
    <row r="1521" spans="6:6" x14ac:dyDescent="0.15">
      <c r="F1521">
        <v>2247.359375</v>
      </c>
    </row>
    <row r="1522" spans="6:6" x14ac:dyDescent="0.15">
      <c r="F1522">
        <v>2472.128173828125</v>
      </c>
    </row>
    <row r="1523" spans="6:6" x14ac:dyDescent="0.15">
      <c r="F1523">
        <v>2303.57373046875</v>
      </c>
    </row>
    <row r="1524" spans="6:6" x14ac:dyDescent="0.15">
      <c r="F1524">
        <v>2734.162109375</v>
      </c>
    </row>
    <row r="1525" spans="6:6" x14ac:dyDescent="0.15">
      <c r="F1525">
        <v>1903.089599609375</v>
      </c>
    </row>
    <row r="1526" spans="6:6" x14ac:dyDescent="0.15">
      <c r="F1526">
        <v>2052.9736328125</v>
      </c>
    </row>
    <row r="1527" spans="6:6" x14ac:dyDescent="0.15">
      <c r="F1527">
        <v>2720.708251953125</v>
      </c>
    </row>
    <row r="1528" spans="6:6" x14ac:dyDescent="0.15">
      <c r="F1528">
        <v>2155.5146484375</v>
      </c>
    </row>
    <row r="1529" spans="6:6" x14ac:dyDescent="0.15">
      <c r="F1529">
        <v>2094.273193359375</v>
      </c>
    </row>
    <row r="1530" spans="6:6" x14ac:dyDescent="0.15">
      <c r="F1530">
        <v>2498.1572265625</v>
      </c>
    </row>
    <row r="1531" spans="6:6" x14ac:dyDescent="0.15">
      <c r="F1531">
        <v>2321.130859375</v>
      </c>
    </row>
    <row r="1532" spans="6:6" x14ac:dyDescent="0.15">
      <c r="F1532">
        <v>2228.326416015625</v>
      </c>
    </row>
    <row r="1533" spans="6:6" x14ac:dyDescent="0.15">
      <c r="F1533">
        <v>1726.444213867188</v>
      </c>
    </row>
    <row r="1534" spans="6:6" x14ac:dyDescent="0.15">
      <c r="F1534">
        <v>2291.33251953125</v>
      </c>
    </row>
    <row r="1535" spans="6:6" x14ac:dyDescent="0.15">
      <c r="F1535">
        <v>2759.934814453125</v>
      </c>
    </row>
    <row r="1536" spans="6:6" x14ac:dyDescent="0.15">
      <c r="F1536">
        <v>2781.73681640625</v>
      </c>
    </row>
    <row r="1537" spans="6:6" x14ac:dyDescent="0.15">
      <c r="F1537">
        <v>2727.72998046875</v>
      </c>
    </row>
    <row r="1538" spans="6:6" x14ac:dyDescent="0.15">
      <c r="F1538">
        <v>2580.232421875</v>
      </c>
    </row>
    <row r="1539" spans="6:6" x14ac:dyDescent="0.15">
      <c r="F1539">
        <v>2029.881713867188</v>
      </c>
    </row>
    <row r="1540" spans="6:6" x14ac:dyDescent="0.15">
      <c r="F1540">
        <v>2107.702880859375</v>
      </c>
    </row>
    <row r="1541" spans="6:6" x14ac:dyDescent="0.15">
      <c r="F1541">
        <v>1735.122924804688</v>
      </c>
    </row>
    <row r="1542" spans="6:6" x14ac:dyDescent="0.15">
      <c r="F1542">
        <v>2273.00244140625</v>
      </c>
    </row>
    <row r="1543" spans="6:6" x14ac:dyDescent="0.15">
      <c r="F1543">
        <v>2022.201171875</v>
      </c>
    </row>
    <row r="1544" spans="6:6" x14ac:dyDescent="0.15">
      <c r="F1544">
        <v>2017.859008789062</v>
      </c>
    </row>
    <row r="1545" spans="6:6" x14ac:dyDescent="0.15">
      <c r="F1545">
        <v>2188.39794921875</v>
      </c>
    </row>
    <row r="1546" spans="6:6" x14ac:dyDescent="0.15">
      <c r="F1546">
        <v>2112.225341796875</v>
      </c>
    </row>
    <row r="1547" spans="6:6" x14ac:dyDescent="0.15">
      <c r="F1547">
        <v>2462.0361328125</v>
      </c>
    </row>
    <row r="1548" spans="6:6" x14ac:dyDescent="0.15">
      <c r="F1548">
        <v>2717.22021484375</v>
      </c>
    </row>
    <row r="1549" spans="6:6" x14ac:dyDescent="0.15">
      <c r="F1549">
        <v>2148.868408203125</v>
      </c>
    </row>
    <row r="1550" spans="6:6" x14ac:dyDescent="0.15">
      <c r="F1550">
        <v>2515.6630859375</v>
      </c>
    </row>
    <row r="1551" spans="6:6" x14ac:dyDescent="0.15">
      <c r="F1551">
        <v>1957.678344726562</v>
      </c>
    </row>
    <row r="1552" spans="6:6" x14ac:dyDescent="0.15">
      <c r="F1552">
        <v>2341.3916015625</v>
      </c>
    </row>
    <row r="1553" spans="6:6" x14ac:dyDescent="0.15">
      <c r="F1553">
        <v>2507.3330078125</v>
      </c>
    </row>
    <row r="1554" spans="6:6" x14ac:dyDescent="0.15">
      <c r="F1554">
        <v>2275.637939453125</v>
      </c>
    </row>
    <row r="1555" spans="6:6" x14ac:dyDescent="0.15">
      <c r="F1555">
        <v>2523.156005859375</v>
      </c>
    </row>
    <row r="1556" spans="6:6" x14ac:dyDescent="0.15">
      <c r="F1556">
        <v>2817.32275390625</v>
      </c>
    </row>
    <row r="1557" spans="6:6" x14ac:dyDescent="0.15">
      <c r="F1557">
        <v>2295.120849609375</v>
      </c>
    </row>
    <row r="1558" spans="6:6" x14ac:dyDescent="0.15">
      <c r="F1558">
        <v>2715.617431640625</v>
      </c>
    </row>
    <row r="1559" spans="6:6" x14ac:dyDescent="0.15">
      <c r="F1559">
        <v>2686.654052734375</v>
      </c>
    </row>
    <row r="1560" spans="6:6" x14ac:dyDescent="0.15">
      <c r="F1560">
        <v>2172.90625</v>
      </c>
    </row>
    <row r="1561" spans="6:6" x14ac:dyDescent="0.15">
      <c r="F1561">
        <v>1711.168579101562</v>
      </c>
    </row>
    <row r="1562" spans="6:6" x14ac:dyDescent="0.15">
      <c r="F1562">
        <v>1973.791381835938</v>
      </c>
    </row>
    <row r="1563" spans="6:6" x14ac:dyDescent="0.15">
      <c r="F1563">
        <v>2410.15625</v>
      </c>
    </row>
    <row r="1564" spans="6:6" x14ac:dyDescent="0.15">
      <c r="F1564">
        <v>2663.54931640625</v>
      </c>
    </row>
    <row r="1565" spans="6:6" x14ac:dyDescent="0.15">
      <c r="F1565">
        <v>1935.983154296875</v>
      </c>
    </row>
    <row r="1566" spans="6:6" x14ac:dyDescent="0.15">
      <c r="F1566">
        <v>1968.136962890625</v>
      </c>
    </row>
    <row r="1567" spans="6:6" x14ac:dyDescent="0.15">
      <c r="F1567">
        <v>2005.1708984375</v>
      </c>
    </row>
    <row r="1568" spans="6:6" x14ac:dyDescent="0.15">
      <c r="F1568">
        <v>2524.062255859375</v>
      </c>
    </row>
    <row r="1569" spans="6:6" x14ac:dyDescent="0.15">
      <c r="F1569">
        <v>2554.61962890625</v>
      </c>
    </row>
    <row r="1570" spans="6:6" x14ac:dyDescent="0.15">
      <c r="F1570">
        <v>1900.617919921875</v>
      </c>
    </row>
    <row r="1571" spans="6:6" x14ac:dyDescent="0.15">
      <c r="F1571">
        <v>1851.671508789062</v>
      </c>
    </row>
    <row r="1572" spans="6:6" x14ac:dyDescent="0.15">
      <c r="F1572">
        <v>2519.5703125</v>
      </c>
    </row>
    <row r="1573" spans="6:6" x14ac:dyDescent="0.15">
      <c r="F1573">
        <v>2086.903076171875</v>
      </c>
    </row>
    <row r="1574" spans="6:6" x14ac:dyDescent="0.15">
      <c r="F1574">
        <v>2197.34130859375</v>
      </c>
    </row>
    <row r="1575" spans="6:6" x14ac:dyDescent="0.15">
      <c r="F1575">
        <v>2228.461181640625</v>
      </c>
    </row>
    <row r="1576" spans="6:6" x14ac:dyDescent="0.15">
      <c r="F1576">
        <v>1786.515380859375</v>
      </c>
    </row>
    <row r="1577" spans="6:6" x14ac:dyDescent="0.15">
      <c r="F1577">
        <v>2448.517333984375</v>
      </c>
    </row>
    <row r="1578" spans="6:6" x14ac:dyDescent="0.15">
      <c r="F1578">
        <v>1821.109375</v>
      </c>
    </row>
    <row r="1579" spans="6:6" x14ac:dyDescent="0.15">
      <c r="F1579">
        <v>2121.897216796875</v>
      </c>
    </row>
    <row r="1580" spans="6:6" x14ac:dyDescent="0.15">
      <c r="F1580">
        <v>2530.3203125</v>
      </c>
    </row>
    <row r="1581" spans="6:6" x14ac:dyDescent="0.15">
      <c r="F1581">
        <v>2198.009765625</v>
      </c>
    </row>
    <row r="1582" spans="6:6" x14ac:dyDescent="0.15">
      <c r="F1582">
        <v>2788.40380859375</v>
      </c>
    </row>
    <row r="1583" spans="6:6" x14ac:dyDescent="0.15">
      <c r="F1583">
        <v>2320.6416015625</v>
      </c>
    </row>
    <row r="1584" spans="6:6" x14ac:dyDescent="0.15">
      <c r="F1584">
        <v>2245.117919921875</v>
      </c>
    </row>
    <row r="1585" spans="6:6" x14ac:dyDescent="0.15">
      <c r="F1585">
        <v>2394.3046875</v>
      </c>
    </row>
    <row r="1586" spans="6:6" x14ac:dyDescent="0.15">
      <c r="F1586">
        <v>1679.615966796875</v>
      </c>
    </row>
    <row r="1587" spans="6:6" x14ac:dyDescent="0.15">
      <c r="F1587">
        <v>2241.1474609375</v>
      </c>
    </row>
    <row r="1588" spans="6:6" x14ac:dyDescent="0.15">
      <c r="F1588">
        <v>2144.3125</v>
      </c>
    </row>
    <row r="1589" spans="6:6" x14ac:dyDescent="0.15">
      <c r="F1589">
        <v>1685.634033203125</v>
      </c>
    </row>
    <row r="1590" spans="6:6" x14ac:dyDescent="0.15">
      <c r="F1590">
        <v>2167.68359375</v>
      </c>
    </row>
    <row r="1591" spans="6:6" x14ac:dyDescent="0.15">
      <c r="F1591">
        <v>2154.684326171875</v>
      </c>
    </row>
    <row r="1592" spans="6:6" x14ac:dyDescent="0.15">
      <c r="F1592">
        <v>2607.169677734375</v>
      </c>
    </row>
    <row r="1593" spans="6:6" x14ac:dyDescent="0.15">
      <c r="F1593">
        <v>2443.55126953125</v>
      </c>
    </row>
    <row r="1594" spans="6:6" x14ac:dyDescent="0.15">
      <c r="F1594">
        <v>1699.482299804688</v>
      </c>
    </row>
    <row r="1595" spans="6:6" x14ac:dyDescent="0.15">
      <c r="F1595">
        <v>2831.94189453125</v>
      </c>
    </row>
    <row r="1596" spans="6:6" x14ac:dyDescent="0.15">
      <c r="F1596">
        <v>2078.69580078125</v>
      </c>
    </row>
    <row r="1597" spans="6:6" x14ac:dyDescent="0.15">
      <c r="F1597">
        <v>2141.72607421875</v>
      </c>
    </row>
    <row r="1598" spans="6:6" x14ac:dyDescent="0.15">
      <c r="F1598">
        <v>2301.23876953125</v>
      </c>
    </row>
    <row r="1599" spans="6:6" x14ac:dyDescent="0.15">
      <c r="F1599">
        <v>2046.848754882812</v>
      </c>
    </row>
    <row r="1600" spans="6:6" x14ac:dyDescent="0.15">
      <c r="F1600">
        <v>2289.128662109375</v>
      </c>
    </row>
    <row r="1601" spans="6:6" x14ac:dyDescent="0.15">
      <c r="F1601">
        <v>1790.49169921875</v>
      </c>
    </row>
    <row r="1602" spans="6:6" x14ac:dyDescent="0.15">
      <c r="F1602">
        <v>1996.7763671875</v>
      </c>
    </row>
    <row r="1603" spans="6:6" x14ac:dyDescent="0.15">
      <c r="F1603">
        <v>1629.519287109375</v>
      </c>
    </row>
    <row r="1604" spans="6:6" x14ac:dyDescent="0.15">
      <c r="F1604">
        <v>2095.41796875</v>
      </c>
    </row>
    <row r="1605" spans="6:6" x14ac:dyDescent="0.15">
      <c r="F1605">
        <v>1712.58349609375</v>
      </c>
    </row>
    <row r="1606" spans="6:6" x14ac:dyDescent="0.15">
      <c r="F1606">
        <v>2125.956787109375</v>
      </c>
    </row>
    <row r="1607" spans="6:6" x14ac:dyDescent="0.15">
      <c r="F1607">
        <v>2396.224853515625</v>
      </c>
    </row>
    <row r="1608" spans="6:6" x14ac:dyDescent="0.15">
      <c r="F1608">
        <v>2078.003173828125</v>
      </c>
    </row>
    <row r="1609" spans="6:6" x14ac:dyDescent="0.15">
      <c r="F1609">
        <v>2136.48486328125</v>
      </c>
    </row>
    <row r="1610" spans="6:6" x14ac:dyDescent="0.15">
      <c r="F1610">
        <v>2369.80810546875</v>
      </c>
    </row>
    <row r="1611" spans="6:6" x14ac:dyDescent="0.15">
      <c r="F1611">
        <v>2275.166259765625</v>
      </c>
    </row>
    <row r="1612" spans="6:6" x14ac:dyDescent="0.15">
      <c r="F1612">
        <v>2098.644287109375</v>
      </c>
    </row>
    <row r="1613" spans="6:6" x14ac:dyDescent="0.15">
      <c r="F1613">
        <v>1945.816772460938</v>
      </c>
    </row>
    <row r="1614" spans="6:6" x14ac:dyDescent="0.15">
      <c r="F1614">
        <v>2555.751220703125</v>
      </c>
    </row>
    <row r="1615" spans="6:6" x14ac:dyDescent="0.15">
      <c r="F1615">
        <v>2295.359130859375</v>
      </c>
    </row>
    <row r="1616" spans="6:6" x14ac:dyDescent="0.15">
      <c r="F1616">
        <v>2294.98681640625</v>
      </c>
    </row>
    <row r="1617" spans="6:6" x14ac:dyDescent="0.15">
      <c r="F1617">
        <v>2390.46728515625</v>
      </c>
    </row>
    <row r="1618" spans="6:6" x14ac:dyDescent="0.15">
      <c r="F1618">
        <v>2284.085205078125</v>
      </c>
    </row>
    <row r="1619" spans="6:6" x14ac:dyDescent="0.15">
      <c r="F1619">
        <v>2131.0263671875</v>
      </c>
    </row>
    <row r="1620" spans="6:6" x14ac:dyDescent="0.15">
      <c r="F1620">
        <v>2366.94677734375</v>
      </c>
    </row>
    <row r="1621" spans="6:6" x14ac:dyDescent="0.15">
      <c r="F1621">
        <v>1976.13134765625</v>
      </c>
    </row>
    <row r="1622" spans="6:6" x14ac:dyDescent="0.15">
      <c r="F1622">
        <v>2307.020751953125</v>
      </c>
    </row>
    <row r="1623" spans="6:6" x14ac:dyDescent="0.15">
      <c r="F1623">
        <v>2412.9677734375</v>
      </c>
    </row>
    <row r="1624" spans="6:6" x14ac:dyDescent="0.15">
      <c r="F1624">
        <v>2572.596923828125</v>
      </c>
    </row>
    <row r="1625" spans="6:6" x14ac:dyDescent="0.15">
      <c r="F1625">
        <v>1886.690673828125</v>
      </c>
    </row>
    <row r="1626" spans="6:6" x14ac:dyDescent="0.15">
      <c r="F1626">
        <v>2427.4677734375</v>
      </c>
    </row>
    <row r="1627" spans="6:6" x14ac:dyDescent="0.15">
      <c r="F1627">
        <v>2291.968994140625</v>
      </c>
    </row>
    <row r="1628" spans="6:6" x14ac:dyDescent="0.15">
      <c r="F1628">
        <v>2963.893310546875</v>
      </c>
    </row>
    <row r="1629" spans="6:6" x14ac:dyDescent="0.15">
      <c r="F1629">
        <v>2046.706787109375</v>
      </c>
    </row>
    <row r="1630" spans="6:6" x14ac:dyDescent="0.15">
      <c r="F1630">
        <v>2789.708984375</v>
      </c>
    </row>
    <row r="1631" spans="6:6" x14ac:dyDescent="0.15">
      <c r="F1631">
        <v>2331.6015625</v>
      </c>
    </row>
    <row r="1632" spans="6:6" x14ac:dyDescent="0.15">
      <c r="F1632">
        <v>2538.681640625</v>
      </c>
    </row>
    <row r="1633" spans="6:6" x14ac:dyDescent="0.15">
      <c r="F1633">
        <v>1855.7724609375</v>
      </c>
    </row>
    <row r="1634" spans="6:6" x14ac:dyDescent="0.15">
      <c r="F1634">
        <v>2487.751953125</v>
      </c>
    </row>
    <row r="1635" spans="6:6" x14ac:dyDescent="0.15">
      <c r="F1635">
        <v>2671.91552734375</v>
      </c>
    </row>
    <row r="1636" spans="6:6" x14ac:dyDescent="0.15">
      <c r="F1636">
        <v>2115.370361328125</v>
      </c>
    </row>
    <row r="1637" spans="6:6" x14ac:dyDescent="0.15">
      <c r="F1637">
        <v>2804.4130859375</v>
      </c>
    </row>
    <row r="1638" spans="6:6" x14ac:dyDescent="0.15">
      <c r="F1638">
        <v>2282.695556640625</v>
      </c>
    </row>
    <row r="1639" spans="6:6" x14ac:dyDescent="0.15">
      <c r="F1639">
        <v>2640.48974609375</v>
      </c>
    </row>
    <row r="1640" spans="6:6" x14ac:dyDescent="0.15">
      <c r="F1640">
        <v>2017.448120117188</v>
      </c>
    </row>
    <row r="1641" spans="6:6" x14ac:dyDescent="0.15">
      <c r="F1641">
        <v>2327.764892578125</v>
      </c>
    </row>
    <row r="1642" spans="6:6" x14ac:dyDescent="0.15">
      <c r="F1642">
        <v>2397.802490234375</v>
      </c>
    </row>
    <row r="1643" spans="6:6" x14ac:dyDescent="0.15">
      <c r="F1643">
        <v>2791.0029296875</v>
      </c>
    </row>
    <row r="1644" spans="6:6" x14ac:dyDescent="0.15">
      <c r="F1644">
        <v>2092.01904296875</v>
      </c>
    </row>
    <row r="1645" spans="6:6" x14ac:dyDescent="0.15">
      <c r="F1645">
        <v>2117.9033203125</v>
      </c>
    </row>
    <row r="1646" spans="6:6" x14ac:dyDescent="0.15">
      <c r="F1646">
        <v>2664.92919921875</v>
      </c>
    </row>
    <row r="1647" spans="6:6" x14ac:dyDescent="0.15">
      <c r="F1647">
        <v>2323.05859375</v>
      </c>
    </row>
    <row r="1648" spans="6:6" x14ac:dyDescent="0.15">
      <c r="F1648">
        <v>1975.479858398438</v>
      </c>
    </row>
    <row r="1649" spans="6:6" x14ac:dyDescent="0.15">
      <c r="F1649">
        <v>2442.9423828125</v>
      </c>
    </row>
    <row r="1650" spans="6:6" x14ac:dyDescent="0.15">
      <c r="F1650">
        <v>2164.64453125</v>
      </c>
    </row>
    <row r="1651" spans="6:6" x14ac:dyDescent="0.15">
      <c r="F1651">
        <v>2487.922607421875</v>
      </c>
    </row>
    <row r="1652" spans="6:6" x14ac:dyDescent="0.15">
      <c r="F1652">
        <v>2592.483154296875</v>
      </c>
    </row>
    <row r="1653" spans="6:6" x14ac:dyDescent="0.15">
      <c r="F1653">
        <v>2601.953125</v>
      </c>
    </row>
    <row r="1654" spans="6:6" x14ac:dyDescent="0.15">
      <c r="F1654">
        <v>2075.489990234375</v>
      </c>
    </row>
    <row r="1655" spans="6:6" x14ac:dyDescent="0.15">
      <c r="F1655">
        <v>2382.04150390625</v>
      </c>
    </row>
    <row r="1656" spans="6:6" x14ac:dyDescent="0.15">
      <c r="F1656">
        <v>2463.310546875</v>
      </c>
    </row>
    <row r="1657" spans="6:6" x14ac:dyDescent="0.15">
      <c r="F1657">
        <v>2517.4228515625</v>
      </c>
    </row>
    <row r="1658" spans="6:6" x14ac:dyDescent="0.15">
      <c r="F1658">
        <v>2611.0966796875</v>
      </c>
    </row>
    <row r="1659" spans="6:6" x14ac:dyDescent="0.15">
      <c r="F1659">
        <v>2648.30615234375</v>
      </c>
    </row>
    <row r="1660" spans="6:6" x14ac:dyDescent="0.15">
      <c r="F1660">
        <v>2319.390625</v>
      </c>
    </row>
    <row r="1661" spans="6:6" x14ac:dyDescent="0.15">
      <c r="F1661">
        <v>2393.98486328125</v>
      </c>
    </row>
    <row r="1662" spans="6:6" x14ac:dyDescent="0.15">
      <c r="F1662">
        <v>2366.6708984375</v>
      </c>
    </row>
    <row r="1663" spans="6:6" x14ac:dyDescent="0.15">
      <c r="F1663">
        <v>2454.23046875</v>
      </c>
    </row>
    <row r="1664" spans="6:6" x14ac:dyDescent="0.15">
      <c r="F1664">
        <v>2628.40966796875</v>
      </c>
    </row>
    <row r="1665" spans="6:6" x14ac:dyDescent="0.15">
      <c r="F1665">
        <v>2375.875732421875</v>
      </c>
    </row>
    <row r="1666" spans="6:6" x14ac:dyDescent="0.15">
      <c r="F1666">
        <v>2306.19287109375</v>
      </c>
    </row>
    <row r="1667" spans="6:6" x14ac:dyDescent="0.15">
      <c r="F1667">
        <v>2602.513916015625</v>
      </c>
    </row>
    <row r="1668" spans="6:6" x14ac:dyDescent="0.15">
      <c r="F1668">
        <v>2583.04638671875</v>
      </c>
    </row>
    <row r="1669" spans="6:6" x14ac:dyDescent="0.15">
      <c r="F1669">
        <v>2122.2392578125</v>
      </c>
    </row>
    <row r="1670" spans="6:6" x14ac:dyDescent="0.15">
      <c r="F1670">
        <v>2303.5458984375</v>
      </c>
    </row>
    <row r="1671" spans="6:6" x14ac:dyDescent="0.15">
      <c r="F1671">
        <v>2256.56396484375</v>
      </c>
    </row>
    <row r="1672" spans="6:6" x14ac:dyDescent="0.15">
      <c r="F1672">
        <v>2588.306640625</v>
      </c>
    </row>
    <row r="1673" spans="6:6" x14ac:dyDescent="0.15">
      <c r="F1673">
        <v>2325.861083984375</v>
      </c>
    </row>
    <row r="1674" spans="6:6" x14ac:dyDescent="0.15">
      <c r="F1674">
        <v>1948.262939453125</v>
      </c>
    </row>
    <row r="1675" spans="6:6" x14ac:dyDescent="0.15">
      <c r="F1675">
        <v>2358.7412109375</v>
      </c>
    </row>
    <row r="1676" spans="6:6" x14ac:dyDescent="0.15">
      <c r="F1676">
        <v>2741.576904296875</v>
      </c>
    </row>
    <row r="1677" spans="6:6" x14ac:dyDescent="0.15">
      <c r="F1677">
        <v>1864.2705078125</v>
      </c>
    </row>
    <row r="1678" spans="6:6" x14ac:dyDescent="0.15">
      <c r="F1678">
        <v>2405.916259765625</v>
      </c>
    </row>
    <row r="1679" spans="6:6" x14ac:dyDescent="0.15">
      <c r="F1679">
        <v>2390.26708984375</v>
      </c>
    </row>
    <row r="1680" spans="6:6" x14ac:dyDescent="0.15">
      <c r="F1680">
        <v>2153.306640625</v>
      </c>
    </row>
    <row r="1681" spans="6:6" x14ac:dyDescent="0.15">
      <c r="F1681">
        <v>2894.1669921875</v>
      </c>
    </row>
    <row r="1682" spans="6:6" x14ac:dyDescent="0.15">
      <c r="F1682">
        <v>2389.161376953125</v>
      </c>
    </row>
    <row r="1683" spans="6:6" x14ac:dyDescent="0.15">
      <c r="F1683">
        <v>2022.540161132812</v>
      </c>
    </row>
    <row r="1684" spans="6:6" x14ac:dyDescent="0.15">
      <c r="F1684">
        <v>2382.331787109375</v>
      </c>
    </row>
    <row r="1685" spans="6:6" x14ac:dyDescent="0.15">
      <c r="F1685">
        <v>2892.6513671875</v>
      </c>
    </row>
    <row r="1686" spans="6:6" x14ac:dyDescent="0.15">
      <c r="F1686">
        <v>2441.9921875</v>
      </c>
    </row>
    <row r="1687" spans="6:6" x14ac:dyDescent="0.15">
      <c r="F1687">
        <v>2540.412109375</v>
      </c>
    </row>
    <row r="1688" spans="6:6" x14ac:dyDescent="0.15">
      <c r="F1688">
        <v>2641.250244140625</v>
      </c>
    </row>
    <row r="1689" spans="6:6" x14ac:dyDescent="0.15">
      <c r="F1689">
        <v>1962.104858398438</v>
      </c>
    </row>
    <row r="1690" spans="6:6" x14ac:dyDescent="0.15">
      <c r="F1690">
        <v>2366.212158203125</v>
      </c>
    </row>
    <row r="1691" spans="6:6" x14ac:dyDescent="0.15">
      <c r="F1691">
        <v>2059.31982421875</v>
      </c>
    </row>
    <row r="1692" spans="6:6" x14ac:dyDescent="0.15">
      <c r="F1692">
        <v>2660.6884765625</v>
      </c>
    </row>
    <row r="1693" spans="6:6" x14ac:dyDescent="0.15">
      <c r="F1693">
        <v>2015.892456054688</v>
      </c>
    </row>
    <row r="1694" spans="6:6" x14ac:dyDescent="0.15">
      <c r="F1694">
        <v>2194.466796875</v>
      </c>
    </row>
    <row r="1695" spans="6:6" x14ac:dyDescent="0.15">
      <c r="F1695">
        <v>2785.07177734375</v>
      </c>
    </row>
    <row r="1696" spans="6:6" x14ac:dyDescent="0.15">
      <c r="F1696">
        <v>1840.17724609375</v>
      </c>
    </row>
    <row r="1697" spans="6:6" x14ac:dyDescent="0.15">
      <c r="F1697">
        <v>2312.626708984375</v>
      </c>
    </row>
    <row r="1698" spans="6:6" x14ac:dyDescent="0.15">
      <c r="F1698">
        <v>2014.94873046875</v>
      </c>
    </row>
    <row r="1699" spans="6:6" x14ac:dyDescent="0.15">
      <c r="F1699">
        <v>2177.52978515625</v>
      </c>
    </row>
    <row r="1700" spans="6:6" x14ac:dyDescent="0.15">
      <c r="F1700">
        <v>1850.466918945312</v>
      </c>
    </row>
    <row r="1701" spans="6:6" x14ac:dyDescent="0.15">
      <c r="F1701">
        <v>2750.6748046875</v>
      </c>
    </row>
    <row r="1702" spans="6:6" x14ac:dyDescent="0.15">
      <c r="F1702">
        <v>2861.44091796875</v>
      </c>
    </row>
    <row r="1703" spans="6:6" x14ac:dyDescent="0.15">
      <c r="F1703">
        <v>2291.66064453125</v>
      </c>
    </row>
    <row r="1704" spans="6:6" x14ac:dyDescent="0.15">
      <c r="F1704">
        <v>2377.97265625</v>
      </c>
    </row>
    <row r="1705" spans="6:6" x14ac:dyDescent="0.15">
      <c r="F1705">
        <v>2833.67822265625</v>
      </c>
    </row>
    <row r="1706" spans="6:6" x14ac:dyDescent="0.15">
      <c r="F1706">
        <v>2003.860107421875</v>
      </c>
    </row>
    <row r="1707" spans="6:6" x14ac:dyDescent="0.15">
      <c r="F1707">
        <v>1811.891357421875</v>
      </c>
    </row>
    <row r="1708" spans="6:6" x14ac:dyDescent="0.15">
      <c r="F1708">
        <v>2492.58349609375</v>
      </c>
    </row>
    <row r="1709" spans="6:6" x14ac:dyDescent="0.15">
      <c r="F1709">
        <v>2568.008056640625</v>
      </c>
    </row>
    <row r="1710" spans="6:6" x14ac:dyDescent="0.15">
      <c r="F1710">
        <v>2122.56982421875</v>
      </c>
    </row>
    <row r="1711" spans="6:6" x14ac:dyDescent="0.15">
      <c r="F1711">
        <v>2306.5439453125</v>
      </c>
    </row>
    <row r="1712" spans="6:6" x14ac:dyDescent="0.15">
      <c r="F1712">
        <v>2510.596435546875</v>
      </c>
    </row>
    <row r="1713" spans="6:6" x14ac:dyDescent="0.15">
      <c r="F1713">
        <v>2113.384033203125</v>
      </c>
    </row>
    <row r="1714" spans="6:6" x14ac:dyDescent="0.15">
      <c r="F1714">
        <v>2187.15771484375</v>
      </c>
    </row>
    <row r="1715" spans="6:6" x14ac:dyDescent="0.15">
      <c r="F1715">
        <v>2299.767822265625</v>
      </c>
    </row>
    <row r="1716" spans="6:6" x14ac:dyDescent="0.15">
      <c r="F1716">
        <v>2284.4775390625</v>
      </c>
    </row>
    <row r="1717" spans="6:6" x14ac:dyDescent="0.15">
      <c r="F1717">
        <v>2080.732421875</v>
      </c>
    </row>
    <row r="1718" spans="6:6" x14ac:dyDescent="0.15">
      <c r="F1718">
        <v>2441.298828125</v>
      </c>
    </row>
    <row r="1719" spans="6:6" x14ac:dyDescent="0.15">
      <c r="F1719">
        <v>2155.079345703125</v>
      </c>
    </row>
    <row r="1720" spans="6:6" x14ac:dyDescent="0.15">
      <c r="F1720">
        <v>2708.041015625</v>
      </c>
    </row>
    <row r="1721" spans="6:6" x14ac:dyDescent="0.15">
      <c r="F1721">
        <v>2800.1650390625</v>
      </c>
    </row>
    <row r="1722" spans="6:6" x14ac:dyDescent="0.15">
      <c r="F1722">
        <v>2246.189453125</v>
      </c>
    </row>
    <row r="1723" spans="6:6" x14ac:dyDescent="0.15">
      <c r="F1723">
        <v>2163.270263671875</v>
      </c>
    </row>
    <row r="1724" spans="6:6" x14ac:dyDescent="0.15">
      <c r="F1724">
        <v>2525.406005859375</v>
      </c>
    </row>
    <row r="1725" spans="6:6" x14ac:dyDescent="0.15">
      <c r="F1725">
        <v>2797.10546875</v>
      </c>
    </row>
    <row r="1726" spans="6:6" x14ac:dyDescent="0.15">
      <c r="F1726">
        <v>2122.40087890625</v>
      </c>
    </row>
    <row r="1727" spans="6:6" x14ac:dyDescent="0.15">
      <c r="F1727">
        <v>2128.0576171875</v>
      </c>
    </row>
    <row r="1728" spans="6:6" x14ac:dyDescent="0.15">
      <c r="F1728">
        <v>2067.56787109375</v>
      </c>
    </row>
    <row r="1729" spans="6:6" x14ac:dyDescent="0.15">
      <c r="F1729">
        <v>2192.489013671875</v>
      </c>
    </row>
    <row r="1730" spans="6:6" x14ac:dyDescent="0.15">
      <c r="F1730">
        <v>2079.191162109375</v>
      </c>
    </row>
    <row r="1731" spans="6:6" x14ac:dyDescent="0.15">
      <c r="F1731">
        <v>2053.966796875</v>
      </c>
    </row>
    <row r="1732" spans="6:6" x14ac:dyDescent="0.15">
      <c r="F1732">
        <v>2311.45849609375</v>
      </c>
    </row>
    <row r="1733" spans="6:6" x14ac:dyDescent="0.15">
      <c r="F1733">
        <v>2303.14013671875</v>
      </c>
    </row>
    <row r="1734" spans="6:6" x14ac:dyDescent="0.15">
      <c r="F1734">
        <v>2214.61474609375</v>
      </c>
    </row>
    <row r="1735" spans="6:6" x14ac:dyDescent="0.15">
      <c r="F1735">
        <v>2157.31005859375</v>
      </c>
    </row>
    <row r="1736" spans="6:6" x14ac:dyDescent="0.15">
      <c r="F1736">
        <v>2434.93017578125</v>
      </c>
    </row>
    <row r="1737" spans="6:6" x14ac:dyDescent="0.15">
      <c r="F1737">
        <v>2375.542724609375</v>
      </c>
    </row>
    <row r="1738" spans="6:6" x14ac:dyDescent="0.15">
      <c r="F1738">
        <v>2258.99365234375</v>
      </c>
    </row>
    <row r="1739" spans="6:6" x14ac:dyDescent="0.15">
      <c r="F1739">
        <v>1661.126953125</v>
      </c>
    </row>
    <row r="1740" spans="6:6" x14ac:dyDescent="0.15">
      <c r="F1740">
        <v>2052.312744140625</v>
      </c>
    </row>
    <row r="1741" spans="6:6" x14ac:dyDescent="0.15">
      <c r="F1741">
        <v>1910.761474609375</v>
      </c>
    </row>
    <row r="1742" spans="6:6" x14ac:dyDescent="0.15">
      <c r="F1742">
        <v>1793.31201171875</v>
      </c>
    </row>
    <row r="1743" spans="6:6" x14ac:dyDescent="0.15">
      <c r="F1743">
        <v>2237.9482421875</v>
      </c>
    </row>
    <row r="1744" spans="6:6" x14ac:dyDescent="0.15">
      <c r="F1744">
        <v>2325.68212890625</v>
      </c>
    </row>
    <row r="1745" spans="6:6" x14ac:dyDescent="0.15">
      <c r="F1745">
        <v>2331.863037109375</v>
      </c>
    </row>
    <row r="1746" spans="6:6" x14ac:dyDescent="0.15">
      <c r="F1746">
        <v>2111.493408203125</v>
      </c>
    </row>
    <row r="1747" spans="6:6" x14ac:dyDescent="0.15">
      <c r="F1747">
        <v>1731.709106445312</v>
      </c>
    </row>
    <row r="1748" spans="6:6" x14ac:dyDescent="0.15">
      <c r="F1748">
        <v>1817.87646484375</v>
      </c>
    </row>
    <row r="1749" spans="6:6" x14ac:dyDescent="0.15">
      <c r="F1749">
        <v>2267.1484375</v>
      </c>
    </row>
    <row r="1750" spans="6:6" x14ac:dyDescent="0.15">
      <c r="F1750">
        <v>1974.137451171875</v>
      </c>
    </row>
    <row r="1751" spans="6:6" x14ac:dyDescent="0.15">
      <c r="F1751">
        <v>2167.505859375</v>
      </c>
    </row>
    <row r="1752" spans="6:6" x14ac:dyDescent="0.15">
      <c r="F1752">
        <v>1747.1181640625</v>
      </c>
    </row>
    <row r="1753" spans="6:6" x14ac:dyDescent="0.15">
      <c r="F1753">
        <v>2053.02734375</v>
      </c>
    </row>
    <row r="1754" spans="6:6" x14ac:dyDescent="0.15">
      <c r="F1754">
        <v>2091.063720703125</v>
      </c>
    </row>
    <row r="1755" spans="6:6" x14ac:dyDescent="0.15">
      <c r="F1755">
        <v>2666.41259765625</v>
      </c>
    </row>
    <row r="1756" spans="6:6" x14ac:dyDescent="0.15">
      <c r="F1756">
        <v>2276.36865234375</v>
      </c>
    </row>
    <row r="1757" spans="6:6" x14ac:dyDescent="0.15">
      <c r="F1757">
        <v>2533.751708984375</v>
      </c>
    </row>
    <row r="1758" spans="6:6" x14ac:dyDescent="0.15">
      <c r="F1758">
        <v>2356.82421875</v>
      </c>
    </row>
    <row r="1759" spans="6:6" x14ac:dyDescent="0.15">
      <c r="F1759">
        <v>1806.84423828125</v>
      </c>
    </row>
    <row r="1760" spans="6:6" x14ac:dyDescent="0.15">
      <c r="F1760">
        <v>1557.122680664062</v>
      </c>
    </row>
    <row r="1761" spans="6:6" x14ac:dyDescent="0.15">
      <c r="F1761">
        <v>2074.607421875</v>
      </c>
    </row>
    <row r="1762" spans="6:6" x14ac:dyDescent="0.15">
      <c r="F1762">
        <v>2137.148681640625</v>
      </c>
    </row>
    <row r="1763" spans="6:6" x14ac:dyDescent="0.15">
      <c r="F1763">
        <v>2193.381591796875</v>
      </c>
    </row>
    <row r="1764" spans="6:6" x14ac:dyDescent="0.15">
      <c r="F1764">
        <v>2259.135498046875</v>
      </c>
    </row>
    <row r="1765" spans="6:6" x14ac:dyDescent="0.15">
      <c r="F1765">
        <v>1771.200561523438</v>
      </c>
    </row>
    <row r="1766" spans="6:6" x14ac:dyDescent="0.15">
      <c r="F1766">
        <v>2166.27587890625</v>
      </c>
    </row>
    <row r="1767" spans="6:6" x14ac:dyDescent="0.15">
      <c r="F1767">
        <v>1682.031982421875</v>
      </c>
    </row>
    <row r="1768" spans="6:6" x14ac:dyDescent="0.15">
      <c r="F1768">
        <v>1888.072265625</v>
      </c>
    </row>
    <row r="1769" spans="6:6" x14ac:dyDescent="0.15">
      <c r="F1769">
        <v>1704.140258789062</v>
      </c>
    </row>
    <row r="1770" spans="6:6" x14ac:dyDescent="0.15">
      <c r="F1770">
        <v>1882.078125</v>
      </c>
    </row>
    <row r="1771" spans="6:6" x14ac:dyDescent="0.15">
      <c r="F1771">
        <v>1719.11376953125</v>
      </c>
    </row>
    <row r="1772" spans="6:6" x14ac:dyDescent="0.15">
      <c r="F1772">
        <v>2239.730224609375</v>
      </c>
    </row>
    <row r="1773" spans="6:6" x14ac:dyDescent="0.15">
      <c r="F1773">
        <v>2166.572021484375</v>
      </c>
    </row>
    <row r="1774" spans="6:6" x14ac:dyDescent="0.15">
      <c r="F1774">
        <v>2009.744873046875</v>
      </c>
    </row>
    <row r="1775" spans="6:6" x14ac:dyDescent="0.15">
      <c r="F1775">
        <v>1951.259155273438</v>
      </c>
    </row>
    <row r="1776" spans="6:6" x14ac:dyDescent="0.15">
      <c r="F1776">
        <v>1808.4228515625</v>
      </c>
    </row>
    <row r="1777" spans="6:6" x14ac:dyDescent="0.15">
      <c r="F1777">
        <v>2678.951416015625</v>
      </c>
    </row>
    <row r="1778" spans="6:6" x14ac:dyDescent="0.15">
      <c r="F1778">
        <v>2092.54931640625</v>
      </c>
    </row>
    <row r="1779" spans="6:6" x14ac:dyDescent="0.15">
      <c r="F1779">
        <v>1837.049682617188</v>
      </c>
    </row>
    <row r="1780" spans="6:6" x14ac:dyDescent="0.15">
      <c r="F1780">
        <v>2057.5546875</v>
      </c>
    </row>
    <row r="1781" spans="6:6" x14ac:dyDescent="0.15">
      <c r="F1781">
        <v>1820.048706054688</v>
      </c>
    </row>
    <row r="1782" spans="6:6" x14ac:dyDescent="0.15">
      <c r="F1782">
        <v>2357.2001953125</v>
      </c>
    </row>
    <row r="1783" spans="6:6" x14ac:dyDescent="0.15">
      <c r="F1783">
        <v>1995.6591796875</v>
      </c>
    </row>
    <row r="1784" spans="6:6" x14ac:dyDescent="0.15">
      <c r="F1784">
        <v>2239.819091796875</v>
      </c>
    </row>
    <row r="1785" spans="6:6" x14ac:dyDescent="0.15">
      <c r="F1785">
        <v>2325.180419921875</v>
      </c>
    </row>
    <row r="1786" spans="6:6" x14ac:dyDescent="0.15">
      <c r="F1786">
        <v>2054.3447265625</v>
      </c>
    </row>
    <row r="1787" spans="6:6" x14ac:dyDescent="0.15">
      <c r="F1787">
        <v>2305.888916015625</v>
      </c>
    </row>
    <row r="1788" spans="6:6" x14ac:dyDescent="0.15">
      <c r="F1788">
        <v>2541.4150390625</v>
      </c>
    </row>
    <row r="1789" spans="6:6" x14ac:dyDescent="0.15">
      <c r="F1789">
        <v>2244.348876953125</v>
      </c>
    </row>
    <row r="1790" spans="6:6" x14ac:dyDescent="0.15">
      <c r="F1790">
        <v>2133.51123046875</v>
      </c>
    </row>
    <row r="1791" spans="6:6" x14ac:dyDescent="0.15">
      <c r="F1791">
        <v>2333.914794921875</v>
      </c>
    </row>
    <row r="1792" spans="6:6" x14ac:dyDescent="0.15">
      <c r="F1792">
        <v>2192.534423828125</v>
      </c>
    </row>
    <row r="1793" spans="6:6" x14ac:dyDescent="0.15">
      <c r="F1793">
        <v>2020.4443359375</v>
      </c>
    </row>
    <row r="1794" spans="6:6" x14ac:dyDescent="0.15">
      <c r="F1794">
        <v>2324.404052734375</v>
      </c>
    </row>
    <row r="1795" spans="6:6" x14ac:dyDescent="0.15">
      <c r="F1795">
        <v>2427.936279296875</v>
      </c>
    </row>
    <row r="1796" spans="6:6" x14ac:dyDescent="0.15">
      <c r="F1796">
        <v>2579.044677734375</v>
      </c>
    </row>
    <row r="1797" spans="6:6" x14ac:dyDescent="0.15">
      <c r="F1797">
        <v>2111.928955078125</v>
      </c>
    </row>
    <row r="1798" spans="6:6" x14ac:dyDescent="0.15">
      <c r="F1798">
        <v>2432.3408203125</v>
      </c>
    </row>
    <row r="1799" spans="6:6" x14ac:dyDescent="0.15">
      <c r="F1799">
        <v>2150.861328125</v>
      </c>
    </row>
    <row r="1800" spans="6:6" x14ac:dyDescent="0.15">
      <c r="F1800">
        <v>2244.40478515625</v>
      </c>
    </row>
    <row r="1801" spans="6:6" x14ac:dyDescent="0.15">
      <c r="F1801">
        <v>2509.8115234375</v>
      </c>
    </row>
    <row r="1802" spans="6:6" x14ac:dyDescent="0.15">
      <c r="F1802">
        <v>2118.708251953125</v>
      </c>
    </row>
    <row r="1803" spans="6:6" x14ac:dyDescent="0.15">
      <c r="F1803">
        <v>2263.4755859375</v>
      </c>
    </row>
    <row r="1804" spans="6:6" x14ac:dyDescent="0.15">
      <c r="F1804">
        <v>2311.0703125</v>
      </c>
    </row>
    <row r="1805" spans="6:6" x14ac:dyDescent="0.15">
      <c r="F1805">
        <v>2526.789794921875</v>
      </c>
    </row>
    <row r="1806" spans="6:6" x14ac:dyDescent="0.15">
      <c r="F1806">
        <v>2077.72900390625</v>
      </c>
    </row>
    <row r="1807" spans="6:6" x14ac:dyDescent="0.15">
      <c r="F1807">
        <v>1969.111572265625</v>
      </c>
    </row>
    <row r="1808" spans="6:6" x14ac:dyDescent="0.15">
      <c r="F1808">
        <v>2513.593505859375</v>
      </c>
    </row>
    <row r="1809" spans="6:6" x14ac:dyDescent="0.15">
      <c r="F1809">
        <v>2060.621337890625</v>
      </c>
    </row>
    <row r="1810" spans="6:6" x14ac:dyDescent="0.15">
      <c r="F1810">
        <v>2264.202880859375</v>
      </c>
    </row>
    <row r="1811" spans="6:6" x14ac:dyDescent="0.15">
      <c r="F1811">
        <v>1834.7802734375</v>
      </c>
    </row>
    <row r="1812" spans="6:6" x14ac:dyDescent="0.15">
      <c r="F1812">
        <v>2554.2060546875</v>
      </c>
    </row>
    <row r="1813" spans="6:6" x14ac:dyDescent="0.15">
      <c r="F1813">
        <v>1987.781005859375</v>
      </c>
    </row>
    <row r="1814" spans="6:6" x14ac:dyDescent="0.15">
      <c r="F1814">
        <v>2627.1953125</v>
      </c>
    </row>
    <row r="1815" spans="6:6" x14ac:dyDescent="0.15">
      <c r="F1815">
        <v>2075.35205078125</v>
      </c>
    </row>
    <row r="1816" spans="6:6" x14ac:dyDescent="0.15">
      <c r="F1816">
        <v>2501.94091796875</v>
      </c>
    </row>
    <row r="1817" spans="6:6" x14ac:dyDescent="0.15">
      <c r="F1817">
        <v>2226.679931640625</v>
      </c>
    </row>
    <row r="1818" spans="6:6" x14ac:dyDescent="0.15">
      <c r="F1818">
        <v>2463.7216796875</v>
      </c>
    </row>
    <row r="1819" spans="6:6" x14ac:dyDescent="0.15">
      <c r="F1819">
        <v>2181.992431640625</v>
      </c>
    </row>
    <row r="1820" spans="6:6" x14ac:dyDescent="0.15">
      <c r="F1820">
        <v>2208.6318359375</v>
      </c>
    </row>
    <row r="1821" spans="6:6" x14ac:dyDescent="0.15">
      <c r="F1821">
        <v>1556.363037109375</v>
      </c>
    </row>
    <row r="1822" spans="6:6" x14ac:dyDescent="0.15">
      <c r="F1822">
        <v>1723.44775390625</v>
      </c>
    </row>
    <row r="1823" spans="6:6" x14ac:dyDescent="0.15">
      <c r="F1823">
        <v>2414.472412109375</v>
      </c>
    </row>
    <row r="1824" spans="6:6" x14ac:dyDescent="0.15">
      <c r="F1824">
        <v>2397.26220703125</v>
      </c>
    </row>
    <row r="1825" spans="6:6" x14ac:dyDescent="0.15">
      <c r="F1825">
        <v>2140.645751953125</v>
      </c>
    </row>
    <row r="1826" spans="6:6" x14ac:dyDescent="0.15">
      <c r="F1826">
        <v>2407.466064453125</v>
      </c>
    </row>
    <row r="1827" spans="6:6" x14ac:dyDescent="0.15">
      <c r="F1827">
        <v>2387.256591796875</v>
      </c>
    </row>
    <row r="1828" spans="6:6" x14ac:dyDescent="0.15">
      <c r="F1828">
        <v>2296.829345703125</v>
      </c>
    </row>
    <row r="1829" spans="6:6" x14ac:dyDescent="0.15">
      <c r="F1829">
        <v>2335.4892578125</v>
      </c>
    </row>
    <row r="1830" spans="6:6" x14ac:dyDescent="0.15">
      <c r="F1830">
        <v>2615.201904296875</v>
      </c>
    </row>
    <row r="1831" spans="6:6" x14ac:dyDescent="0.15">
      <c r="F1831">
        <v>2111.70849609375</v>
      </c>
    </row>
    <row r="1832" spans="6:6" x14ac:dyDescent="0.15">
      <c r="F1832">
        <v>1931.52783203125</v>
      </c>
    </row>
    <row r="1833" spans="6:6" x14ac:dyDescent="0.15">
      <c r="F1833">
        <v>2333.6298828125</v>
      </c>
    </row>
    <row r="1834" spans="6:6" x14ac:dyDescent="0.15">
      <c r="F1834">
        <v>2356.330322265625</v>
      </c>
    </row>
    <row r="1835" spans="6:6" x14ac:dyDescent="0.15">
      <c r="F1835">
        <v>2227.043701171875</v>
      </c>
    </row>
    <row r="1836" spans="6:6" x14ac:dyDescent="0.15">
      <c r="F1836">
        <v>2326.200439453125</v>
      </c>
    </row>
    <row r="1837" spans="6:6" x14ac:dyDescent="0.15">
      <c r="F1837">
        <v>2729.3515625</v>
      </c>
    </row>
    <row r="1838" spans="6:6" x14ac:dyDescent="0.15">
      <c r="F1838">
        <v>2397.239990234375</v>
      </c>
    </row>
    <row r="1839" spans="6:6" x14ac:dyDescent="0.15">
      <c r="F1839">
        <v>2065.637451171875</v>
      </c>
    </row>
    <row r="1840" spans="6:6" x14ac:dyDescent="0.15">
      <c r="F1840">
        <v>2039.326171875</v>
      </c>
    </row>
    <row r="1841" spans="6:6" x14ac:dyDescent="0.15">
      <c r="F1841">
        <v>1771.668212890625</v>
      </c>
    </row>
    <row r="1842" spans="6:6" x14ac:dyDescent="0.15">
      <c r="F1842">
        <v>2705.482421875</v>
      </c>
    </row>
    <row r="1843" spans="6:6" x14ac:dyDescent="0.15">
      <c r="F1843">
        <v>2025.274780273438</v>
      </c>
    </row>
    <row r="1844" spans="6:6" x14ac:dyDescent="0.15">
      <c r="F1844">
        <v>2263.289306640625</v>
      </c>
    </row>
    <row r="1845" spans="6:6" x14ac:dyDescent="0.15">
      <c r="F1845">
        <v>2263.008056640625</v>
      </c>
    </row>
    <row r="1846" spans="6:6" x14ac:dyDescent="0.15">
      <c r="F1846">
        <v>2725.5126953125</v>
      </c>
    </row>
    <row r="1847" spans="6:6" x14ac:dyDescent="0.15">
      <c r="F1847">
        <v>2427.043701171875</v>
      </c>
    </row>
    <row r="1848" spans="6:6" x14ac:dyDescent="0.15">
      <c r="F1848">
        <v>2384.18310546875</v>
      </c>
    </row>
    <row r="1849" spans="6:6" x14ac:dyDescent="0.15">
      <c r="F1849">
        <v>2620.019775390625</v>
      </c>
    </row>
    <row r="1850" spans="6:6" x14ac:dyDescent="0.15">
      <c r="F1850">
        <v>2172.155029296875</v>
      </c>
    </row>
    <row r="1851" spans="6:6" x14ac:dyDescent="0.15">
      <c r="F1851">
        <v>2736.419677734375</v>
      </c>
    </row>
    <row r="1852" spans="6:6" x14ac:dyDescent="0.15">
      <c r="F1852">
        <v>2561.58984375</v>
      </c>
    </row>
    <row r="1853" spans="6:6" x14ac:dyDescent="0.15">
      <c r="F1853">
        <v>2098.28759765625</v>
      </c>
    </row>
    <row r="1854" spans="6:6" x14ac:dyDescent="0.15">
      <c r="F1854">
        <v>2292.12744140625</v>
      </c>
    </row>
    <row r="1855" spans="6:6" x14ac:dyDescent="0.15">
      <c r="F1855">
        <v>2366.631103515625</v>
      </c>
    </row>
    <row r="1856" spans="6:6" x14ac:dyDescent="0.15">
      <c r="F1856">
        <v>2540.78662109375</v>
      </c>
    </row>
    <row r="1857" spans="6:6" x14ac:dyDescent="0.15">
      <c r="F1857">
        <v>2484.25146484375</v>
      </c>
    </row>
    <row r="1858" spans="6:6" x14ac:dyDescent="0.15">
      <c r="F1858">
        <v>2204.108642578125</v>
      </c>
    </row>
    <row r="1859" spans="6:6" x14ac:dyDescent="0.15">
      <c r="F1859">
        <v>2332.64599609375</v>
      </c>
    </row>
    <row r="1860" spans="6:6" x14ac:dyDescent="0.15">
      <c r="F1860">
        <v>2408.103271484375</v>
      </c>
    </row>
    <row r="1861" spans="6:6" x14ac:dyDescent="0.15">
      <c r="F1861">
        <v>2303.202392578125</v>
      </c>
    </row>
    <row r="1862" spans="6:6" x14ac:dyDescent="0.15">
      <c r="F1862">
        <v>2073.74462890625</v>
      </c>
    </row>
    <row r="1863" spans="6:6" x14ac:dyDescent="0.15">
      <c r="F1863">
        <v>2316.31689453125</v>
      </c>
    </row>
    <row r="1864" spans="6:6" x14ac:dyDescent="0.15">
      <c r="F1864">
        <v>2276.0888671875</v>
      </c>
    </row>
    <row r="1865" spans="6:6" x14ac:dyDescent="0.15">
      <c r="F1865">
        <v>2467.5068359375</v>
      </c>
    </row>
    <row r="1866" spans="6:6" x14ac:dyDescent="0.15">
      <c r="F1866">
        <v>2107.841796875</v>
      </c>
    </row>
    <row r="1867" spans="6:6" x14ac:dyDescent="0.15">
      <c r="F1867">
        <v>2046.905517578125</v>
      </c>
    </row>
    <row r="1868" spans="6:6" x14ac:dyDescent="0.15">
      <c r="F1868">
        <v>2406.310546875</v>
      </c>
    </row>
    <row r="1869" spans="6:6" x14ac:dyDescent="0.15">
      <c r="F1869">
        <v>2892.30810546875</v>
      </c>
    </row>
    <row r="1870" spans="6:6" x14ac:dyDescent="0.15">
      <c r="F1870">
        <v>2276.838134765625</v>
      </c>
    </row>
    <row r="1871" spans="6:6" x14ac:dyDescent="0.15">
      <c r="F1871">
        <v>2371.26318359375</v>
      </c>
    </row>
    <row r="1872" spans="6:6" x14ac:dyDescent="0.15">
      <c r="F1872">
        <v>2376.508056640625</v>
      </c>
    </row>
    <row r="1873" spans="6:6" x14ac:dyDescent="0.15">
      <c r="F1873">
        <v>2409.85498046875</v>
      </c>
    </row>
    <row r="1874" spans="6:6" x14ac:dyDescent="0.15">
      <c r="F1874">
        <v>2452.55712890625</v>
      </c>
    </row>
    <row r="1875" spans="6:6" x14ac:dyDescent="0.15">
      <c r="F1875">
        <v>2653.5126953125</v>
      </c>
    </row>
    <row r="1876" spans="6:6" x14ac:dyDescent="0.15">
      <c r="F1876">
        <v>2187.4931640625</v>
      </c>
    </row>
    <row r="1877" spans="6:6" x14ac:dyDescent="0.15">
      <c r="F1877">
        <v>2670.384033203125</v>
      </c>
    </row>
    <row r="1878" spans="6:6" x14ac:dyDescent="0.15">
      <c r="F1878">
        <v>2252.6796875</v>
      </c>
    </row>
    <row r="1879" spans="6:6" x14ac:dyDescent="0.15">
      <c r="F1879">
        <v>1596.707641601562</v>
      </c>
    </row>
    <row r="1880" spans="6:6" x14ac:dyDescent="0.15">
      <c r="F1880">
        <v>2414.006103515625</v>
      </c>
    </row>
    <row r="1881" spans="6:6" x14ac:dyDescent="0.15">
      <c r="F1881">
        <v>2431.916748046875</v>
      </c>
    </row>
    <row r="1882" spans="6:6" x14ac:dyDescent="0.15">
      <c r="F1882">
        <v>2333.048583984375</v>
      </c>
    </row>
    <row r="1883" spans="6:6" x14ac:dyDescent="0.15">
      <c r="F1883">
        <v>2178.264892578125</v>
      </c>
    </row>
    <row r="1884" spans="6:6" x14ac:dyDescent="0.15">
      <c r="F1884">
        <v>2671.75390625</v>
      </c>
    </row>
    <row r="1885" spans="6:6" x14ac:dyDescent="0.15">
      <c r="F1885">
        <v>2516.6181640625</v>
      </c>
    </row>
    <row r="1886" spans="6:6" x14ac:dyDescent="0.15">
      <c r="F1886">
        <v>2360.32958984375</v>
      </c>
    </row>
    <row r="1887" spans="6:6" x14ac:dyDescent="0.15">
      <c r="F1887">
        <v>2225.31298828125</v>
      </c>
    </row>
    <row r="1888" spans="6:6" x14ac:dyDescent="0.15">
      <c r="F1888">
        <v>2232.400146484375</v>
      </c>
    </row>
    <row r="1889" spans="6:6" x14ac:dyDescent="0.15">
      <c r="F1889">
        <v>2443.092041015625</v>
      </c>
    </row>
    <row r="1890" spans="6:6" x14ac:dyDescent="0.15">
      <c r="F1890">
        <v>2496.0029296875</v>
      </c>
    </row>
    <row r="1891" spans="6:6" x14ac:dyDescent="0.15">
      <c r="F1891">
        <v>2208.618896484375</v>
      </c>
    </row>
    <row r="1892" spans="6:6" x14ac:dyDescent="0.15">
      <c r="F1892">
        <v>3050.9892578125</v>
      </c>
    </row>
    <row r="1893" spans="6:6" x14ac:dyDescent="0.15">
      <c r="F1893">
        <v>2784.1552734375</v>
      </c>
    </row>
    <row r="1894" spans="6:6" x14ac:dyDescent="0.15">
      <c r="F1894">
        <v>2154.287109375</v>
      </c>
    </row>
    <row r="1895" spans="6:6" x14ac:dyDescent="0.15">
      <c r="F1895">
        <v>2199.424560546875</v>
      </c>
    </row>
    <row r="1896" spans="6:6" x14ac:dyDescent="0.15">
      <c r="F1896">
        <v>2338.854736328125</v>
      </c>
    </row>
    <row r="1897" spans="6:6" x14ac:dyDescent="0.15">
      <c r="F1897">
        <v>2359.45947265625</v>
      </c>
    </row>
    <row r="1898" spans="6:6" x14ac:dyDescent="0.15">
      <c r="F1898">
        <v>2391.768798828125</v>
      </c>
    </row>
    <row r="1899" spans="6:6" x14ac:dyDescent="0.15">
      <c r="F1899">
        <v>2534.91552734375</v>
      </c>
    </row>
    <row r="1900" spans="6:6" x14ac:dyDescent="0.15">
      <c r="F1900">
        <v>2304.605224609375</v>
      </c>
    </row>
    <row r="1901" spans="6:6" x14ac:dyDescent="0.15">
      <c r="F1901">
        <v>2270.624755859375</v>
      </c>
    </row>
    <row r="1902" spans="6:6" x14ac:dyDescent="0.15">
      <c r="F1902">
        <v>2530.1669921875</v>
      </c>
    </row>
    <row r="1903" spans="6:6" x14ac:dyDescent="0.15">
      <c r="F1903">
        <v>2137.53759765625</v>
      </c>
    </row>
    <row r="1904" spans="6:6" x14ac:dyDescent="0.15">
      <c r="F1904">
        <v>2688.771728515625</v>
      </c>
    </row>
    <row r="1905" spans="6:6" x14ac:dyDescent="0.15">
      <c r="F1905">
        <v>2638.309814453125</v>
      </c>
    </row>
    <row r="1906" spans="6:6" x14ac:dyDescent="0.15">
      <c r="F1906">
        <v>2034.5283203125</v>
      </c>
    </row>
    <row r="1907" spans="6:6" x14ac:dyDescent="0.15">
      <c r="F1907">
        <v>2536.440185546875</v>
      </c>
    </row>
    <row r="1908" spans="6:6" x14ac:dyDescent="0.15">
      <c r="F1908">
        <v>2429.51416015625</v>
      </c>
    </row>
    <row r="1909" spans="6:6" x14ac:dyDescent="0.15">
      <c r="F1909">
        <v>2572.166015625</v>
      </c>
    </row>
    <row r="1910" spans="6:6" x14ac:dyDescent="0.15">
      <c r="F1910">
        <v>2153.31396484375</v>
      </c>
    </row>
    <row r="1911" spans="6:6" x14ac:dyDescent="0.15">
      <c r="F1911">
        <v>2162.5859375</v>
      </c>
    </row>
    <row r="1912" spans="6:6" x14ac:dyDescent="0.15">
      <c r="F1912">
        <v>1996.98583984375</v>
      </c>
    </row>
    <row r="1913" spans="6:6" x14ac:dyDescent="0.15">
      <c r="F1913">
        <v>2098.68701171875</v>
      </c>
    </row>
    <row r="1914" spans="6:6" x14ac:dyDescent="0.15">
      <c r="F1914">
        <v>2536.790283203125</v>
      </c>
    </row>
    <row r="1915" spans="6:6" x14ac:dyDescent="0.15">
      <c r="F1915">
        <v>2405.015625</v>
      </c>
    </row>
    <row r="1916" spans="6:6" x14ac:dyDescent="0.15">
      <c r="F1916">
        <v>1800.2822265625</v>
      </c>
    </row>
    <row r="1917" spans="6:6" x14ac:dyDescent="0.15">
      <c r="F1917">
        <v>2524.6865234375</v>
      </c>
    </row>
    <row r="1918" spans="6:6" x14ac:dyDescent="0.15">
      <c r="F1918">
        <v>2068.30419921875</v>
      </c>
    </row>
    <row r="1919" spans="6:6" x14ac:dyDescent="0.15">
      <c r="F1919">
        <v>2339.182861328125</v>
      </c>
    </row>
    <row r="1920" spans="6:6" x14ac:dyDescent="0.15">
      <c r="F1920">
        <v>2590.669921875</v>
      </c>
    </row>
    <row r="1921" spans="6:6" x14ac:dyDescent="0.15">
      <c r="F1921">
        <v>2281.396484375</v>
      </c>
    </row>
    <row r="1922" spans="6:6" x14ac:dyDescent="0.15">
      <c r="F1922">
        <v>2202.055908203125</v>
      </c>
    </row>
    <row r="1923" spans="6:6" x14ac:dyDescent="0.15">
      <c r="F1923">
        <v>1805.478271484375</v>
      </c>
    </row>
    <row r="1924" spans="6:6" x14ac:dyDescent="0.15">
      <c r="F1924">
        <v>2195.054931640625</v>
      </c>
    </row>
    <row r="1925" spans="6:6" x14ac:dyDescent="0.15">
      <c r="F1925">
        <v>2441.310546875</v>
      </c>
    </row>
    <row r="1926" spans="6:6" x14ac:dyDescent="0.15">
      <c r="F1926">
        <v>2324.6044921875</v>
      </c>
    </row>
    <row r="1927" spans="6:6" x14ac:dyDescent="0.15">
      <c r="F1927">
        <v>2070.812744140625</v>
      </c>
    </row>
    <row r="1928" spans="6:6" x14ac:dyDescent="0.15">
      <c r="F1928">
        <v>1862.629272460938</v>
      </c>
    </row>
    <row r="1929" spans="6:6" x14ac:dyDescent="0.15">
      <c r="F1929">
        <v>2387.154052734375</v>
      </c>
    </row>
    <row r="1930" spans="6:6" x14ac:dyDescent="0.15">
      <c r="F1930">
        <v>2176.30615234375</v>
      </c>
    </row>
    <row r="1931" spans="6:6" x14ac:dyDescent="0.15">
      <c r="F1931">
        <v>1964.6611328125</v>
      </c>
    </row>
    <row r="1932" spans="6:6" x14ac:dyDescent="0.15">
      <c r="F1932">
        <v>1891.014038085938</v>
      </c>
    </row>
    <row r="1933" spans="6:6" x14ac:dyDescent="0.15">
      <c r="F1933">
        <v>2234.921875</v>
      </c>
    </row>
    <row r="1934" spans="6:6" x14ac:dyDescent="0.15">
      <c r="F1934">
        <v>2314.035400390625</v>
      </c>
    </row>
    <row r="1935" spans="6:6" x14ac:dyDescent="0.15">
      <c r="F1935">
        <v>2682.513916015625</v>
      </c>
    </row>
    <row r="1936" spans="6:6" x14ac:dyDescent="0.15">
      <c r="F1936">
        <v>2347.54052734375</v>
      </c>
    </row>
    <row r="1937" spans="6:6" x14ac:dyDescent="0.15">
      <c r="F1937">
        <v>2233.039794921875</v>
      </c>
    </row>
    <row r="1938" spans="6:6" x14ac:dyDescent="0.15">
      <c r="F1938">
        <v>1993.074584960938</v>
      </c>
    </row>
    <row r="1939" spans="6:6" x14ac:dyDescent="0.15">
      <c r="F1939">
        <v>1885.90771484375</v>
      </c>
    </row>
    <row r="1940" spans="6:6" x14ac:dyDescent="0.15">
      <c r="F1940">
        <v>2436.177490234375</v>
      </c>
    </row>
    <row r="1941" spans="6:6" x14ac:dyDescent="0.15">
      <c r="F1941">
        <v>2089.3193359375</v>
      </c>
    </row>
    <row r="1942" spans="6:6" x14ac:dyDescent="0.15">
      <c r="F1942">
        <v>2364.271484375</v>
      </c>
    </row>
    <row r="1943" spans="6:6" x14ac:dyDescent="0.15">
      <c r="F1943">
        <v>2649.47265625</v>
      </c>
    </row>
    <row r="1944" spans="6:6" x14ac:dyDescent="0.15">
      <c r="F1944">
        <v>2214.667724609375</v>
      </c>
    </row>
    <row r="1945" spans="6:6" x14ac:dyDescent="0.15">
      <c r="F1945">
        <v>2102.46044921875</v>
      </c>
    </row>
    <row r="1946" spans="6:6" x14ac:dyDescent="0.15">
      <c r="F1946">
        <v>2283.9482421875</v>
      </c>
    </row>
    <row r="1947" spans="6:6" x14ac:dyDescent="0.15">
      <c r="F1947">
        <v>1938.783447265625</v>
      </c>
    </row>
    <row r="1948" spans="6:6" x14ac:dyDescent="0.15">
      <c r="F1948">
        <v>2424.91796875</v>
      </c>
    </row>
    <row r="1949" spans="6:6" x14ac:dyDescent="0.15">
      <c r="F1949">
        <v>1813.17138671875</v>
      </c>
    </row>
    <row r="1950" spans="6:6" x14ac:dyDescent="0.15">
      <c r="F1950">
        <v>2634.85986328125</v>
      </c>
    </row>
    <row r="1951" spans="6:6" x14ac:dyDescent="0.15">
      <c r="F1951">
        <v>1423.114135742188</v>
      </c>
    </row>
    <row r="1952" spans="6:6" x14ac:dyDescent="0.15">
      <c r="F1952">
        <v>2285.4189453125</v>
      </c>
    </row>
    <row r="1953" spans="6:6" x14ac:dyDescent="0.15">
      <c r="F1953">
        <v>2037.709716796875</v>
      </c>
    </row>
    <row r="1954" spans="6:6" x14ac:dyDescent="0.15">
      <c r="F1954">
        <v>2178.9462890625</v>
      </c>
    </row>
    <row r="1955" spans="6:6" x14ac:dyDescent="0.15">
      <c r="F1955">
        <v>1664.826416015625</v>
      </c>
    </row>
    <row r="1956" spans="6:6" x14ac:dyDescent="0.15">
      <c r="F1956">
        <v>2316.921142578125</v>
      </c>
    </row>
    <row r="1957" spans="6:6" x14ac:dyDescent="0.15">
      <c r="F1957">
        <v>2527.25634765625</v>
      </c>
    </row>
    <row r="1958" spans="6:6" x14ac:dyDescent="0.15">
      <c r="F1958">
        <v>1826.787231445312</v>
      </c>
    </row>
    <row r="1959" spans="6:6" x14ac:dyDescent="0.15">
      <c r="F1959">
        <v>2616.91064453125</v>
      </c>
    </row>
    <row r="1960" spans="6:6" x14ac:dyDescent="0.15">
      <c r="F1960">
        <v>2042.0361328125</v>
      </c>
    </row>
    <row r="1961" spans="6:6" x14ac:dyDescent="0.15">
      <c r="F1961">
        <v>2231.92529296875</v>
      </c>
    </row>
    <row r="1962" spans="6:6" x14ac:dyDescent="0.15">
      <c r="F1962">
        <v>2161.78955078125</v>
      </c>
    </row>
    <row r="1963" spans="6:6" x14ac:dyDescent="0.15">
      <c r="F1963">
        <v>2634.180419921875</v>
      </c>
    </row>
    <row r="1964" spans="6:6" x14ac:dyDescent="0.15">
      <c r="F1964">
        <v>2150.024658203125</v>
      </c>
    </row>
    <row r="1965" spans="6:6" x14ac:dyDescent="0.15">
      <c r="F1965">
        <v>1991.836547851562</v>
      </c>
    </row>
    <row r="1966" spans="6:6" x14ac:dyDescent="0.15">
      <c r="F1966">
        <v>1630.551025390625</v>
      </c>
    </row>
    <row r="1967" spans="6:6" x14ac:dyDescent="0.15">
      <c r="F1967">
        <v>2163.828369140625</v>
      </c>
    </row>
    <row r="1968" spans="6:6" x14ac:dyDescent="0.15">
      <c r="F1968">
        <v>2175.59521484375</v>
      </c>
    </row>
    <row r="1969" spans="6:6" x14ac:dyDescent="0.15">
      <c r="F1969">
        <v>2359.57958984375</v>
      </c>
    </row>
    <row r="1970" spans="6:6" x14ac:dyDescent="0.15">
      <c r="F1970">
        <v>2043.15478515625</v>
      </c>
    </row>
    <row r="1971" spans="6:6" x14ac:dyDescent="0.15">
      <c r="F1971">
        <v>2257.820068359375</v>
      </c>
    </row>
    <row r="1972" spans="6:6" x14ac:dyDescent="0.15">
      <c r="F1972">
        <v>2204.381591796875</v>
      </c>
    </row>
    <row r="1973" spans="6:6" x14ac:dyDescent="0.15">
      <c r="F1973">
        <v>2120.864990234375</v>
      </c>
    </row>
    <row r="1974" spans="6:6" x14ac:dyDescent="0.15">
      <c r="F1974">
        <v>2293.569580078125</v>
      </c>
    </row>
    <row r="1975" spans="6:6" x14ac:dyDescent="0.15">
      <c r="F1975">
        <v>2178.600830078125</v>
      </c>
    </row>
    <row r="1976" spans="6:6" x14ac:dyDescent="0.15">
      <c r="F1976">
        <v>2169.6259765625</v>
      </c>
    </row>
    <row r="1977" spans="6:6" x14ac:dyDescent="0.15">
      <c r="F1977">
        <v>2170.320556640625</v>
      </c>
    </row>
    <row r="1978" spans="6:6" x14ac:dyDescent="0.15">
      <c r="F1978">
        <v>2092.566162109375</v>
      </c>
    </row>
    <row r="1979" spans="6:6" x14ac:dyDescent="0.15">
      <c r="F1979">
        <v>2070.50146484375</v>
      </c>
    </row>
    <row r="1980" spans="6:6" x14ac:dyDescent="0.15">
      <c r="F1980">
        <v>1806.364990234375</v>
      </c>
    </row>
    <row r="1981" spans="6:6" x14ac:dyDescent="0.15">
      <c r="F1981">
        <v>1662.46826171875</v>
      </c>
    </row>
    <row r="1982" spans="6:6" x14ac:dyDescent="0.15">
      <c r="F1982">
        <v>1900.114501953125</v>
      </c>
    </row>
    <row r="1983" spans="6:6" x14ac:dyDescent="0.15">
      <c r="F1983">
        <v>2334.9658203125</v>
      </c>
    </row>
    <row r="1984" spans="6:6" x14ac:dyDescent="0.15">
      <c r="F1984">
        <v>2013.279541015625</v>
      </c>
    </row>
    <row r="1985" spans="6:6" x14ac:dyDescent="0.15">
      <c r="F1985">
        <v>2379.9775390625</v>
      </c>
    </row>
    <row r="1986" spans="6:6" x14ac:dyDescent="0.15">
      <c r="F1986">
        <v>1867.7939453125</v>
      </c>
    </row>
    <row r="1987" spans="6:6" x14ac:dyDescent="0.15">
      <c r="F1987">
        <v>2459.075927734375</v>
      </c>
    </row>
    <row r="1988" spans="6:6" x14ac:dyDescent="0.15">
      <c r="F1988">
        <v>2288.107421875</v>
      </c>
    </row>
    <row r="1989" spans="6:6" x14ac:dyDescent="0.15">
      <c r="F1989">
        <v>2511.248046875</v>
      </c>
    </row>
    <row r="1990" spans="6:6" x14ac:dyDescent="0.15">
      <c r="F1990">
        <v>2367.298095703125</v>
      </c>
    </row>
    <row r="1991" spans="6:6" x14ac:dyDescent="0.15">
      <c r="F1991">
        <v>2362.193359375</v>
      </c>
    </row>
    <row r="1992" spans="6:6" x14ac:dyDescent="0.15">
      <c r="F1992">
        <v>2070.4111328125</v>
      </c>
    </row>
    <row r="1993" spans="6:6" x14ac:dyDescent="0.15">
      <c r="F1993">
        <v>2354.385498046875</v>
      </c>
    </row>
    <row r="1994" spans="6:6" x14ac:dyDescent="0.15">
      <c r="F1994">
        <v>2722.921142578125</v>
      </c>
    </row>
    <row r="1995" spans="6:6" x14ac:dyDescent="0.15">
      <c r="F1995">
        <v>2265.15625</v>
      </c>
    </row>
    <row r="1996" spans="6:6" x14ac:dyDescent="0.15">
      <c r="F1996">
        <v>1970.997802734375</v>
      </c>
    </row>
    <row r="1997" spans="6:6" x14ac:dyDescent="0.15">
      <c r="F1997">
        <v>2238.8564453125</v>
      </c>
    </row>
    <row r="1998" spans="6:6" x14ac:dyDescent="0.15">
      <c r="F1998">
        <v>2391.41064453125</v>
      </c>
    </row>
    <row r="1999" spans="6:6" x14ac:dyDescent="0.15">
      <c r="F1999">
        <v>2349.69873046875</v>
      </c>
    </row>
    <row r="2000" spans="6:6" x14ac:dyDescent="0.15">
      <c r="F2000">
        <v>2161.08447265625</v>
      </c>
    </row>
    <row r="2001" spans="6:6" x14ac:dyDescent="0.15">
      <c r="F2001">
        <v>2212.94970703125</v>
      </c>
    </row>
    <row r="2002" spans="6:6" x14ac:dyDescent="0.15">
      <c r="F2002">
        <v>2257.078125</v>
      </c>
    </row>
    <row r="2003" spans="6:6" x14ac:dyDescent="0.15">
      <c r="F2003">
        <v>1688.81201171875</v>
      </c>
    </row>
    <row r="2004" spans="6:6" x14ac:dyDescent="0.15">
      <c r="F2004">
        <v>2327.917236328125</v>
      </c>
    </row>
    <row r="2005" spans="6:6" x14ac:dyDescent="0.15">
      <c r="F2005">
        <v>2182.58935546875</v>
      </c>
    </row>
    <row r="2006" spans="6:6" x14ac:dyDescent="0.15">
      <c r="F2006">
        <v>2317.984619140625</v>
      </c>
    </row>
    <row r="2007" spans="6:6" x14ac:dyDescent="0.15">
      <c r="F2007">
        <v>1718.269287109375</v>
      </c>
    </row>
    <row r="2008" spans="6:6" x14ac:dyDescent="0.15">
      <c r="F2008">
        <v>2140.011474609375</v>
      </c>
    </row>
    <row r="2009" spans="6:6" x14ac:dyDescent="0.15">
      <c r="F2009">
        <v>2453.251953125</v>
      </c>
    </row>
    <row r="2010" spans="6:6" x14ac:dyDescent="0.15">
      <c r="F2010">
        <v>2124.60205078125</v>
      </c>
    </row>
    <row r="2011" spans="6:6" x14ac:dyDescent="0.15">
      <c r="F2011">
        <v>2053.142822265625</v>
      </c>
    </row>
    <row r="2012" spans="6:6" x14ac:dyDescent="0.15">
      <c r="F2012">
        <v>1801.22265625</v>
      </c>
    </row>
    <row r="2013" spans="6:6" x14ac:dyDescent="0.15">
      <c r="F2013">
        <v>2336.42919921875</v>
      </c>
    </row>
    <row r="2014" spans="6:6" x14ac:dyDescent="0.15">
      <c r="F2014">
        <v>2933.365234375</v>
      </c>
    </row>
    <row r="2015" spans="6:6" x14ac:dyDescent="0.15">
      <c r="F2015">
        <v>2647.07177734375</v>
      </c>
    </row>
    <row r="2016" spans="6:6" x14ac:dyDescent="0.15">
      <c r="F2016">
        <v>2164.2421875</v>
      </c>
    </row>
    <row r="2017" spans="6:6" x14ac:dyDescent="0.15">
      <c r="F2017">
        <v>2527.747314453125</v>
      </c>
    </row>
    <row r="2018" spans="6:6" x14ac:dyDescent="0.15">
      <c r="F2018">
        <v>2475.3447265625</v>
      </c>
    </row>
    <row r="2019" spans="6:6" x14ac:dyDescent="0.15">
      <c r="F2019">
        <v>1922.749755859375</v>
      </c>
    </row>
    <row r="2020" spans="6:6" x14ac:dyDescent="0.15">
      <c r="F2020">
        <v>2201.378173828125</v>
      </c>
    </row>
    <row r="2021" spans="6:6" x14ac:dyDescent="0.15">
      <c r="F2021">
        <v>2596.41748046875</v>
      </c>
    </row>
    <row r="2022" spans="6:6" x14ac:dyDescent="0.15">
      <c r="F2022">
        <v>1853.212768554688</v>
      </c>
    </row>
    <row r="2023" spans="6:6" x14ac:dyDescent="0.15">
      <c r="F2023">
        <v>2135.189453125</v>
      </c>
    </row>
    <row r="2024" spans="6:6" x14ac:dyDescent="0.15">
      <c r="F2024">
        <v>2586.037841796875</v>
      </c>
    </row>
    <row r="2025" spans="6:6" x14ac:dyDescent="0.15">
      <c r="F2025">
        <v>2575.83935546875</v>
      </c>
    </row>
    <row r="2026" spans="6:6" x14ac:dyDescent="0.15">
      <c r="F2026">
        <v>2057.400390625</v>
      </c>
    </row>
    <row r="2027" spans="6:6" x14ac:dyDescent="0.15">
      <c r="F2027">
        <v>2753.61083984375</v>
      </c>
    </row>
    <row r="2028" spans="6:6" x14ac:dyDescent="0.15">
      <c r="F2028">
        <v>2385.4853515625</v>
      </c>
    </row>
    <row r="2029" spans="6:6" x14ac:dyDescent="0.15">
      <c r="F2029">
        <v>2103.345703125</v>
      </c>
    </row>
    <row r="2030" spans="6:6" x14ac:dyDescent="0.15">
      <c r="F2030">
        <v>2220.96923828125</v>
      </c>
    </row>
    <row r="2031" spans="6:6" x14ac:dyDescent="0.15">
      <c r="F2031">
        <v>2114.8173828125</v>
      </c>
    </row>
    <row r="2032" spans="6:6" x14ac:dyDescent="0.15">
      <c r="F2032">
        <v>2344.371337890625</v>
      </c>
    </row>
    <row r="2033" spans="6:6" x14ac:dyDescent="0.15">
      <c r="F2033">
        <v>2464.908203125</v>
      </c>
    </row>
    <row r="2034" spans="6:6" x14ac:dyDescent="0.15">
      <c r="F2034">
        <v>2132.265869140625</v>
      </c>
    </row>
    <row r="2035" spans="6:6" x14ac:dyDescent="0.15">
      <c r="F2035">
        <v>2025.345703125</v>
      </c>
    </row>
    <row r="2036" spans="6:6" x14ac:dyDescent="0.15">
      <c r="F2036">
        <v>2216.9326171875</v>
      </c>
    </row>
    <row r="2037" spans="6:6" x14ac:dyDescent="0.15">
      <c r="F2037">
        <v>2423.574951171875</v>
      </c>
    </row>
    <row r="2038" spans="6:6" x14ac:dyDescent="0.15">
      <c r="F2038">
        <v>2233.59765625</v>
      </c>
    </row>
    <row r="2039" spans="6:6" x14ac:dyDescent="0.15">
      <c r="F2039">
        <v>2316.56396484375</v>
      </c>
    </row>
    <row r="2040" spans="6:6" x14ac:dyDescent="0.15">
      <c r="F2040">
        <v>2315.521240234375</v>
      </c>
    </row>
    <row r="2041" spans="6:6" x14ac:dyDescent="0.15">
      <c r="F2041">
        <v>1939.4296875</v>
      </c>
    </row>
    <row r="2042" spans="6:6" x14ac:dyDescent="0.15">
      <c r="F2042">
        <v>2564.70849609375</v>
      </c>
    </row>
    <row r="2043" spans="6:6" x14ac:dyDescent="0.15">
      <c r="F2043">
        <v>2446.447998046875</v>
      </c>
    </row>
    <row r="2044" spans="6:6" x14ac:dyDescent="0.15">
      <c r="F2044">
        <v>2211.18896484375</v>
      </c>
    </row>
    <row r="2045" spans="6:6" x14ac:dyDescent="0.15">
      <c r="F2045">
        <v>2500.725341796875</v>
      </c>
    </row>
    <row r="2046" spans="6:6" x14ac:dyDescent="0.15">
      <c r="F2046">
        <v>2427.4443359375</v>
      </c>
    </row>
    <row r="2047" spans="6:6" x14ac:dyDescent="0.15">
      <c r="F2047">
        <v>2354.90673828125</v>
      </c>
    </row>
    <row r="2048" spans="6:6" x14ac:dyDescent="0.15">
      <c r="F2048">
        <v>2518.2939453125</v>
      </c>
    </row>
    <row r="2049" spans="6:6" x14ac:dyDescent="0.15">
      <c r="F2049">
        <v>2491.3154296875</v>
      </c>
    </row>
    <row r="2050" spans="6:6" x14ac:dyDescent="0.15">
      <c r="F2050">
        <v>2349.59716796875</v>
      </c>
    </row>
    <row r="2051" spans="6:6" x14ac:dyDescent="0.15">
      <c r="F2051">
        <v>2152.320068359375</v>
      </c>
    </row>
    <row r="2052" spans="6:6" x14ac:dyDescent="0.15">
      <c r="F2052">
        <v>1981.33544921875</v>
      </c>
    </row>
    <row r="2053" spans="6:6" x14ac:dyDescent="0.15">
      <c r="F2053">
        <v>2384.4658203125</v>
      </c>
    </row>
    <row r="2054" spans="6:6" x14ac:dyDescent="0.15">
      <c r="F2054">
        <v>2354.7744140625</v>
      </c>
    </row>
    <row r="2055" spans="6:6" x14ac:dyDescent="0.15">
      <c r="F2055">
        <v>2550.03173828125</v>
      </c>
    </row>
    <row r="2056" spans="6:6" x14ac:dyDescent="0.15">
      <c r="F2056">
        <v>2444.369140625</v>
      </c>
    </row>
    <row r="2057" spans="6:6" x14ac:dyDescent="0.15">
      <c r="F2057">
        <v>2368.0224609375</v>
      </c>
    </row>
    <row r="2058" spans="6:6" x14ac:dyDescent="0.15">
      <c r="F2058">
        <v>2193.7099609375</v>
      </c>
    </row>
    <row r="2059" spans="6:6" x14ac:dyDescent="0.15">
      <c r="F2059">
        <v>2631.7470703125</v>
      </c>
    </row>
    <row r="2060" spans="6:6" x14ac:dyDescent="0.15">
      <c r="F2060">
        <v>2128.38232421875</v>
      </c>
    </row>
    <row r="2061" spans="6:6" x14ac:dyDescent="0.15">
      <c r="F2061">
        <v>2112.035400390625</v>
      </c>
    </row>
    <row r="2062" spans="6:6" x14ac:dyDescent="0.15">
      <c r="F2062">
        <v>2139.2880859375</v>
      </c>
    </row>
    <row r="2063" spans="6:6" x14ac:dyDescent="0.15">
      <c r="F2063">
        <v>2479.933837890625</v>
      </c>
    </row>
    <row r="2064" spans="6:6" x14ac:dyDescent="0.15">
      <c r="F2064">
        <v>2391.425048828125</v>
      </c>
    </row>
    <row r="2065" spans="6:6" x14ac:dyDescent="0.15">
      <c r="F2065">
        <v>2289.397216796875</v>
      </c>
    </row>
    <row r="2066" spans="6:6" x14ac:dyDescent="0.15">
      <c r="F2066">
        <v>2473.2314453125</v>
      </c>
    </row>
    <row r="2067" spans="6:6" x14ac:dyDescent="0.15">
      <c r="F2067">
        <v>2622.609619140625</v>
      </c>
    </row>
    <row r="2068" spans="6:6" x14ac:dyDescent="0.15">
      <c r="F2068">
        <v>2649.70361328125</v>
      </c>
    </row>
    <row r="2069" spans="6:6" x14ac:dyDescent="0.15">
      <c r="F2069">
        <v>2349.05517578125</v>
      </c>
    </row>
    <row r="2070" spans="6:6" x14ac:dyDescent="0.15">
      <c r="F2070">
        <v>2286.07275390625</v>
      </c>
    </row>
    <row r="2071" spans="6:6" x14ac:dyDescent="0.15">
      <c r="F2071">
        <v>2153.466552734375</v>
      </c>
    </row>
    <row r="2072" spans="6:6" x14ac:dyDescent="0.15">
      <c r="F2072">
        <v>2033.1328125</v>
      </c>
    </row>
    <row r="2073" spans="6:6" x14ac:dyDescent="0.15">
      <c r="F2073">
        <v>2535.6806640625</v>
      </c>
    </row>
    <row r="2074" spans="6:6" x14ac:dyDescent="0.15">
      <c r="F2074">
        <v>2377.229248046875</v>
      </c>
    </row>
    <row r="2075" spans="6:6" x14ac:dyDescent="0.15">
      <c r="F2075">
        <v>2230.365478515625</v>
      </c>
    </row>
    <row r="2076" spans="6:6" x14ac:dyDescent="0.15">
      <c r="F2076">
        <v>2425.290283203125</v>
      </c>
    </row>
    <row r="2077" spans="6:6" x14ac:dyDescent="0.15">
      <c r="F2077">
        <v>2406.12060546875</v>
      </c>
    </row>
    <row r="2078" spans="6:6" x14ac:dyDescent="0.15">
      <c r="F2078">
        <v>2193.14208984375</v>
      </c>
    </row>
    <row r="2079" spans="6:6" x14ac:dyDescent="0.15">
      <c r="F2079">
        <v>2264.850830078125</v>
      </c>
    </row>
    <row r="2080" spans="6:6" x14ac:dyDescent="0.15">
      <c r="F2080">
        <v>2229.74609375</v>
      </c>
    </row>
    <row r="2081" spans="6:6" x14ac:dyDescent="0.15">
      <c r="F2081">
        <v>2133.585205078125</v>
      </c>
    </row>
    <row r="2082" spans="6:6" x14ac:dyDescent="0.15">
      <c r="F2082">
        <v>2345.286376953125</v>
      </c>
    </row>
    <row r="2083" spans="6:6" x14ac:dyDescent="0.15">
      <c r="F2083">
        <v>2254.2490234375</v>
      </c>
    </row>
    <row r="2084" spans="6:6" x14ac:dyDescent="0.15">
      <c r="F2084">
        <v>2191.11767578125</v>
      </c>
    </row>
    <row r="2085" spans="6:6" x14ac:dyDescent="0.15">
      <c r="F2085">
        <v>1634.709228515625</v>
      </c>
    </row>
    <row r="2086" spans="6:6" x14ac:dyDescent="0.15">
      <c r="F2086">
        <v>2293.7998046875</v>
      </c>
    </row>
    <row r="2087" spans="6:6" x14ac:dyDescent="0.15">
      <c r="F2087">
        <v>2252.755126953125</v>
      </c>
    </row>
    <row r="2088" spans="6:6" x14ac:dyDescent="0.15">
      <c r="F2088">
        <v>2105.426025390625</v>
      </c>
    </row>
    <row r="2089" spans="6:6" x14ac:dyDescent="0.15">
      <c r="F2089">
        <v>1655.0966796875</v>
      </c>
    </row>
    <row r="2090" spans="6:6" x14ac:dyDescent="0.15">
      <c r="F2090">
        <v>2450.049560546875</v>
      </c>
    </row>
    <row r="2091" spans="6:6" x14ac:dyDescent="0.15">
      <c r="F2091">
        <v>2089.2763671875</v>
      </c>
    </row>
    <row r="2092" spans="6:6" x14ac:dyDescent="0.15">
      <c r="F2092">
        <v>1997.134399414062</v>
      </c>
    </row>
    <row r="2093" spans="6:6" x14ac:dyDescent="0.15">
      <c r="F2093">
        <v>2452.720458984375</v>
      </c>
    </row>
    <row r="2094" spans="6:6" x14ac:dyDescent="0.15">
      <c r="F2094">
        <v>2199.889892578125</v>
      </c>
    </row>
    <row r="2095" spans="6:6" x14ac:dyDescent="0.15">
      <c r="F2095">
        <v>2589.2666015625</v>
      </c>
    </row>
    <row r="2096" spans="6:6" x14ac:dyDescent="0.15">
      <c r="F2096">
        <v>2076.5732421875</v>
      </c>
    </row>
    <row r="2097" spans="6:6" x14ac:dyDescent="0.15">
      <c r="F2097">
        <v>1826.385375976562</v>
      </c>
    </row>
    <row r="2098" spans="6:6" x14ac:dyDescent="0.15">
      <c r="F2098">
        <v>1931.509643554688</v>
      </c>
    </row>
    <row r="2099" spans="6:6" x14ac:dyDescent="0.15">
      <c r="F2099">
        <v>2004.60107421875</v>
      </c>
    </row>
    <row r="2100" spans="6:6" x14ac:dyDescent="0.15">
      <c r="F2100">
        <v>2359.69970703125</v>
      </c>
    </row>
    <row r="2101" spans="6:6" x14ac:dyDescent="0.15">
      <c r="F2101">
        <v>2203.36181640625</v>
      </c>
    </row>
    <row r="2102" spans="6:6" x14ac:dyDescent="0.15">
      <c r="F2102">
        <v>2215.243896484375</v>
      </c>
    </row>
    <row r="2103" spans="6:6" x14ac:dyDescent="0.15">
      <c r="F2103">
        <v>2389.8818359375</v>
      </c>
    </row>
    <row r="2104" spans="6:6" x14ac:dyDescent="0.15">
      <c r="F2104">
        <v>1944.490112304688</v>
      </c>
    </row>
    <row r="2105" spans="6:6" x14ac:dyDescent="0.15">
      <c r="F2105">
        <v>2378.06201171875</v>
      </c>
    </row>
    <row r="2106" spans="6:6" x14ac:dyDescent="0.15">
      <c r="F2106">
        <v>2202.0595703125</v>
      </c>
    </row>
    <row r="2107" spans="6:6" x14ac:dyDescent="0.15">
      <c r="F2107">
        <v>2390.5263671875</v>
      </c>
    </row>
    <row r="2108" spans="6:6" x14ac:dyDescent="0.15">
      <c r="F2108">
        <v>1747.6279296875</v>
      </c>
    </row>
    <row r="2109" spans="6:6" x14ac:dyDescent="0.15">
      <c r="F2109">
        <v>1976.289184570312</v>
      </c>
    </row>
    <row r="2110" spans="6:6" x14ac:dyDescent="0.15">
      <c r="F2110">
        <v>2260.391357421875</v>
      </c>
    </row>
    <row r="2111" spans="6:6" x14ac:dyDescent="0.15">
      <c r="F2111">
        <v>2232.24267578125</v>
      </c>
    </row>
    <row r="2112" spans="6:6" x14ac:dyDescent="0.15">
      <c r="F2112">
        <v>2177.2724609375</v>
      </c>
    </row>
    <row r="2113" spans="6:6" x14ac:dyDescent="0.15">
      <c r="F2113">
        <v>2506.9599609375</v>
      </c>
    </row>
    <row r="2114" spans="6:6" x14ac:dyDescent="0.15">
      <c r="F2114">
        <v>2309.785888671875</v>
      </c>
    </row>
    <row r="2115" spans="6:6" x14ac:dyDescent="0.15">
      <c r="F2115">
        <v>2119.892578125</v>
      </c>
    </row>
    <row r="2116" spans="6:6" x14ac:dyDescent="0.15">
      <c r="F2116">
        <v>2267.040283203125</v>
      </c>
    </row>
    <row r="2117" spans="6:6" x14ac:dyDescent="0.15">
      <c r="F2117">
        <v>2633.222900390625</v>
      </c>
    </row>
    <row r="2118" spans="6:6" x14ac:dyDescent="0.15">
      <c r="F2118">
        <v>2073.6279296875</v>
      </c>
    </row>
    <row r="2119" spans="6:6" x14ac:dyDescent="0.15">
      <c r="F2119">
        <v>2162.9052734375</v>
      </c>
    </row>
    <row r="2120" spans="6:6" x14ac:dyDescent="0.15">
      <c r="F2120">
        <v>2171.625732421875</v>
      </c>
    </row>
    <row r="2121" spans="6:6" x14ac:dyDescent="0.15">
      <c r="F2121">
        <v>2010.715087890625</v>
      </c>
    </row>
    <row r="2122" spans="6:6" x14ac:dyDescent="0.15">
      <c r="F2122">
        <v>1395.006958007812</v>
      </c>
    </row>
    <row r="2123" spans="6:6" x14ac:dyDescent="0.15">
      <c r="F2123">
        <v>2255.399658203125</v>
      </c>
    </row>
    <row r="2124" spans="6:6" x14ac:dyDescent="0.15">
      <c r="F2124">
        <v>2083.503662109375</v>
      </c>
    </row>
    <row r="2125" spans="6:6" x14ac:dyDescent="0.15">
      <c r="F2125">
        <v>1867.5244140625</v>
      </c>
    </row>
    <row r="2126" spans="6:6" x14ac:dyDescent="0.15">
      <c r="F2126">
        <v>2188.298583984375</v>
      </c>
    </row>
    <row r="2127" spans="6:6" x14ac:dyDescent="0.15">
      <c r="F2127">
        <v>2350.8974609375</v>
      </c>
    </row>
    <row r="2128" spans="6:6" x14ac:dyDescent="0.15">
      <c r="F2128">
        <v>2027.230346679688</v>
      </c>
    </row>
    <row r="2129" spans="6:6" x14ac:dyDescent="0.15">
      <c r="F2129">
        <v>1932.260620117188</v>
      </c>
    </row>
    <row r="2130" spans="6:6" x14ac:dyDescent="0.15">
      <c r="F2130">
        <v>1848.84521484375</v>
      </c>
    </row>
    <row r="2131" spans="6:6" x14ac:dyDescent="0.15">
      <c r="F2131">
        <v>2233.19921875</v>
      </c>
    </row>
    <row r="2132" spans="6:6" x14ac:dyDescent="0.15">
      <c r="F2132">
        <v>1794.547241210938</v>
      </c>
    </row>
    <row r="2133" spans="6:6" x14ac:dyDescent="0.15">
      <c r="F2133">
        <v>1586.354125976562</v>
      </c>
    </row>
    <row r="2134" spans="6:6" x14ac:dyDescent="0.15">
      <c r="F2134">
        <v>2486.177490234375</v>
      </c>
    </row>
    <row r="2135" spans="6:6" x14ac:dyDescent="0.15">
      <c r="F2135">
        <v>2282.129150390625</v>
      </c>
    </row>
    <row r="2136" spans="6:6" x14ac:dyDescent="0.15">
      <c r="F2136">
        <v>2073.417724609375</v>
      </c>
    </row>
    <row r="2137" spans="6:6" x14ac:dyDescent="0.15">
      <c r="F2137">
        <v>2129.642578125</v>
      </c>
    </row>
    <row r="2138" spans="6:6" x14ac:dyDescent="0.15">
      <c r="F2138">
        <v>1994.34375</v>
      </c>
    </row>
    <row r="2139" spans="6:6" x14ac:dyDescent="0.15">
      <c r="F2139">
        <v>2190.40966796875</v>
      </c>
    </row>
    <row r="2140" spans="6:6" x14ac:dyDescent="0.15">
      <c r="F2140">
        <v>2353.8720703125</v>
      </c>
    </row>
    <row r="2141" spans="6:6" x14ac:dyDescent="0.15">
      <c r="F2141">
        <v>2053.185302734375</v>
      </c>
    </row>
    <row r="2142" spans="6:6" x14ac:dyDescent="0.15">
      <c r="F2142">
        <v>2085.745361328125</v>
      </c>
    </row>
    <row r="2143" spans="6:6" x14ac:dyDescent="0.15">
      <c r="F2143">
        <v>2008.972534179688</v>
      </c>
    </row>
    <row r="2144" spans="6:6" x14ac:dyDescent="0.15">
      <c r="F2144">
        <v>2164.36376953125</v>
      </c>
    </row>
    <row r="2145" spans="6:6" x14ac:dyDescent="0.15">
      <c r="F2145">
        <v>2004.427978515625</v>
      </c>
    </row>
    <row r="2146" spans="6:6" x14ac:dyDescent="0.15">
      <c r="F2146">
        <v>2271.064208984375</v>
      </c>
    </row>
    <row r="2147" spans="6:6" x14ac:dyDescent="0.15">
      <c r="F2147">
        <v>2256.640869140625</v>
      </c>
    </row>
    <row r="2148" spans="6:6" x14ac:dyDescent="0.15">
      <c r="F2148">
        <v>2024.657958984375</v>
      </c>
    </row>
    <row r="2149" spans="6:6" x14ac:dyDescent="0.15">
      <c r="F2149">
        <v>2074.05029296875</v>
      </c>
    </row>
    <row r="2150" spans="6:6" x14ac:dyDescent="0.15">
      <c r="F2150">
        <v>2220.79052734375</v>
      </c>
    </row>
    <row r="2151" spans="6:6" x14ac:dyDescent="0.15">
      <c r="F2151">
        <v>1732.313720703125</v>
      </c>
    </row>
    <row r="2152" spans="6:6" x14ac:dyDescent="0.15">
      <c r="F2152">
        <v>1655.03125</v>
      </c>
    </row>
    <row r="2153" spans="6:6" x14ac:dyDescent="0.15">
      <c r="F2153">
        <v>2447.68115234375</v>
      </c>
    </row>
    <row r="2154" spans="6:6" x14ac:dyDescent="0.15">
      <c r="F2154">
        <v>2110.463623046875</v>
      </c>
    </row>
    <row r="2155" spans="6:6" x14ac:dyDescent="0.15">
      <c r="F2155">
        <v>2239.125244140625</v>
      </c>
    </row>
    <row r="2156" spans="6:6" x14ac:dyDescent="0.15">
      <c r="F2156">
        <v>1951.79736328125</v>
      </c>
    </row>
    <row r="2157" spans="6:6" x14ac:dyDescent="0.15">
      <c r="F2157">
        <v>2534.716552734375</v>
      </c>
    </row>
    <row r="2158" spans="6:6" x14ac:dyDescent="0.15">
      <c r="F2158">
        <v>1950.538330078125</v>
      </c>
    </row>
    <row r="2159" spans="6:6" x14ac:dyDescent="0.15">
      <c r="F2159">
        <v>1919.22705078125</v>
      </c>
    </row>
    <row r="2160" spans="6:6" x14ac:dyDescent="0.15">
      <c r="F2160">
        <v>2156.2607421875</v>
      </c>
    </row>
    <row r="2161" spans="6:6" x14ac:dyDescent="0.15">
      <c r="F2161">
        <v>1649.1630859375</v>
      </c>
    </row>
    <row r="2162" spans="6:6" x14ac:dyDescent="0.15">
      <c r="F2162">
        <v>1854.606811523438</v>
      </c>
    </row>
    <row r="2163" spans="6:6" x14ac:dyDescent="0.15">
      <c r="F2163">
        <v>2319.102294921875</v>
      </c>
    </row>
    <row r="2164" spans="6:6" x14ac:dyDescent="0.15">
      <c r="F2164">
        <v>2229.51025390625</v>
      </c>
    </row>
    <row r="2165" spans="6:6" x14ac:dyDescent="0.15">
      <c r="F2165">
        <v>2287.125</v>
      </c>
    </row>
    <row r="2166" spans="6:6" x14ac:dyDescent="0.15">
      <c r="F2166">
        <v>2627.28759765625</v>
      </c>
    </row>
    <row r="2167" spans="6:6" x14ac:dyDescent="0.15">
      <c r="F2167">
        <v>1954.57861328125</v>
      </c>
    </row>
    <row r="2168" spans="6:6" x14ac:dyDescent="0.15">
      <c r="F2168">
        <v>1709.223266601562</v>
      </c>
    </row>
    <row r="2169" spans="6:6" x14ac:dyDescent="0.15">
      <c r="F2169">
        <v>2185.48681640625</v>
      </c>
    </row>
    <row r="2170" spans="6:6" x14ac:dyDescent="0.15">
      <c r="F2170">
        <v>2003.965576171875</v>
      </c>
    </row>
    <row r="2171" spans="6:6" x14ac:dyDescent="0.15">
      <c r="F2171">
        <v>1979.550170898438</v>
      </c>
    </row>
    <row r="2172" spans="6:6" x14ac:dyDescent="0.15">
      <c r="F2172">
        <v>2245.241455078125</v>
      </c>
    </row>
    <row r="2173" spans="6:6" x14ac:dyDescent="0.15">
      <c r="F2173">
        <v>2503.146484375</v>
      </c>
    </row>
    <row r="2174" spans="6:6" x14ac:dyDescent="0.15">
      <c r="F2174">
        <v>2043.282470703125</v>
      </c>
    </row>
    <row r="2175" spans="6:6" x14ac:dyDescent="0.15">
      <c r="F2175">
        <v>1865.582763671875</v>
      </c>
    </row>
    <row r="2176" spans="6:6" x14ac:dyDescent="0.15">
      <c r="F2176">
        <v>1975.0771484375</v>
      </c>
    </row>
    <row r="2177" spans="6:6" x14ac:dyDescent="0.15">
      <c r="F2177">
        <v>2056.70654296875</v>
      </c>
    </row>
    <row r="2178" spans="6:6" x14ac:dyDescent="0.15">
      <c r="F2178">
        <v>2257.314208984375</v>
      </c>
    </row>
    <row r="2179" spans="6:6" x14ac:dyDescent="0.15">
      <c r="F2179">
        <v>2055.672607421875</v>
      </c>
    </row>
    <row r="2180" spans="6:6" x14ac:dyDescent="0.15">
      <c r="F2180">
        <v>2100.55224609375</v>
      </c>
    </row>
    <row r="2181" spans="6:6" x14ac:dyDescent="0.15">
      <c r="F2181">
        <v>2044.35791015625</v>
      </c>
    </row>
    <row r="2182" spans="6:6" x14ac:dyDescent="0.15">
      <c r="F2182">
        <v>1938.99755859375</v>
      </c>
    </row>
    <row r="2183" spans="6:6" x14ac:dyDescent="0.15">
      <c r="F2183">
        <v>2488.57958984375</v>
      </c>
    </row>
    <row r="2184" spans="6:6" x14ac:dyDescent="0.15">
      <c r="F2184">
        <v>2213.376953125</v>
      </c>
    </row>
    <row r="2185" spans="6:6" x14ac:dyDescent="0.15">
      <c r="F2185">
        <v>1788.412841796875</v>
      </c>
    </row>
    <row r="2186" spans="6:6" x14ac:dyDescent="0.15">
      <c r="F2186">
        <v>2079.697021484375</v>
      </c>
    </row>
    <row r="2187" spans="6:6" x14ac:dyDescent="0.15">
      <c r="F2187">
        <v>2202.3369140625</v>
      </c>
    </row>
    <row r="2188" spans="6:6" x14ac:dyDescent="0.15">
      <c r="F2188">
        <v>2454.845947265625</v>
      </c>
    </row>
    <row r="2189" spans="6:6" x14ac:dyDescent="0.15">
      <c r="F2189">
        <v>2238.74755859375</v>
      </c>
    </row>
    <row r="2190" spans="6:6" x14ac:dyDescent="0.15">
      <c r="F2190">
        <v>2122.19775390625</v>
      </c>
    </row>
    <row r="2191" spans="6:6" x14ac:dyDescent="0.15">
      <c r="F2191">
        <v>1938.902099609375</v>
      </c>
    </row>
    <row r="2192" spans="6:6" x14ac:dyDescent="0.15">
      <c r="F2192">
        <v>1864.730834960938</v>
      </c>
    </row>
    <row r="2193" spans="6:6" x14ac:dyDescent="0.15">
      <c r="F2193">
        <v>1752.00390625</v>
      </c>
    </row>
    <row r="2194" spans="6:6" x14ac:dyDescent="0.15">
      <c r="F2194">
        <v>1947.2412109375</v>
      </c>
    </row>
    <row r="2195" spans="6:6" x14ac:dyDescent="0.15">
      <c r="F2195">
        <v>1510.561401367188</v>
      </c>
    </row>
    <row r="2196" spans="6:6" x14ac:dyDescent="0.15">
      <c r="F2196">
        <v>1887.454833984375</v>
      </c>
    </row>
    <row r="2197" spans="6:6" x14ac:dyDescent="0.15">
      <c r="F2197">
        <v>2217.8798828125</v>
      </c>
    </row>
    <row r="2198" spans="6:6" x14ac:dyDescent="0.15">
      <c r="F2198">
        <v>1835.49609375</v>
      </c>
    </row>
    <row r="2199" spans="6:6" x14ac:dyDescent="0.15">
      <c r="F2199">
        <v>2292.6884765625</v>
      </c>
    </row>
    <row r="2200" spans="6:6" x14ac:dyDescent="0.15">
      <c r="F2200">
        <v>1559.232666015625</v>
      </c>
    </row>
    <row r="2201" spans="6:6" x14ac:dyDescent="0.15">
      <c r="F2201">
        <v>2417.42919921875</v>
      </c>
    </row>
    <row r="2202" spans="6:6" x14ac:dyDescent="0.15">
      <c r="F2202">
        <v>2079.81884765625</v>
      </c>
    </row>
    <row r="2203" spans="6:6" x14ac:dyDescent="0.15">
      <c r="F2203">
        <v>2460.53369140625</v>
      </c>
    </row>
    <row r="2204" spans="6:6" x14ac:dyDescent="0.15">
      <c r="F2204">
        <v>2396.2568359375</v>
      </c>
    </row>
    <row r="2205" spans="6:6" x14ac:dyDescent="0.15">
      <c r="F2205">
        <v>2255.510498046875</v>
      </c>
    </row>
    <row r="2206" spans="6:6" x14ac:dyDescent="0.15">
      <c r="F2206">
        <v>2152.5302734375</v>
      </c>
    </row>
    <row r="2207" spans="6:6" x14ac:dyDescent="0.15">
      <c r="F2207">
        <v>2253.927734375</v>
      </c>
    </row>
    <row r="2208" spans="6:6" x14ac:dyDescent="0.15">
      <c r="F2208">
        <v>2325.701416015625</v>
      </c>
    </row>
    <row r="2209" spans="6:6" x14ac:dyDescent="0.15">
      <c r="F2209">
        <v>2088.394775390625</v>
      </c>
    </row>
    <row r="2210" spans="6:6" x14ac:dyDescent="0.15">
      <c r="F2210">
        <v>2042.359130859375</v>
      </c>
    </row>
    <row r="2211" spans="6:6" x14ac:dyDescent="0.15">
      <c r="F2211">
        <v>2204.09326171875</v>
      </c>
    </row>
    <row r="2212" spans="6:6" x14ac:dyDescent="0.15">
      <c r="F2212">
        <v>2436.6455078125</v>
      </c>
    </row>
    <row r="2213" spans="6:6" x14ac:dyDescent="0.15">
      <c r="F2213">
        <v>2346.40966796875</v>
      </c>
    </row>
    <row r="2214" spans="6:6" x14ac:dyDescent="0.15">
      <c r="F2214">
        <v>1490.265502929688</v>
      </c>
    </row>
    <row r="2215" spans="6:6" x14ac:dyDescent="0.15">
      <c r="F2215">
        <v>2093.279296875</v>
      </c>
    </row>
    <row r="2216" spans="6:6" x14ac:dyDescent="0.15">
      <c r="F2216">
        <v>1886.294677734375</v>
      </c>
    </row>
    <row r="2217" spans="6:6" x14ac:dyDescent="0.15">
      <c r="F2217">
        <v>2654.39111328125</v>
      </c>
    </row>
    <row r="2218" spans="6:6" x14ac:dyDescent="0.15">
      <c r="F2218">
        <v>2630.150634765625</v>
      </c>
    </row>
    <row r="2219" spans="6:6" x14ac:dyDescent="0.15">
      <c r="F2219">
        <v>1822.505859375</v>
      </c>
    </row>
    <row r="2220" spans="6:6" x14ac:dyDescent="0.15">
      <c r="F2220">
        <v>2226.169189453125</v>
      </c>
    </row>
    <row r="2221" spans="6:6" x14ac:dyDescent="0.15">
      <c r="F2221">
        <v>2236.661865234375</v>
      </c>
    </row>
    <row r="2222" spans="6:6" x14ac:dyDescent="0.15">
      <c r="F2222">
        <v>2255.24951171875</v>
      </c>
    </row>
    <row r="2223" spans="6:6" x14ac:dyDescent="0.15">
      <c r="F2223">
        <v>2258.341064453125</v>
      </c>
    </row>
    <row r="2224" spans="6:6" x14ac:dyDescent="0.15">
      <c r="F2224">
        <v>2437.755615234375</v>
      </c>
    </row>
    <row r="2225" spans="6:6" x14ac:dyDescent="0.15">
      <c r="F2225">
        <v>2356.51220703125</v>
      </c>
    </row>
    <row r="2226" spans="6:6" x14ac:dyDescent="0.15">
      <c r="F2226">
        <v>2234.9306640625</v>
      </c>
    </row>
    <row r="2227" spans="6:6" x14ac:dyDescent="0.15">
      <c r="F2227">
        <v>2693.13037109375</v>
      </c>
    </row>
    <row r="2228" spans="6:6" x14ac:dyDescent="0.15">
      <c r="F2228">
        <v>2234.7236328125</v>
      </c>
    </row>
    <row r="2229" spans="6:6" x14ac:dyDescent="0.15">
      <c r="F2229">
        <v>2582.62109375</v>
      </c>
    </row>
    <row r="2230" spans="6:6" x14ac:dyDescent="0.15">
      <c r="F2230">
        <v>2272.22314453125</v>
      </c>
    </row>
    <row r="2231" spans="6:6" x14ac:dyDescent="0.15">
      <c r="F2231">
        <v>2077.2548828125</v>
      </c>
    </row>
    <row r="2232" spans="6:6" x14ac:dyDescent="0.15">
      <c r="F2232">
        <v>2482.041015625</v>
      </c>
    </row>
    <row r="2233" spans="6:6" x14ac:dyDescent="0.15">
      <c r="F2233">
        <v>2057.197509765625</v>
      </c>
    </row>
    <row r="2234" spans="6:6" x14ac:dyDescent="0.15">
      <c r="F2234">
        <v>2274.8359375</v>
      </c>
    </row>
    <row r="2235" spans="6:6" x14ac:dyDescent="0.15">
      <c r="F2235">
        <v>2372.81787109375</v>
      </c>
    </row>
    <row r="2236" spans="6:6" x14ac:dyDescent="0.15">
      <c r="F2236">
        <v>2128.523193359375</v>
      </c>
    </row>
    <row r="2237" spans="6:6" x14ac:dyDescent="0.15">
      <c r="F2237">
        <v>1905.296264648438</v>
      </c>
    </row>
    <row r="2238" spans="6:6" x14ac:dyDescent="0.15">
      <c r="F2238">
        <v>2548.857421875</v>
      </c>
    </row>
    <row r="2239" spans="6:6" x14ac:dyDescent="0.15">
      <c r="F2239">
        <v>2468.8701171875</v>
      </c>
    </row>
    <row r="2240" spans="6:6" x14ac:dyDescent="0.15">
      <c r="F2240">
        <v>2057.95947265625</v>
      </c>
    </row>
    <row r="2241" spans="6:6" x14ac:dyDescent="0.15">
      <c r="F2241">
        <v>2366.62060546875</v>
      </c>
    </row>
    <row r="2242" spans="6:6" x14ac:dyDescent="0.15">
      <c r="F2242">
        <v>2204.92626953125</v>
      </c>
    </row>
    <row r="2243" spans="6:6" x14ac:dyDescent="0.15">
      <c r="F2243">
        <v>2252.8076171875</v>
      </c>
    </row>
    <row r="2244" spans="6:6" x14ac:dyDescent="0.15">
      <c r="F2244">
        <v>2409.836669921875</v>
      </c>
    </row>
    <row r="2245" spans="6:6" x14ac:dyDescent="0.15">
      <c r="F2245">
        <v>2312.17236328125</v>
      </c>
    </row>
    <row r="2246" spans="6:6" x14ac:dyDescent="0.15">
      <c r="F2246">
        <v>2257.51025390625</v>
      </c>
    </row>
    <row r="2247" spans="6:6" x14ac:dyDescent="0.15">
      <c r="F2247">
        <v>2604.17138671875</v>
      </c>
    </row>
    <row r="2248" spans="6:6" x14ac:dyDescent="0.15">
      <c r="F2248">
        <v>1925.41748046875</v>
      </c>
    </row>
    <row r="2249" spans="6:6" x14ac:dyDescent="0.15">
      <c r="F2249">
        <v>2531.139892578125</v>
      </c>
    </row>
    <row r="2250" spans="6:6" x14ac:dyDescent="0.15">
      <c r="F2250">
        <v>2324.57958984375</v>
      </c>
    </row>
    <row r="2251" spans="6:6" x14ac:dyDescent="0.15">
      <c r="F2251">
        <v>2218.022216796875</v>
      </c>
    </row>
    <row r="2252" spans="6:6" x14ac:dyDescent="0.15">
      <c r="F2252">
        <v>2427.126953125</v>
      </c>
    </row>
    <row r="2253" spans="6:6" x14ac:dyDescent="0.15">
      <c r="F2253">
        <v>2036.518188476562</v>
      </c>
    </row>
    <row r="2254" spans="6:6" x14ac:dyDescent="0.15">
      <c r="F2254">
        <v>2140.236083984375</v>
      </c>
    </row>
    <row r="2255" spans="6:6" x14ac:dyDescent="0.15">
      <c r="F2255">
        <v>2258.513916015625</v>
      </c>
    </row>
    <row r="2256" spans="6:6" x14ac:dyDescent="0.15">
      <c r="F2256">
        <v>2621.53466796875</v>
      </c>
    </row>
    <row r="2257" spans="6:6" x14ac:dyDescent="0.15">
      <c r="F2257">
        <v>2484.60888671875</v>
      </c>
    </row>
    <row r="2258" spans="6:6" x14ac:dyDescent="0.15">
      <c r="F2258">
        <v>2688.8193359375</v>
      </c>
    </row>
    <row r="2259" spans="6:6" x14ac:dyDescent="0.15">
      <c r="F2259">
        <v>2749.41357421875</v>
      </c>
    </row>
    <row r="2260" spans="6:6" x14ac:dyDescent="0.15">
      <c r="F2260">
        <v>2388.08447265625</v>
      </c>
    </row>
    <row r="2261" spans="6:6" x14ac:dyDescent="0.15">
      <c r="F2261">
        <v>2126.38818359375</v>
      </c>
    </row>
    <row r="2262" spans="6:6" x14ac:dyDescent="0.15">
      <c r="F2262">
        <v>2045.992919921875</v>
      </c>
    </row>
    <row r="2263" spans="6:6" x14ac:dyDescent="0.15">
      <c r="F2263">
        <v>2623.87939453125</v>
      </c>
    </row>
    <row r="2264" spans="6:6" x14ac:dyDescent="0.15">
      <c r="F2264">
        <v>2168.87060546875</v>
      </c>
    </row>
    <row r="2265" spans="6:6" x14ac:dyDescent="0.15">
      <c r="F2265">
        <v>2231.626708984375</v>
      </c>
    </row>
    <row r="2266" spans="6:6" x14ac:dyDescent="0.15">
      <c r="F2266">
        <v>2553.663818359375</v>
      </c>
    </row>
    <row r="2267" spans="6:6" x14ac:dyDescent="0.15">
      <c r="F2267">
        <v>2164.3720703125</v>
      </c>
    </row>
    <row r="2268" spans="6:6" x14ac:dyDescent="0.15">
      <c r="F2268">
        <v>2568.548095703125</v>
      </c>
    </row>
    <row r="2269" spans="6:6" x14ac:dyDescent="0.15">
      <c r="F2269">
        <v>1538.452392578125</v>
      </c>
    </row>
    <row r="2270" spans="6:6" x14ac:dyDescent="0.15">
      <c r="F2270">
        <v>2264.119873046875</v>
      </c>
    </row>
    <row r="2271" spans="6:6" x14ac:dyDescent="0.15">
      <c r="F2271">
        <v>2261.13818359375</v>
      </c>
    </row>
    <row r="2272" spans="6:6" x14ac:dyDescent="0.15">
      <c r="F2272">
        <v>2026.372680664062</v>
      </c>
    </row>
    <row r="2273" spans="6:6" x14ac:dyDescent="0.15">
      <c r="F2273">
        <v>1812.343139648438</v>
      </c>
    </row>
    <row r="2274" spans="6:6" x14ac:dyDescent="0.15">
      <c r="F2274">
        <v>2373.56591796875</v>
      </c>
    </row>
    <row r="2275" spans="6:6" x14ac:dyDescent="0.15">
      <c r="F2275">
        <v>2461.020751953125</v>
      </c>
    </row>
    <row r="2276" spans="6:6" x14ac:dyDescent="0.15">
      <c r="F2276">
        <v>2000.009643554688</v>
      </c>
    </row>
    <row r="2277" spans="6:6" x14ac:dyDescent="0.15">
      <c r="F2277">
        <v>1991.083984375</v>
      </c>
    </row>
    <row r="2278" spans="6:6" x14ac:dyDescent="0.15">
      <c r="F2278">
        <v>1946.329467773438</v>
      </c>
    </row>
    <row r="2279" spans="6:6" x14ac:dyDescent="0.15">
      <c r="F2279">
        <v>2334.56494140625</v>
      </c>
    </row>
    <row r="2280" spans="6:6" x14ac:dyDescent="0.15">
      <c r="F2280">
        <v>2440.3466796875</v>
      </c>
    </row>
    <row r="2281" spans="6:6" x14ac:dyDescent="0.15">
      <c r="F2281">
        <v>1935.210205078125</v>
      </c>
    </row>
    <row r="2282" spans="6:6" x14ac:dyDescent="0.15">
      <c r="F2282">
        <v>2269.7978515625</v>
      </c>
    </row>
    <row r="2283" spans="6:6" x14ac:dyDescent="0.15">
      <c r="F2283">
        <v>2280.05078125</v>
      </c>
    </row>
    <row r="2284" spans="6:6" x14ac:dyDescent="0.15">
      <c r="F2284">
        <v>2207.58154296875</v>
      </c>
    </row>
    <row r="2285" spans="6:6" x14ac:dyDescent="0.15">
      <c r="F2285">
        <v>1954.549438476562</v>
      </c>
    </row>
    <row r="2286" spans="6:6" x14ac:dyDescent="0.15">
      <c r="F2286">
        <v>2173.560791015625</v>
      </c>
    </row>
    <row r="2287" spans="6:6" x14ac:dyDescent="0.15">
      <c r="F2287">
        <v>2024.92529296875</v>
      </c>
    </row>
    <row r="2288" spans="6:6" x14ac:dyDescent="0.15">
      <c r="F2288">
        <v>1877.421142578125</v>
      </c>
    </row>
    <row r="2289" spans="6:6" x14ac:dyDescent="0.15">
      <c r="F2289">
        <v>2108.139404296875</v>
      </c>
    </row>
    <row r="2290" spans="6:6" x14ac:dyDescent="0.15">
      <c r="F2290">
        <v>2162.361083984375</v>
      </c>
    </row>
    <row r="2291" spans="6:6" x14ac:dyDescent="0.15">
      <c r="F2291">
        <v>1712.426513671875</v>
      </c>
    </row>
    <row r="2292" spans="6:6" x14ac:dyDescent="0.15">
      <c r="F2292">
        <v>2001.3388671875</v>
      </c>
    </row>
    <row r="2293" spans="6:6" x14ac:dyDescent="0.15">
      <c r="F2293">
        <v>2464.806640625</v>
      </c>
    </row>
    <row r="2294" spans="6:6" x14ac:dyDescent="0.15">
      <c r="F2294">
        <v>1806.471069335938</v>
      </c>
    </row>
    <row r="2295" spans="6:6" x14ac:dyDescent="0.15">
      <c r="F2295">
        <v>1990.669555664062</v>
      </c>
    </row>
    <row r="2296" spans="6:6" x14ac:dyDescent="0.15">
      <c r="F2296">
        <v>2301.192626953125</v>
      </c>
    </row>
    <row r="2297" spans="6:6" x14ac:dyDescent="0.15">
      <c r="F2297">
        <v>2414.79052734375</v>
      </c>
    </row>
    <row r="2298" spans="6:6" x14ac:dyDescent="0.15">
      <c r="F2298">
        <v>2337.346923828125</v>
      </c>
    </row>
    <row r="2299" spans="6:6" x14ac:dyDescent="0.15">
      <c r="F2299">
        <v>1755.583740234375</v>
      </c>
    </row>
    <row r="2300" spans="6:6" x14ac:dyDescent="0.15">
      <c r="F2300">
        <v>2394.949462890625</v>
      </c>
    </row>
    <row r="2301" spans="6:6" x14ac:dyDescent="0.15">
      <c r="F2301">
        <v>2267.220703125</v>
      </c>
    </row>
    <row r="2302" spans="6:6" x14ac:dyDescent="0.15">
      <c r="F2302">
        <v>2247.77197265625</v>
      </c>
    </row>
    <row r="2303" spans="6:6" x14ac:dyDescent="0.15">
      <c r="F2303">
        <v>1956.201293945312</v>
      </c>
    </row>
    <row r="2304" spans="6:6" x14ac:dyDescent="0.15">
      <c r="F2304">
        <v>2221.4765625</v>
      </c>
    </row>
    <row r="2305" spans="6:6" x14ac:dyDescent="0.15">
      <c r="F2305">
        <v>2152.67724609375</v>
      </c>
    </row>
    <row r="2306" spans="6:6" x14ac:dyDescent="0.15">
      <c r="F2306">
        <v>2201.4775390625</v>
      </c>
    </row>
    <row r="2307" spans="6:6" x14ac:dyDescent="0.15">
      <c r="F2307">
        <v>2790.486328125</v>
      </c>
    </row>
    <row r="2308" spans="6:6" x14ac:dyDescent="0.15">
      <c r="F2308">
        <v>2232.130859375</v>
      </c>
    </row>
    <row r="2309" spans="6:6" x14ac:dyDescent="0.15">
      <c r="F2309">
        <v>1844.258056640625</v>
      </c>
    </row>
    <row r="2310" spans="6:6" x14ac:dyDescent="0.15">
      <c r="F2310">
        <v>2717.993896484375</v>
      </c>
    </row>
    <row r="2311" spans="6:6" x14ac:dyDescent="0.15">
      <c r="F2311">
        <v>2256.818603515625</v>
      </c>
    </row>
    <row r="2312" spans="6:6" x14ac:dyDescent="0.15">
      <c r="F2312">
        <v>2068.325439453125</v>
      </c>
    </row>
    <row r="2313" spans="6:6" x14ac:dyDescent="0.15">
      <c r="F2313">
        <v>2350.30322265625</v>
      </c>
    </row>
    <row r="2314" spans="6:6" x14ac:dyDescent="0.15">
      <c r="F2314">
        <v>2097.682861328125</v>
      </c>
    </row>
    <row r="2315" spans="6:6" x14ac:dyDescent="0.15">
      <c r="F2315">
        <v>1838.851806640625</v>
      </c>
    </row>
    <row r="2316" spans="6:6" x14ac:dyDescent="0.15">
      <c r="F2316">
        <v>2180.0224609375</v>
      </c>
    </row>
    <row r="2317" spans="6:6" x14ac:dyDescent="0.15">
      <c r="F2317">
        <v>2404.573974609375</v>
      </c>
    </row>
    <row r="2318" spans="6:6" x14ac:dyDescent="0.15">
      <c r="F2318">
        <v>1812.600341796875</v>
      </c>
    </row>
    <row r="2319" spans="6:6" x14ac:dyDescent="0.15">
      <c r="F2319">
        <v>1857.477294921875</v>
      </c>
    </row>
    <row r="2320" spans="6:6" x14ac:dyDescent="0.15">
      <c r="F2320">
        <v>2025.274536132812</v>
      </c>
    </row>
    <row r="2321" spans="6:6" x14ac:dyDescent="0.15">
      <c r="F2321">
        <v>1754.984741210938</v>
      </c>
    </row>
    <row r="2322" spans="6:6" x14ac:dyDescent="0.15">
      <c r="F2322">
        <v>2216.330078125</v>
      </c>
    </row>
    <row r="2323" spans="6:6" x14ac:dyDescent="0.15">
      <c r="F2323">
        <v>2457.58154296875</v>
      </c>
    </row>
    <row r="2324" spans="6:6" x14ac:dyDescent="0.15">
      <c r="F2324">
        <v>2009.710327148438</v>
      </c>
    </row>
    <row r="2325" spans="6:6" x14ac:dyDescent="0.15">
      <c r="F2325">
        <v>1742.967651367188</v>
      </c>
    </row>
    <row r="2326" spans="6:6" x14ac:dyDescent="0.15">
      <c r="F2326">
        <v>2560.6669921875</v>
      </c>
    </row>
    <row r="2327" spans="6:6" x14ac:dyDescent="0.15">
      <c r="F2327">
        <v>1609.696899414062</v>
      </c>
    </row>
    <row r="2328" spans="6:6" x14ac:dyDescent="0.15">
      <c r="F2328">
        <v>2053.79736328125</v>
      </c>
    </row>
    <row r="2329" spans="6:6" x14ac:dyDescent="0.15">
      <c r="F2329">
        <v>1545.267700195312</v>
      </c>
    </row>
    <row r="2330" spans="6:6" x14ac:dyDescent="0.15">
      <c r="F2330">
        <v>1838.993408203125</v>
      </c>
    </row>
    <row r="2331" spans="6:6" x14ac:dyDescent="0.15">
      <c r="F2331">
        <v>1858.710693359375</v>
      </c>
    </row>
    <row r="2332" spans="6:6" x14ac:dyDescent="0.15">
      <c r="F2332">
        <v>2357.35693359375</v>
      </c>
    </row>
    <row r="2333" spans="6:6" x14ac:dyDescent="0.15">
      <c r="F2333">
        <v>2647.6298828125</v>
      </c>
    </row>
    <row r="2334" spans="6:6" x14ac:dyDescent="0.15">
      <c r="F2334">
        <v>2276.425537109375</v>
      </c>
    </row>
    <row r="2335" spans="6:6" x14ac:dyDescent="0.15">
      <c r="F2335">
        <v>1826.07177734375</v>
      </c>
    </row>
    <row r="2336" spans="6:6" x14ac:dyDescent="0.15">
      <c r="F2336">
        <v>1991.237182617188</v>
      </c>
    </row>
    <row r="2337" spans="6:6" x14ac:dyDescent="0.15">
      <c r="F2337">
        <v>2226.6142578125</v>
      </c>
    </row>
    <row r="2338" spans="6:6" x14ac:dyDescent="0.15">
      <c r="F2338">
        <v>2170.686279296875</v>
      </c>
    </row>
    <row r="2339" spans="6:6" x14ac:dyDescent="0.15">
      <c r="F2339">
        <v>2177.15576171875</v>
      </c>
    </row>
    <row r="2340" spans="6:6" x14ac:dyDescent="0.15">
      <c r="F2340">
        <v>1748.963500976562</v>
      </c>
    </row>
    <row r="2341" spans="6:6" x14ac:dyDescent="0.15">
      <c r="F2341">
        <v>2345.82470703125</v>
      </c>
    </row>
    <row r="2342" spans="6:6" x14ac:dyDescent="0.15">
      <c r="F2342">
        <v>1551.20703125</v>
      </c>
    </row>
    <row r="2343" spans="6:6" x14ac:dyDescent="0.15">
      <c r="F2343">
        <v>1972.835205078125</v>
      </c>
    </row>
    <row r="2344" spans="6:6" x14ac:dyDescent="0.15">
      <c r="F2344">
        <v>2240.70068359375</v>
      </c>
    </row>
    <row r="2345" spans="6:6" x14ac:dyDescent="0.15">
      <c r="F2345">
        <v>1694.195922851562</v>
      </c>
    </row>
    <row r="2346" spans="6:6" x14ac:dyDescent="0.15">
      <c r="F2346">
        <v>1609.927856445312</v>
      </c>
    </row>
    <row r="2347" spans="6:6" x14ac:dyDescent="0.15">
      <c r="F2347">
        <v>2282.87158203125</v>
      </c>
    </row>
    <row r="2348" spans="6:6" x14ac:dyDescent="0.15">
      <c r="F2348">
        <v>2095.78857421875</v>
      </c>
    </row>
    <row r="2349" spans="6:6" x14ac:dyDescent="0.15">
      <c r="F2349">
        <v>2176.73583984375</v>
      </c>
    </row>
    <row r="2350" spans="6:6" x14ac:dyDescent="0.15">
      <c r="F2350">
        <v>2415.649658203125</v>
      </c>
    </row>
    <row r="2351" spans="6:6" x14ac:dyDescent="0.15">
      <c r="F2351">
        <v>1727.772216796875</v>
      </c>
    </row>
    <row r="2352" spans="6:6" x14ac:dyDescent="0.15">
      <c r="F2352">
        <v>2308.96240234375</v>
      </c>
    </row>
    <row r="2353" spans="6:6" x14ac:dyDescent="0.15">
      <c r="F2353">
        <v>2227.580078125</v>
      </c>
    </row>
    <row r="2354" spans="6:6" x14ac:dyDescent="0.15">
      <c r="F2354">
        <v>1761.91162109375</v>
      </c>
    </row>
    <row r="2355" spans="6:6" x14ac:dyDescent="0.15">
      <c r="F2355">
        <v>1447.726318359375</v>
      </c>
    </row>
    <row r="2356" spans="6:6" x14ac:dyDescent="0.15">
      <c r="F2356">
        <v>1867.446044921875</v>
      </c>
    </row>
    <row r="2357" spans="6:6" x14ac:dyDescent="0.15">
      <c r="F2357">
        <v>2487.06689453125</v>
      </c>
    </row>
    <row r="2358" spans="6:6" x14ac:dyDescent="0.15">
      <c r="F2358">
        <v>2295.7509765625</v>
      </c>
    </row>
    <row r="2359" spans="6:6" x14ac:dyDescent="0.15">
      <c r="F2359">
        <v>2013.410888671875</v>
      </c>
    </row>
    <row r="2360" spans="6:6" x14ac:dyDescent="0.15">
      <c r="F2360">
        <v>1871.803833007812</v>
      </c>
    </row>
    <row r="2361" spans="6:6" x14ac:dyDescent="0.15">
      <c r="F2361">
        <v>1868.794189453125</v>
      </c>
    </row>
    <row r="2362" spans="6:6" x14ac:dyDescent="0.15">
      <c r="F2362">
        <v>2301.4453125</v>
      </c>
    </row>
    <row r="2363" spans="6:6" x14ac:dyDescent="0.15">
      <c r="F2363">
        <v>2535.1083984375</v>
      </c>
    </row>
    <row r="2364" spans="6:6" x14ac:dyDescent="0.15">
      <c r="F2364">
        <v>2319.630859375</v>
      </c>
    </row>
    <row r="2365" spans="6:6" x14ac:dyDescent="0.15">
      <c r="F2365">
        <v>1935.076171875</v>
      </c>
    </row>
    <row r="2366" spans="6:6" x14ac:dyDescent="0.15">
      <c r="F2366">
        <v>1775.829956054688</v>
      </c>
    </row>
    <row r="2367" spans="6:6" x14ac:dyDescent="0.15">
      <c r="F2367">
        <v>1791.31689453125</v>
      </c>
    </row>
    <row r="2368" spans="6:6" x14ac:dyDescent="0.15">
      <c r="F2368">
        <v>1798.92333984375</v>
      </c>
    </row>
    <row r="2369" spans="6:6" x14ac:dyDescent="0.15">
      <c r="F2369">
        <v>2305.187744140625</v>
      </c>
    </row>
    <row r="2370" spans="6:6" x14ac:dyDescent="0.15">
      <c r="F2370">
        <v>2438.961181640625</v>
      </c>
    </row>
    <row r="2371" spans="6:6" x14ac:dyDescent="0.15">
      <c r="F2371">
        <v>2136.81591796875</v>
      </c>
    </row>
    <row r="2372" spans="6:6" x14ac:dyDescent="0.15">
      <c r="F2372">
        <v>2383.7333984375</v>
      </c>
    </row>
    <row r="2373" spans="6:6" x14ac:dyDescent="0.15">
      <c r="F2373">
        <v>2053.90087890625</v>
      </c>
    </row>
    <row r="2374" spans="6:6" x14ac:dyDescent="0.15">
      <c r="F2374">
        <v>2089.977294921875</v>
      </c>
    </row>
    <row r="2375" spans="6:6" x14ac:dyDescent="0.15">
      <c r="F2375">
        <v>1823.712646484375</v>
      </c>
    </row>
    <row r="2376" spans="6:6" x14ac:dyDescent="0.15">
      <c r="F2376">
        <v>2089.7138671875</v>
      </c>
    </row>
    <row r="2377" spans="6:6" x14ac:dyDescent="0.15">
      <c r="F2377">
        <v>2040.017822265625</v>
      </c>
    </row>
    <row r="2378" spans="6:6" x14ac:dyDescent="0.15">
      <c r="F2378">
        <v>1933.138671875</v>
      </c>
    </row>
    <row r="2379" spans="6:6" x14ac:dyDescent="0.15">
      <c r="F2379">
        <v>2202.73681640625</v>
      </c>
    </row>
    <row r="2380" spans="6:6" x14ac:dyDescent="0.15">
      <c r="F2380">
        <v>2545.036865234375</v>
      </c>
    </row>
    <row r="2381" spans="6:6" x14ac:dyDescent="0.15">
      <c r="F2381">
        <v>2261.43994140625</v>
      </c>
    </row>
    <row r="2382" spans="6:6" x14ac:dyDescent="0.15">
      <c r="F2382">
        <v>2270.865234375</v>
      </c>
    </row>
    <row r="2383" spans="6:6" x14ac:dyDescent="0.15">
      <c r="F2383">
        <v>1857.437744140625</v>
      </c>
    </row>
    <row r="2384" spans="6:6" x14ac:dyDescent="0.15">
      <c r="F2384">
        <v>2229.9736328125</v>
      </c>
    </row>
    <row r="2385" spans="6:6" x14ac:dyDescent="0.15">
      <c r="F2385">
        <v>1870.25732421875</v>
      </c>
    </row>
    <row r="2386" spans="6:6" x14ac:dyDescent="0.15">
      <c r="F2386">
        <v>2174.571533203125</v>
      </c>
    </row>
    <row r="2387" spans="6:6" x14ac:dyDescent="0.15">
      <c r="F2387">
        <v>2392.78466796875</v>
      </c>
    </row>
    <row r="2388" spans="6:6" x14ac:dyDescent="0.15">
      <c r="F2388">
        <v>2556.97802734375</v>
      </c>
    </row>
    <row r="2389" spans="6:6" x14ac:dyDescent="0.15">
      <c r="F2389">
        <v>1993.676025390625</v>
      </c>
    </row>
    <row r="2390" spans="6:6" x14ac:dyDescent="0.15">
      <c r="F2390">
        <v>1991.626953125</v>
      </c>
    </row>
    <row r="2391" spans="6:6" x14ac:dyDescent="0.15">
      <c r="F2391">
        <v>2361.8916015625</v>
      </c>
    </row>
    <row r="2392" spans="6:6" x14ac:dyDescent="0.15">
      <c r="F2392">
        <v>1946.913208007812</v>
      </c>
    </row>
    <row r="2393" spans="6:6" x14ac:dyDescent="0.15">
      <c r="F2393">
        <v>1542.80810546875</v>
      </c>
    </row>
    <row r="2394" spans="6:6" x14ac:dyDescent="0.15">
      <c r="F2394">
        <v>2321.256103515625</v>
      </c>
    </row>
    <row r="2395" spans="6:6" x14ac:dyDescent="0.15">
      <c r="F2395">
        <v>2106.155029296875</v>
      </c>
    </row>
    <row r="2396" spans="6:6" x14ac:dyDescent="0.15">
      <c r="F2396">
        <v>2144.5625</v>
      </c>
    </row>
    <row r="2397" spans="6:6" x14ac:dyDescent="0.15">
      <c r="F2397">
        <v>2091.2939453125</v>
      </c>
    </row>
    <row r="2398" spans="6:6" x14ac:dyDescent="0.15">
      <c r="F2398">
        <v>1906.124755859375</v>
      </c>
    </row>
    <row r="2399" spans="6:6" x14ac:dyDescent="0.15">
      <c r="F2399">
        <v>2431.28857421875</v>
      </c>
    </row>
    <row r="2400" spans="6:6" x14ac:dyDescent="0.15">
      <c r="F2400">
        <v>1918.186279296875</v>
      </c>
    </row>
    <row r="2401" spans="6:6" x14ac:dyDescent="0.15">
      <c r="F2401">
        <v>2388.47998046875</v>
      </c>
    </row>
    <row r="2402" spans="6:6" x14ac:dyDescent="0.15">
      <c r="F2402">
        <v>2096.054443359375</v>
      </c>
    </row>
    <row r="2403" spans="6:6" x14ac:dyDescent="0.15">
      <c r="F2403">
        <v>2598.484375</v>
      </c>
    </row>
    <row r="2404" spans="6:6" x14ac:dyDescent="0.15">
      <c r="F2404">
        <v>2317.094970703125</v>
      </c>
    </row>
    <row r="2405" spans="6:6" x14ac:dyDescent="0.15">
      <c r="F2405">
        <v>1812.109008789062</v>
      </c>
    </row>
    <row r="2406" spans="6:6" x14ac:dyDescent="0.15">
      <c r="F2406">
        <v>2144.57861328125</v>
      </c>
    </row>
    <row r="2407" spans="6:6" x14ac:dyDescent="0.15">
      <c r="F2407">
        <v>2552.45166015625</v>
      </c>
    </row>
    <row r="2408" spans="6:6" x14ac:dyDescent="0.15">
      <c r="F2408">
        <v>2062.287109375</v>
      </c>
    </row>
    <row r="2409" spans="6:6" x14ac:dyDescent="0.15">
      <c r="F2409">
        <v>1637.138427734375</v>
      </c>
    </row>
    <row r="2410" spans="6:6" x14ac:dyDescent="0.15">
      <c r="F2410">
        <v>2301.23681640625</v>
      </c>
    </row>
    <row r="2411" spans="6:6" x14ac:dyDescent="0.15">
      <c r="F2411">
        <v>2211.15966796875</v>
      </c>
    </row>
    <row r="2412" spans="6:6" x14ac:dyDescent="0.15">
      <c r="F2412">
        <v>1811.24169921875</v>
      </c>
    </row>
    <row r="2413" spans="6:6" x14ac:dyDescent="0.15">
      <c r="F2413">
        <v>2296.0947265625</v>
      </c>
    </row>
    <row r="2414" spans="6:6" x14ac:dyDescent="0.15">
      <c r="F2414">
        <v>2524.462646484375</v>
      </c>
    </row>
    <row r="2415" spans="6:6" x14ac:dyDescent="0.15">
      <c r="F2415">
        <v>2115.005615234375</v>
      </c>
    </row>
    <row r="2416" spans="6:6" x14ac:dyDescent="0.15">
      <c r="F2416">
        <v>2297.83935546875</v>
      </c>
    </row>
    <row r="2417" spans="6:6" x14ac:dyDescent="0.15">
      <c r="F2417">
        <v>2623.28759765625</v>
      </c>
    </row>
    <row r="2418" spans="6:6" x14ac:dyDescent="0.15">
      <c r="F2418">
        <v>1806.656127929688</v>
      </c>
    </row>
    <row r="2419" spans="6:6" x14ac:dyDescent="0.15">
      <c r="F2419">
        <v>2286.59619140625</v>
      </c>
    </row>
    <row r="2420" spans="6:6" x14ac:dyDescent="0.15">
      <c r="F2420">
        <v>2272.8046875</v>
      </c>
    </row>
    <row r="2421" spans="6:6" x14ac:dyDescent="0.15">
      <c r="F2421">
        <v>1980.198852539062</v>
      </c>
    </row>
    <row r="2422" spans="6:6" x14ac:dyDescent="0.15">
      <c r="F2422">
        <v>1859.195068359375</v>
      </c>
    </row>
    <row r="2423" spans="6:6" x14ac:dyDescent="0.15">
      <c r="F2423">
        <v>2116.982421875</v>
      </c>
    </row>
    <row r="2424" spans="6:6" x14ac:dyDescent="0.15">
      <c r="F2424">
        <v>2544.200439453125</v>
      </c>
    </row>
    <row r="2425" spans="6:6" x14ac:dyDescent="0.15">
      <c r="F2425">
        <v>1958.213745117188</v>
      </c>
    </row>
    <row r="2426" spans="6:6" x14ac:dyDescent="0.15">
      <c r="F2426">
        <v>2605.13623046875</v>
      </c>
    </row>
    <row r="2427" spans="6:6" x14ac:dyDescent="0.15">
      <c r="F2427">
        <v>2141.91796875</v>
      </c>
    </row>
    <row r="2428" spans="6:6" x14ac:dyDescent="0.15">
      <c r="F2428">
        <v>2403.052978515625</v>
      </c>
    </row>
    <row r="2429" spans="6:6" x14ac:dyDescent="0.15">
      <c r="F2429">
        <v>2275.9150390625</v>
      </c>
    </row>
    <row r="2430" spans="6:6" x14ac:dyDescent="0.15">
      <c r="F2430">
        <v>2102.746337890625</v>
      </c>
    </row>
    <row r="2431" spans="6:6" x14ac:dyDescent="0.15">
      <c r="F2431">
        <v>1963.149047851562</v>
      </c>
    </row>
    <row r="2432" spans="6:6" x14ac:dyDescent="0.15">
      <c r="F2432">
        <v>1798.141479492188</v>
      </c>
    </row>
    <row r="2433" spans="6:6" x14ac:dyDescent="0.15">
      <c r="F2433">
        <v>2170.892822265625</v>
      </c>
    </row>
    <row r="2434" spans="6:6" x14ac:dyDescent="0.15">
      <c r="F2434">
        <v>2390.58935546875</v>
      </c>
    </row>
    <row r="2435" spans="6:6" x14ac:dyDescent="0.15">
      <c r="F2435">
        <v>2643.169921875</v>
      </c>
    </row>
    <row r="2436" spans="6:6" x14ac:dyDescent="0.15">
      <c r="F2436">
        <v>2272.44287109375</v>
      </c>
    </row>
    <row r="2437" spans="6:6" x14ac:dyDescent="0.15">
      <c r="F2437">
        <v>2628.733154296875</v>
      </c>
    </row>
    <row r="2438" spans="6:6" x14ac:dyDescent="0.15">
      <c r="F2438">
        <v>1934.311645507812</v>
      </c>
    </row>
    <row r="2439" spans="6:6" x14ac:dyDescent="0.15">
      <c r="F2439">
        <v>2518.15283203125</v>
      </c>
    </row>
    <row r="2440" spans="6:6" x14ac:dyDescent="0.15">
      <c r="F2440">
        <v>2262.32275390625</v>
      </c>
    </row>
    <row r="2441" spans="6:6" x14ac:dyDescent="0.15">
      <c r="F2441">
        <v>2219.04541015625</v>
      </c>
    </row>
    <row r="2442" spans="6:6" x14ac:dyDescent="0.15">
      <c r="F2442">
        <v>2147.12939453125</v>
      </c>
    </row>
    <row r="2443" spans="6:6" x14ac:dyDescent="0.15">
      <c r="F2443">
        <v>2096.12841796875</v>
      </c>
    </row>
    <row r="2444" spans="6:6" x14ac:dyDescent="0.15">
      <c r="F2444">
        <v>1775.080444335938</v>
      </c>
    </row>
    <row r="2445" spans="6:6" x14ac:dyDescent="0.15">
      <c r="F2445">
        <v>2223.4658203125</v>
      </c>
    </row>
    <row r="2446" spans="6:6" x14ac:dyDescent="0.15">
      <c r="F2446">
        <v>2208.523681640625</v>
      </c>
    </row>
    <row r="2447" spans="6:6" x14ac:dyDescent="0.15">
      <c r="F2447">
        <v>2420.347900390625</v>
      </c>
    </row>
    <row r="2448" spans="6:6" x14ac:dyDescent="0.15">
      <c r="F2448">
        <v>2317.4228515625</v>
      </c>
    </row>
    <row r="2449" spans="6:6" x14ac:dyDescent="0.15">
      <c r="F2449">
        <v>2363.3759765625</v>
      </c>
    </row>
    <row r="2450" spans="6:6" x14ac:dyDescent="0.15">
      <c r="F2450">
        <v>2207.166748046875</v>
      </c>
    </row>
    <row r="2451" spans="6:6" x14ac:dyDescent="0.15">
      <c r="F2451">
        <v>2544.17822265625</v>
      </c>
    </row>
    <row r="2452" spans="6:6" x14ac:dyDescent="0.15">
      <c r="F2452">
        <v>2204.8583984375</v>
      </c>
    </row>
    <row r="2453" spans="6:6" x14ac:dyDescent="0.15">
      <c r="F2453">
        <v>2197.40234375</v>
      </c>
    </row>
    <row r="2454" spans="6:6" x14ac:dyDescent="0.15">
      <c r="F2454">
        <v>2223.566162109375</v>
      </c>
    </row>
    <row r="2455" spans="6:6" x14ac:dyDescent="0.15">
      <c r="F2455">
        <v>2931.90185546875</v>
      </c>
    </row>
    <row r="2456" spans="6:6" x14ac:dyDescent="0.15">
      <c r="F2456">
        <v>2295.812744140625</v>
      </c>
    </row>
    <row r="2457" spans="6:6" x14ac:dyDescent="0.15">
      <c r="F2457">
        <v>2080.217041015625</v>
      </c>
    </row>
    <row r="2458" spans="6:6" x14ac:dyDescent="0.15">
      <c r="F2458">
        <v>2147.7734375</v>
      </c>
    </row>
    <row r="2459" spans="6:6" x14ac:dyDescent="0.15">
      <c r="F2459">
        <v>2316.514404296875</v>
      </c>
    </row>
    <row r="2460" spans="6:6" x14ac:dyDescent="0.15">
      <c r="F2460">
        <v>2530.98388671875</v>
      </c>
    </row>
    <row r="2461" spans="6:6" x14ac:dyDescent="0.15">
      <c r="F2461">
        <v>2109.660400390625</v>
      </c>
    </row>
    <row r="2462" spans="6:6" x14ac:dyDescent="0.15">
      <c r="F2462">
        <v>2348.051025390625</v>
      </c>
    </row>
    <row r="2463" spans="6:6" x14ac:dyDescent="0.15">
      <c r="F2463">
        <v>1895.624267578125</v>
      </c>
    </row>
    <row r="2464" spans="6:6" x14ac:dyDescent="0.15">
      <c r="F2464">
        <v>2070.557861328125</v>
      </c>
    </row>
    <row r="2465" spans="6:6" x14ac:dyDescent="0.15">
      <c r="F2465">
        <v>2453.755859375</v>
      </c>
    </row>
    <row r="2466" spans="6:6" x14ac:dyDescent="0.15">
      <c r="F2466">
        <v>1838.210693359375</v>
      </c>
    </row>
    <row r="2467" spans="6:6" x14ac:dyDescent="0.15">
      <c r="F2467">
        <v>2096.463623046875</v>
      </c>
    </row>
    <row r="2468" spans="6:6" x14ac:dyDescent="0.15">
      <c r="F2468">
        <v>1962.481201171875</v>
      </c>
    </row>
    <row r="2469" spans="6:6" x14ac:dyDescent="0.15">
      <c r="F2469">
        <v>2012.69189453125</v>
      </c>
    </row>
    <row r="2470" spans="6:6" x14ac:dyDescent="0.15">
      <c r="F2470">
        <v>2402.357177734375</v>
      </c>
    </row>
    <row r="2471" spans="6:6" x14ac:dyDescent="0.15">
      <c r="F2471">
        <v>2233.9072265625</v>
      </c>
    </row>
    <row r="2472" spans="6:6" x14ac:dyDescent="0.15">
      <c r="F2472">
        <v>2399.1611328125</v>
      </c>
    </row>
    <row r="2473" spans="6:6" x14ac:dyDescent="0.15">
      <c r="F2473">
        <v>2274.801513671875</v>
      </c>
    </row>
    <row r="2474" spans="6:6" x14ac:dyDescent="0.15">
      <c r="F2474">
        <v>1826.403686523438</v>
      </c>
    </row>
    <row r="2475" spans="6:6" x14ac:dyDescent="0.15">
      <c r="F2475">
        <v>2244.93798828125</v>
      </c>
    </row>
    <row r="2476" spans="6:6" x14ac:dyDescent="0.15">
      <c r="F2476">
        <v>2718.94189453125</v>
      </c>
    </row>
    <row r="2477" spans="6:6" x14ac:dyDescent="0.15">
      <c r="F2477">
        <v>1739.966674804688</v>
      </c>
    </row>
    <row r="2478" spans="6:6" x14ac:dyDescent="0.15">
      <c r="F2478">
        <v>2196.615966796875</v>
      </c>
    </row>
    <row r="2479" spans="6:6" x14ac:dyDescent="0.15">
      <c r="F2479">
        <v>2260.3740234375</v>
      </c>
    </row>
    <row r="2480" spans="6:6" x14ac:dyDescent="0.15">
      <c r="F2480">
        <v>2245.749267578125</v>
      </c>
    </row>
    <row r="2481" spans="6:6" x14ac:dyDescent="0.15">
      <c r="F2481">
        <v>2573.284423828125</v>
      </c>
    </row>
    <row r="2482" spans="6:6" x14ac:dyDescent="0.15">
      <c r="F2482">
        <v>2024.427978515625</v>
      </c>
    </row>
    <row r="2483" spans="6:6" x14ac:dyDescent="0.15">
      <c r="F2483">
        <v>2251.41748046875</v>
      </c>
    </row>
    <row r="2484" spans="6:6" x14ac:dyDescent="0.15">
      <c r="F2484">
        <v>1897.826293945312</v>
      </c>
    </row>
    <row r="2485" spans="6:6" x14ac:dyDescent="0.15">
      <c r="F2485">
        <v>2073.3330078125</v>
      </c>
    </row>
    <row r="2486" spans="6:6" x14ac:dyDescent="0.15">
      <c r="F2486">
        <v>2449.20751953125</v>
      </c>
    </row>
    <row r="2487" spans="6:6" x14ac:dyDescent="0.15">
      <c r="F2487">
        <v>2195.22900390625</v>
      </c>
    </row>
    <row r="2488" spans="6:6" x14ac:dyDescent="0.15">
      <c r="F2488">
        <v>2558.642578125</v>
      </c>
    </row>
    <row r="2489" spans="6:6" x14ac:dyDescent="0.15">
      <c r="F2489">
        <v>2365.10498046875</v>
      </c>
    </row>
    <row r="2490" spans="6:6" x14ac:dyDescent="0.15">
      <c r="F2490">
        <v>1834.966796875</v>
      </c>
    </row>
    <row r="2491" spans="6:6" x14ac:dyDescent="0.15">
      <c r="F2491">
        <v>2154.1650390625</v>
      </c>
    </row>
    <row r="2492" spans="6:6" x14ac:dyDescent="0.15">
      <c r="F2492">
        <v>2313.056884765625</v>
      </c>
    </row>
    <row r="2493" spans="6:6" x14ac:dyDescent="0.15">
      <c r="F2493">
        <v>2320.667236328125</v>
      </c>
    </row>
    <row r="2494" spans="6:6" x14ac:dyDescent="0.15">
      <c r="F2494">
        <v>2160.9287109375</v>
      </c>
    </row>
    <row r="2495" spans="6:6" x14ac:dyDescent="0.15">
      <c r="F2495">
        <v>1926.945556640625</v>
      </c>
    </row>
    <row r="2496" spans="6:6" x14ac:dyDescent="0.15">
      <c r="F2496">
        <v>1901.425415039062</v>
      </c>
    </row>
    <row r="2497" spans="6:6" x14ac:dyDescent="0.15">
      <c r="F2497">
        <v>2078.04296875</v>
      </c>
    </row>
    <row r="2498" spans="6:6" x14ac:dyDescent="0.15">
      <c r="F2498">
        <v>1612.302734375</v>
      </c>
    </row>
    <row r="2499" spans="6:6" x14ac:dyDescent="0.15">
      <c r="F2499">
        <v>1861.30908203125</v>
      </c>
    </row>
    <row r="2500" spans="6:6" x14ac:dyDescent="0.15">
      <c r="F2500">
        <v>2314.62744140625</v>
      </c>
    </row>
    <row r="2501" spans="6:6" x14ac:dyDescent="0.15">
      <c r="F2501">
        <v>2145.28466796875</v>
      </c>
    </row>
    <row r="2502" spans="6:6" x14ac:dyDescent="0.15">
      <c r="F2502">
        <v>2173.84619140625</v>
      </c>
    </row>
    <row r="2503" spans="6:6" x14ac:dyDescent="0.15">
      <c r="F2503">
        <v>2255.9462890625</v>
      </c>
    </row>
    <row r="2504" spans="6:6" x14ac:dyDescent="0.15">
      <c r="F2504">
        <v>1749.779663085938</v>
      </c>
    </row>
    <row r="2505" spans="6:6" x14ac:dyDescent="0.15">
      <c r="F2505">
        <v>1766.063354492188</v>
      </c>
    </row>
    <row r="2506" spans="6:6" x14ac:dyDescent="0.15">
      <c r="F2506">
        <v>1918.337890625</v>
      </c>
    </row>
    <row r="2507" spans="6:6" x14ac:dyDescent="0.15">
      <c r="F2507">
        <v>2480.50732421875</v>
      </c>
    </row>
    <row r="2508" spans="6:6" x14ac:dyDescent="0.15">
      <c r="F2508">
        <v>2640.77685546875</v>
      </c>
    </row>
    <row r="2509" spans="6:6" x14ac:dyDescent="0.15">
      <c r="F2509">
        <v>2226.90625</v>
      </c>
    </row>
    <row r="2510" spans="6:6" x14ac:dyDescent="0.15">
      <c r="F2510">
        <v>2347.7412109375</v>
      </c>
    </row>
    <row r="2511" spans="6:6" x14ac:dyDescent="0.15">
      <c r="F2511">
        <v>1869.1162109375</v>
      </c>
    </row>
    <row r="2512" spans="6:6" x14ac:dyDescent="0.15">
      <c r="F2512">
        <v>2011.40380859375</v>
      </c>
    </row>
    <row r="2513" spans="6:6" x14ac:dyDescent="0.15">
      <c r="F2513">
        <v>1676.803344726562</v>
      </c>
    </row>
    <row r="2514" spans="6:6" x14ac:dyDescent="0.15">
      <c r="F2514">
        <v>2063.402587890625</v>
      </c>
    </row>
    <row r="2515" spans="6:6" x14ac:dyDescent="0.15">
      <c r="F2515">
        <v>2190.3583984375</v>
      </c>
    </row>
    <row r="2516" spans="6:6" x14ac:dyDescent="0.15">
      <c r="F2516">
        <v>2331.911376953125</v>
      </c>
    </row>
    <row r="2517" spans="6:6" x14ac:dyDescent="0.15">
      <c r="F2517">
        <v>1570.619140625</v>
      </c>
    </row>
    <row r="2518" spans="6:6" x14ac:dyDescent="0.15">
      <c r="F2518">
        <v>2037.731689453125</v>
      </c>
    </row>
    <row r="2519" spans="6:6" x14ac:dyDescent="0.15">
      <c r="F2519">
        <v>2045.644165039062</v>
      </c>
    </row>
    <row r="2520" spans="6:6" x14ac:dyDescent="0.15">
      <c r="F2520">
        <v>1946.372680664062</v>
      </c>
    </row>
    <row r="2521" spans="6:6" x14ac:dyDescent="0.15">
      <c r="F2521">
        <v>2102.747802734375</v>
      </c>
    </row>
    <row r="2522" spans="6:6" x14ac:dyDescent="0.15">
      <c r="F2522">
        <v>2042.220825195312</v>
      </c>
    </row>
    <row r="2523" spans="6:6" x14ac:dyDescent="0.15">
      <c r="F2523">
        <v>2338.971435546875</v>
      </c>
    </row>
    <row r="2524" spans="6:6" x14ac:dyDescent="0.15">
      <c r="F2524">
        <v>2113.3232421875</v>
      </c>
    </row>
    <row r="2525" spans="6:6" x14ac:dyDescent="0.15">
      <c r="F2525">
        <v>2107.18212890625</v>
      </c>
    </row>
    <row r="2526" spans="6:6" x14ac:dyDescent="0.15">
      <c r="F2526">
        <v>2127.862060546875</v>
      </c>
    </row>
    <row r="2527" spans="6:6" x14ac:dyDescent="0.15">
      <c r="F2527">
        <v>2092.15478515625</v>
      </c>
    </row>
    <row r="2528" spans="6:6" x14ac:dyDescent="0.15">
      <c r="F2528">
        <v>2214.09912109375</v>
      </c>
    </row>
    <row r="2529" spans="6:6" x14ac:dyDescent="0.15">
      <c r="F2529">
        <v>2155.90478515625</v>
      </c>
    </row>
    <row r="2530" spans="6:6" x14ac:dyDescent="0.15">
      <c r="F2530">
        <v>1976.867309570312</v>
      </c>
    </row>
    <row r="2531" spans="6:6" x14ac:dyDescent="0.15">
      <c r="F2531">
        <v>2009.494018554688</v>
      </c>
    </row>
    <row r="2532" spans="6:6" x14ac:dyDescent="0.15">
      <c r="F2532">
        <v>2359.3076171875</v>
      </c>
    </row>
    <row r="2533" spans="6:6" x14ac:dyDescent="0.15">
      <c r="F2533">
        <v>1999.2841796875</v>
      </c>
    </row>
    <row r="2534" spans="6:6" x14ac:dyDescent="0.15">
      <c r="F2534">
        <v>1802.787353515625</v>
      </c>
    </row>
    <row r="2535" spans="6:6" x14ac:dyDescent="0.15">
      <c r="F2535">
        <v>2545.8369140625</v>
      </c>
    </row>
    <row r="2536" spans="6:6" x14ac:dyDescent="0.15">
      <c r="F2536">
        <v>2354.16796875</v>
      </c>
    </row>
    <row r="2537" spans="6:6" x14ac:dyDescent="0.15">
      <c r="F2537">
        <v>2178.3173828125</v>
      </c>
    </row>
    <row r="2538" spans="6:6" x14ac:dyDescent="0.15">
      <c r="F2538">
        <v>1462.608520507812</v>
      </c>
    </row>
    <row r="2539" spans="6:6" x14ac:dyDescent="0.15">
      <c r="F2539">
        <v>1946.319458007812</v>
      </c>
    </row>
    <row r="2540" spans="6:6" x14ac:dyDescent="0.15">
      <c r="F2540">
        <v>1884.068359375</v>
      </c>
    </row>
    <row r="2541" spans="6:6" x14ac:dyDescent="0.15">
      <c r="F2541">
        <v>1768.151123046875</v>
      </c>
    </row>
    <row r="2542" spans="6:6" x14ac:dyDescent="0.15">
      <c r="F2542">
        <v>2340.258544921875</v>
      </c>
    </row>
    <row r="2543" spans="6:6" x14ac:dyDescent="0.15">
      <c r="F2543">
        <v>1740.304443359375</v>
      </c>
    </row>
    <row r="2544" spans="6:6" x14ac:dyDescent="0.15">
      <c r="F2544">
        <v>1813.476806640625</v>
      </c>
    </row>
    <row r="2545" spans="6:6" x14ac:dyDescent="0.15">
      <c r="F2545">
        <v>2142.134765625</v>
      </c>
    </row>
    <row r="2546" spans="6:6" x14ac:dyDescent="0.15">
      <c r="F2546">
        <v>1982.37548828125</v>
      </c>
    </row>
    <row r="2547" spans="6:6" x14ac:dyDescent="0.15">
      <c r="F2547">
        <v>2063.943115234375</v>
      </c>
    </row>
    <row r="2548" spans="6:6" x14ac:dyDescent="0.15">
      <c r="F2548">
        <v>2009.57861328125</v>
      </c>
    </row>
    <row r="2549" spans="6:6" x14ac:dyDescent="0.15">
      <c r="F2549">
        <v>2148.545166015625</v>
      </c>
    </row>
    <row r="2550" spans="6:6" x14ac:dyDescent="0.15">
      <c r="F2550">
        <v>2370.123046875</v>
      </c>
    </row>
    <row r="2551" spans="6:6" x14ac:dyDescent="0.15">
      <c r="F2551">
        <v>1883.95068359375</v>
      </c>
    </row>
    <row r="2552" spans="6:6" x14ac:dyDescent="0.15">
      <c r="F2552">
        <v>1934.475219726562</v>
      </c>
    </row>
    <row r="2553" spans="6:6" x14ac:dyDescent="0.15">
      <c r="F2553">
        <v>2419.25341796875</v>
      </c>
    </row>
    <row r="2554" spans="6:6" x14ac:dyDescent="0.15">
      <c r="F2554">
        <v>1875.158081054688</v>
      </c>
    </row>
    <row r="2555" spans="6:6" x14ac:dyDescent="0.15">
      <c r="F2555">
        <v>1981.450927734375</v>
      </c>
    </row>
    <row r="2556" spans="6:6" x14ac:dyDescent="0.15">
      <c r="F2556">
        <v>1920.438842773438</v>
      </c>
    </row>
    <row r="2557" spans="6:6" x14ac:dyDescent="0.15">
      <c r="F2557">
        <v>2007.312866210938</v>
      </c>
    </row>
    <row r="2558" spans="6:6" x14ac:dyDescent="0.15">
      <c r="F2558">
        <v>2465.522216796875</v>
      </c>
    </row>
    <row r="2559" spans="6:6" x14ac:dyDescent="0.15">
      <c r="F2559">
        <v>2426.203857421875</v>
      </c>
    </row>
    <row r="2560" spans="6:6" x14ac:dyDescent="0.15">
      <c r="F2560">
        <v>2442.44580078125</v>
      </c>
    </row>
    <row r="2561" spans="6:6" x14ac:dyDescent="0.15">
      <c r="F2561">
        <v>1830.490478515625</v>
      </c>
    </row>
    <row r="2562" spans="6:6" x14ac:dyDescent="0.15">
      <c r="F2562">
        <v>2458.42041015625</v>
      </c>
    </row>
    <row r="2563" spans="6:6" x14ac:dyDescent="0.15">
      <c r="F2563">
        <v>1840.31689453125</v>
      </c>
    </row>
    <row r="2564" spans="6:6" x14ac:dyDescent="0.15">
      <c r="F2564">
        <v>2681.1123046875</v>
      </c>
    </row>
    <row r="2565" spans="6:6" x14ac:dyDescent="0.15">
      <c r="F2565">
        <v>2525.346435546875</v>
      </c>
    </row>
    <row r="2566" spans="6:6" x14ac:dyDescent="0.15">
      <c r="F2566">
        <v>2107.87158203125</v>
      </c>
    </row>
    <row r="2567" spans="6:6" x14ac:dyDescent="0.15">
      <c r="F2567">
        <v>1878.0234375</v>
      </c>
    </row>
    <row r="2568" spans="6:6" x14ac:dyDescent="0.15">
      <c r="F2568">
        <v>2519.230224609375</v>
      </c>
    </row>
    <row r="2569" spans="6:6" x14ac:dyDescent="0.15">
      <c r="F2569">
        <v>2248.3037109375</v>
      </c>
    </row>
    <row r="2570" spans="6:6" x14ac:dyDescent="0.15">
      <c r="F2570">
        <v>2217.03857421875</v>
      </c>
    </row>
    <row r="2571" spans="6:6" x14ac:dyDescent="0.15">
      <c r="F2571">
        <v>1949.285888671875</v>
      </c>
    </row>
    <row r="2572" spans="6:6" x14ac:dyDescent="0.15">
      <c r="F2572">
        <v>2257.3447265625</v>
      </c>
    </row>
    <row r="2573" spans="6:6" x14ac:dyDescent="0.15">
      <c r="F2573">
        <v>2607.330810546875</v>
      </c>
    </row>
    <row r="2574" spans="6:6" x14ac:dyDescent="0.15">
      <c r="F2574">
        <v>2238.943359375</v>
      </c>
    </row>
    <row r="2575" spans="6:6" x14ac:dyDescent="0.15">
      <c r="F2575">
        <v>2678.05859375</v>
      </c>
    </row>
    <row r="2576" spans="6:6" x14ac:dyDescent="0.15">
      <c r="F2576">
        <v>2144.876953125</v>
      </c>
    </row>
    <row r="2577" spans="6:6" x14ac:dyDescent="0.15">
      <c r="F2577">
        <v>2604.78515625</v>
      </c>
    </row>
    <row r="2578" spans="6:6" x14ac:dyDescent="0.15">
      <c r="F2578">
        <v>2297.367431640625</v>
      </c>
    </row>
    <row r="2579" spans="6:6" x14ac:dyDescent="0.15">
      <c r="F2579">
        <v>2259.26806640625</v>
      </c>
    </row>
    <row r="2580" spans="6:6" x14ac:dyDescent="0.15">
      <c r="F2580">
        <v>2226.39599609375</v>
      </c>
    </row>
    <row r="2581" spans="6:6" x14ac:dyDescent="0.15">
      <c r="F2581">
        <v>2094.05126953125</v>
      </c>
    </row>
    <row r="2582" spans="6:6" x14ac:dyDescent="0.15">
      <c r="F2582">
        <v>2255.91015625</v>
      </c>
    </row>
    <row r="2583" spans="6:6" x14ac:dyDescent="0.15">
      <c r="F2583">
        <v>2476.909423828125</v>
      </c>
    </row>
    <row r="2584" spans="6:6" x14ac:dyDescent="0.15">
      <c r="F2584">
        <v>1860.738525390625</v>
      </c>
    </row>
    <row r="2585" spans="6:6" x14ac:dyDescent="0.15">
      <c r="F2585">
        <v>2457.4384765625</v>
      </c>
    </row>
    <row r="2586" spans="6:6" x14ac:dyDescent="0.15">
      <c r="F2586">
        <v>1950.170166015625</v>
      </c>
    </row>
    <row r="2587" spans="6:6" x14ac:dyDescent="0.15">
      <c r="F2587">
        <v>2104.34619140625</v>
      </c>
    </row>
    <row r="2588" spans="6:6" x14ac:dyDescent="0.15">
      <c r="F2588">
        <v>2104.955322265625</v>
      </c>
    </row>
    <row r="2589" spans="6:6" x14ac:dyDescent="0.15">
      <c r="F2589">
        <v>2001.455078125</v>
      </c>
    </row>
    <row r="2590" spans="6:6" x14ac:dyDescent="0.15">
      <c r="F2590">
        <v>2634.15185546875</v>
      </c>
    </row>
    <row r="2591" spans="6:6" x14ac:dyDescent="0.15">
      <c r="F2591">
        <v>2311.673095703125</v>
      </c>
    </row>
    <row r="2592" spans="6:6" x14ac:dyDescent="0.15">
      <c r="F2592">
        <v>2028.693237304688</v>
      </c>
    </row>
    <row r="2593" spans="6:6" x14ac:dyDescent="0.15">
      <c r="F2593">
        <v>1823.266723632812</v>
      </c>
    </row>
    <row r="2594" spans="6:6" x14ac:dyDescent="0.15">
      <c r="F2594">
        <v>2229.75927734375</v>
      </c>
    </row>
    <row r="2595" spans="6:6" x14ac:dyDescent="0.15">
      <c r="F2595">
        <v>2433.882080078125</v>
      </c>
    </row>
    <row r="2596" spans="6:6" x14ac:dyDescent="0.15">
      <c r="F2596">
        <v>2016.530151367188</v>
      </c>
    </row>
    <row r="2597" spans="6:6" x14ac:dyDescent="0.15">
      <c r="F2597">
        <v>2364.199951171875</v>
      </c>
    </row>
    <row r="2598" spans="6:6" x14ac:dyDescent="0.15">
      <c r="F2598">
        <v>1861.39892578125</v>
      </c>
    </row>
    <row r="2599" spans="6:6" x14ac:dyDescent="0.15">
      <c r="F2599">
        <v>2083.638916015625</v>
      </c>
    </row>
    <row r="2600" spans="6:6" x14ac:dyDescent="0.15">
      <c r="F2600">
        <v>1903.227783203125</v>
      </c>
    </row>
    <row r="2601" spans="6:6" x14ac:dyDescent="0.15">
      <c r="F2601">
        <v>2149.7197265625</v>
      </c>
    </row>
    <row r="2602" spans="6:6" x14ac:dyDescent="0.15">
      <c r="F2602">
        <v>2310.98779296875</v>
      </c>
    </row>
    <row r="2603" spans="6:6" x14ac:dyDescent="0.15">
      <c r="F2603">
        <v>2324.811279296875</v>
      </c>
    </row>
    <row r="2604" spans="6:6" x14ac:dyDescent="0.15">
      <c r="F2604">
        <v>2120.23779296875</v>
      </c>
    </row>
    <row r="2605" spans="6:6" x14ac:dyDescent="0.15">
      <c r="F2605">
        <v>1767.817138671875</v>
      </c>
    </row>
    <row r="2606" spans="6:6" x14ac:dyDescent="0.15">
      <c r="F2606">
        <v>2396.05078125</v>
      </c>
    </row>
    <row r="2607" spans="6:6" x14ac:dyDescent="0.15">
      <c r="F2607">
        <v>1812.424560546875</v>
      </c>
    </row>
    <row r="2608" spans="6:6" x14ac:dyDescent="0.15">
      <c r="F2608">
        <v>2424.41357421875</v>
      </c>
    </row>
    <row r="2609" spans="6:6" x14ac:dyDescent="0.15">
      <c r="F2609">
        <v>2414.94775390625</v>
      </c>
    </row>
    <row r="2610" spans="6:6" x14ac:dyDescent="0.15">
      <c r="F2610">
        <v>1938.449951171875</v>
      </c>
    </row>
    <row r="2611" spans="6:6" x14ac:dyDescent="0.15">
      <c r="F2611">
        <v>2000.0078125</v>
      </c>
    </row>
    <row r="2612" spans="6:6" x14ac:dyDescent="0.15">
      <c r="F2612">
        <v>2199.67919921875</v>
      </c>
    </row>
    <row r="2613" spans="6:6" x14ac:dyDescent="0.15">
      <c r="F2613">
        <v>1972.40966796875</v>
      </c>
    </row>
    <row r="2614" spans="6:6" x14ac:dyDescent="0.15">
      <c r="F2614">
        <v>2390.239990234375</v>
      </c>
    </row>
    <row r="2615" spans="6:6" x14ac:dyDescent="0.15">
      <c r="F2615">
        <v>2397.65869140625</v>
      </c>
    </row>
    <row r="2616" spans="6:6" x14ac:dyDescent="0.15">
      <c r="F2616">
        <v>2124.8798828125</v>
      </c>
    </row>
    <row r="2617" spans="6:6" x14ac:dyDescent="0.15">
      <c r="F2617">
        <v>2474.994873046875</v>
      </c>
    </row>
    <row r="2618" spans="6:6" x14ac:dyDescent="0.15">
      <c r="F2618">
        <v>2011.283935546875</v>
      </c>
    </row>
    <row r="2619" spans="6:6" x14ac:dyDescent="0.15">
      <c r="F2619">
        <v>1844.59130859375</v>
      </c>
    </row>
    <row r="2620" spans="6:6" x14ac:dyDescent="0.15">
      <c r="F2620">
        <v>2279.157470703125</v>
      </c>
    </row>
    <row r="2621" spans="6:6" x14ac:dyDescent="0.15">
      <c r="F2621">
        <v>2586.21533203125</v>
      </c>
    </row>
    <row r="2622" spans="6:6" x14ac:dyDescent="0.15">
      <c r="F2622">
        <v>2229.5263671875</v>
      </c>
    </row>
    <row r="2623" spans="6:6" x14ac:dyDescent="0.15">
      <c r="F2623">
        <v>2105.46484375</v>
      </c>
    </row>
    <row r="2624" spans="6:6" x14ac:dyDescent="0.15">
      <c r="F2624">
        <v>2115.49072265625</v>
      </c>
    </row>
    <row r="2625" spans="6:6" x14ac:dyDescent="0.15">
      <c r="F2625">
        <v>2156.738037109375</v>
      </c>
    </row>
    <row r="2626" spans="6:6" x14ac:dyDescent="0.15">
      <c r="F2626">
        <v>2807.07421875</v>
      </c>
    </row>
    <row r="2627" spans="6:6" x14ac:dyDescent="0.15">
      <c r="F2627">
        <v>2203.332275390625</v>
      </c>
    </row>
    <row r="2628" spans="6:6" x14ac:dyDescent="0.15">
      <c r="F2628">
        <v>2081.115966796875</v>
      </c>
    </row>
    <row r="2629" spans="6:6" x14ac:dyDescent="0.15">
      <c r="F2629">
        <v>2175.266357421875</v>
      </c>
    </row>
    <row r="2630" spans="6:6" x14ac:dyDescent="0.15">
      <c r="F2630">
        <v>2698.656005859375</v>
      </c>
    </row>
    <row r="2631" spans="6:6" x14ac:dyDescent="0.15">
      <c r="F2631">
        <v>1850.235107421875</v>
      </c>
    </row>
    <row r="2632" spans="6:6" x14ac:dyDescent="0.15">
      <c r="F2632">
        <v>1745.32080078125</v>
      </c>
    </row>
    <row r="2633" spans="6:6" x14ac:dyDescent="0.15">
      <c r="F2633">
        <v>1895.8232421875</v>
      </c>
    </row>
    <row r="2634" spans="6:6" x14ac:dyDescent="0.15">
      <c r="F2634">
        <v>1861.973388671875</v>
      </c>
    </row>
    <row r="2635" spans="6:6" x14ac:dyDescent="0.15">
      <c r="F2635">
        <v>2582.34521484375</v>
      </c>
    </row>
    <row r="2636" spans="6:6" x14ac:dyDescent="0.15">
      <c r="F2636">
        <v>2311.51806640625</v>
      </c>
    </row>
    <row r="2637" spans="6:6" x14ac:dyDescent="0.15">
      <c r="F2637">
        <v>3107.52783203125</v>
      </c>
    </row>
    <row r="2638" spans="6:6" x14ac:dyDescent="0.15">
      <c r="F2638">
        <v>2030.107177734375</v>
      </c>
    </row>
    <row r="2639" spans="6:6" x14ac:dyDescent="0.15">
      <c r="F2639">
        <v>2121.239501953125</v>
      </c>
    </row>
    <row r="2640" spans="6:6" x14ac:dyDescent="0.15">
      <c r="F2640">
        <v>2750.171875</v>
      </c>
    </row>
    <row r="2641" spans="6:6" x14ac:dyDescent="0.15">
      <c r="F2641">
        <v>2355.58251953125</v>
      </c>
    </row>
    <row r="2642" spans="6:6" x14ac:dyDescent="0.15">
      <c r="F2642">
        <v>2020.242797851562</v>
      </c>
    </row>
    <row r="2643" spans="6:6" x14ac:dyDescent="0.15">
      <c r="F2643">
        <v>1929.69775390625</v>
      </c>
    </row>
    <row r="2644" spans="6:6" x14ac:dyDescent="0.15">
      <c r="F2644">
        <v>2337.19482421875</v>
      </c>
    </row>
    <row r="2645" spans="6:6" x14ac:dyDescent="0.15">
      <c r="F2645">
        <v>2715.02685546875</v>
      </c>
    </row>
    <row r="2646" spans="6:6" x14ac:dyDescent="0.15">
      <c r="F2646">
        <v>2421.436279296875</v>
      </c>
    </row>
    <row r="2647" spans="6:6" x14ac:dyDescent="0.15">
      <c r="F2647">
        <v>1678.901733398438</v>
      </c>
    </row>
    <row r="2648" spans="6:6" x14ac:dyDescent="0.15">
      <c r="F2648">
        <v>1967.002319335938</v>
      </c>
    </row>
    <row r="2649" spans="6:6" x14ac:dyDescent="0.15">
      <c r="F2649">
        <v>2426.3134765625</v>
      </c>
    </row>
    <row r="2650" spans="6:6" x14ac:dyDescent="0.15">
      <c r="F2650">
        <v>2675.91650390625</v>
      </c>
    </row>
    <row r="2651" spans="6:6" x14ac:dyDescent="0.15">
      <c r="F2651">
        <v>2335.3916015625</v>
      </c>
    </row>
    <row r="2652" spans="6:6" x14ac:dyDescent="0.15">
      <c r="F2652">
        <v>2189.308837890625</v>
      </c>
    </row>
    <row r="2653" spans="6:6" x14ac:dyDescent="0.15">
      <c r="F2653">
        <v>2090.0048828125</v>
      </c>
    </row>
    <row r="2654" spans="6:6" x14ac:dyDescent="0.15">
      <c r="F2654">
        <v>1915.396118164062</v>
      </c>
    </row>
    <row r="2655" spans="6:6" x14ac:dyDescent="0.15">
      <c r="F2655">
        <v>1826.472045898438</v>
      </c>
    </row>
    <row r="2656" spans="6:6" x14ac:dyDescent="0.15">
      <c r="F2656">
        <v>2620.301025390625</v>
      </c>
    </row>
    <row r="2657" spans="6:6" x14ac:dyDescent="0.15">
      <c r="F2657">
        <v>2037.806396484375</v>
      </c>
    </row>
    <row r="2658" spans="6:6" x14ac:dyDescent="0.15">
      <c r="F2658">
        <v>2132.476318359375</v>
      </c>
    </row>
    <row r="2659" spans="6:6" x14ac:dyDescent="0.15">
      <c r="F2659">
        <v>2296.795654296875</v>
      </c>
    </row>
    <row r="2660" spans="6:6" x14ac:dyDescent="0.15">
      <c r="F2660">
        <v>2384.664306640625</v>
      </c>
    </row>
    <row r="2661" spans="6:6" x14ac:dyDescent="0.15">
      <c r="F2661">
        <v>1985.873779296875</v>
      </c>
    </row>
    <row r="2662" spans="6:6" x14ac:dyDescent="0.15">
      <c r="F2662">
        <v>2395.1005859375</v>
      </c>
    </row>
    <row r="2663" spans="6:6" x14ac:dyDescent="0.15">
      <c r="F2663">
        <v>1558.9794921875</v>
      </c>
    </row>
    <row r="2664" spans="6:6" x14ac:dyDescent="0.15">
      <c r="F2664">
        <v>1650.131591796875</v>
      </c>
    </row>
    <row r="2665" spans="6:6" x14ac:dyDescent="0.15">
      <c r="F2665">
        <v>1838.648681640625</v>
      </c>
    </row>
    <row r="2666" spans="6:6" x14ac:dyDescent="0.15">
      <c r="F2666">
        <v>2679.707275390625</v>
      </c>
    </row>
    <row r="2667" spans="6:6" x14ac:dyDescent="0.15">
      <c r="F2667">
        <v>2078.36572265625</v>
      </c>
    </row>
    <row r="2668" spans="6:6" x14ac:dyDescent="0.15">
      <c r="F2668">
        <v>2317.42236328125</v>
      </c>
    </row>
    <row r="2669" spans="6:6" x14ac:dyDescent="0.15">
      <c r="F2669">
        <v>2397.31396484375</v>
      </c>
    </row>
    <row r="2670" spans="6:6" x14ac:dyDescent="0.15">
      <c r="F2670">
        <v>1661.895141601562</v>
      </c>
    </row>
    <row r="2671" spans="6:6" x14ac:dyDescent="0.15">
      <c r="F2671">
        <v>2128.2138671875</v>
      </c>
    </row>
    <row r="2672" spans="6:6" x14ac:dyDescent="0.15">
      <c r="F2672">
        <v>2417.0771484375</v>
      </c>
    </row>
    <row r="2673" spans="6:6" x14ac:dyDescent="0.15">
      <c r="F2673">
        <v>2748.9609375</v>
      </c>
    </row>
    <row r="2674" spans="6:6" x14ac:dyDescent="0.15">
      <c r="F2674">
        <v>2146.2900390625</v>
      </c>
    </row>
    <row r="2675" spans="6:6" x14ac:dyDescent="0.15">
      <c r="F2675">
        <v>2545.388671875</v>
      </c>
    </row>
    <row r="2676" spans="6:6" x14ac:dyDescent="0.15">
      <c r="F2676">
        <v>1927.616577148438</v>
      </c>
    </row>
    <row r="2677" spans="6:6" x14ac:dyDescent="0.15">
      <c r="F2677">
        <v>1969.545288085938</v>
      </c>
    </row>
    <row r="2678" spans="6:6" x14ac:dyDescent="0.15">
      <c r="F2678">
        <v>1961.875244140625</v>
      </c>
    </row>
    <row r="2679" spans="6:6" x14ac:dyDescent="0.15">
      <c r="F2679">
        <v>2396.1787109375</v>
      </c>
    </row>
    <row r="2680" spans="6:6" x14ac:dyDescent="0.15">
      <c r="F2680">
        <v>2396.43798828125</v>
      </c>
    </row>
    <row r="2681" spans="6:6" x14ac:dyDescent="0.15">
      <c r="F2681">
        <v>2556.422607421875</v>
      </c>
    </row>
    <row r="2682" spans="6:6" x14ac:dyDescent="0.15">
      <c r="F2682">
        <v>1806.481323242188</v>
      </c>
    </row>
    <row r="2683" spans="6:6" x14ac:dyDescent="0.15">
      <c r="F2683">
        <v>1823.587768554688</v>
      </c>
    </row>
    <row r="2684" spans="6:6" x14ac:dyDescent="0.15">
      <c r="F2684">
        <v>1720.146240234375</v>
      </c>
    </row>
    <row r="2685" spans="6:6" x14ac:dyDescent="0.15">
      <c r="F2685">
        <v>1813.07666015625</v>
      </c>
    </row>
    <row r="2686" spans="6:6" x14ac:dyDescent="0.15">
      <c r="F2686">
        <v>2235.27392578125</v>
      </c>
    </row>
    <row r="2687" spans="6:6" x14ac:dyDescent="0.15">
      <c r="F2687">
        <v>2052.80615234375</v>
      </c>
    </row>
    <row r="2688" spans="6:6" x14ac:dyDescent="0.15">
      <c r="F2688">
        <v>1767.125854492188</v>
      </c>
    </row>
    <row r="2689" spans="6:6" x14ac:dyDescent="0.15">
      <c r="F2689">
        <v>2026.953247070312</v>
      </c>
    </row>
    <row r="2690" spans="6:6" x14ac:dyDescent="0.15">
      <c r="F2690">
        <v>2449.5771484375</v>
      </c>
    </row>
    <row r="2691" spans="6:6" x14ac:dyDescent="0.15">
      <c r="F2691">
        <v>2265.44775390625</v>
      </c>
    </row>
    <row r="2692" spans="6:6" x14ac:dyDescent="0.15">
      <c r="F2692">
        <v>2130.09912109375</v>
      </c>
    </row>
    <row r="2693" spans="6:6" x14ac:dyDescent="0.15">
      <c r="F2693">
        <v>2980.2470703125</v>
      </c>
    </row>
    <row r="2694" spans="6:6" x14ac:dyDescent="0.15">
      <c r="F2694">
        <v>2475.724609375</v>
      </c>
    </row>
    <row r="2695" spans="6:6" x14ac:dyDescent="0.15">
      <c r="F2695">
        <v>2533.44775390625</v>
      </c>
    </row>
    <row r="2696" spans="6:6" x14ac:dyDescent="0.15">
      <c r="F2696">
        <v>2163.433837890625</v>
      </c>
    </row>
    <row r="2697" spans="6:6" x14ac:dyDescent="0.15">
      <c r="F2697">
        <v>2797.3623046875</v>
      </c>
    </row>
    <row r="2698" spans="6:6" x14ac:dyDescent="0.15">
      <c r="F2698">
        <v>2092.779296875</v>
      </c>
    </row>
    <row r="2699" spans="6:6" x14ac:dyDescent="0.15">
      <c r="F2699">
        <v>2614.404296875</v>
      </c>
    </row>
    <row r="2700" spans="6:6" x14ac:dyDescent="0.15">
      <c r="F2700">
        <v>2282.785400390625</v>
      </c>
    </row>
    <row r="2701" spans="6:6" x14ac:dyDescent="0.15">
      <c r="F2701">
        <v>1944.484375</v>
      </c>
    </row>
    <row r="2702" spans="6:6" x14ac:dyDescent="0.15">
      <c r="F2702">
        <v>2123.19580078125</v>
      </c>
    </row>
    <row r="2703" spans="6:6" x14ac:dyDescent="0.15">
      <c r="F2703">
        <v>2160.16943359375</v>
      </c>
    </row>
    <row r="2704" spans="6:6" x14ac:dyDescent="0.15">
      <c r="F2704">
        <v>2230.48583984375</v>
      </c>
    </row>
    <row r="2705" spans="6:6" x14ac:dyDescent="0.15">
      <c r="F2705">
        <v>2055.032958984375</v>
      </c>
    </row>
    <row r="2706" spans="6:6" x14ac:dyDescent="0.15">
      <c r="F2706">
        <v>1831.988037109375</v>
      </c>
    </row>
    <row r="2707" spans="6:6" x14ac:dyDescent="0.15">
      <c r="F2707">
        <v>1699.504272460938</v>
      </c>
    </row>
    <row r="2708" spans="6:6" x14ac:dyDescent="0.15">
      <c r="F2708">
        <v>2098.861572265625</v>
      </c>
    </row>
    <row r="2709" spans="6:6" x14ac:dyDescent="0.15">
      <c r="F2709">
        <v>2516.61962890625</v>
      </c>
    </row>
    <row r="2710" spans="6:6" x14ac:dyDescent="0.15">
      <c r="F2710">
        <v>1859.051513671875</v>
      </c>
    </row>
    <row r="2711" spans="6:6" x14ac:dyDescent="0.15">
      <c r="F2711">
        <v>2285.162353515625</v>
      </c>
    </row>
    <row r="2712" spans="6:6" x14ac:dyDescent="0.15">
      <c r="F2712">
        <v>2292.32080078125</v>
      </c>
    </row>
    <row r="2713" spans="6:6" x14ac:dyDescent="0.15">
      <c r="F2713">
        <v>2269.799072265625</v>
      </c>
    </row>
    <row r="2714" spans="6:6" x14ac:dyDescent="0.15">
      <c r="F2714">
        <v>2191.5595703125</v>
      </c>
    </row>
    <row r="2715" spans="6:6" x14ac:dyDescent="0.15">
      <c r="F2715">
        <v>2006.134033203125</v>
      </c>
    </row>
    <row r="2716" spans="6:6" x14ac:dyDescent="0.15">
      <c r="F2716">
        <v>1482.9169921875</v>
      </c>
    </row>
    <row r="2717" spans="6:6" x14ac:dyDescent="0.15">
      <c r="F2717">
        <v>1851.234497070312</v>
      </c>
    </row>
    <row r="2718" spans="6:6" x14ac:dyDescent="0.15">
      <c r="F2718">
        <v>2000.701904296875</v>
      </c>
    </row>
    <row r="2719" spans="6:6" x14ac:dyDescent="0.15">
      <c r="F2719">
        <v>2019.5986328125</v>
      </c>
    </row>
    <row r="2720" spans="6:6" x14ac:dyDescent="0.15">
      <c r="F2720">
        <v>2155.29736328125</v>
      </c>
    </row>
    <row r="2721" spans="6:6" x14ac:dyDescent="0.15">
      <c r="F2721">
        <v>1903.741455078125</v>
      </c>
    </row>
    <row r="2722" spans="6:6" x14ac:dyDescent="0.15">
      <c r="F2722">
        <v>2234.0625</v>
      </c>
    </row>
    <row r="2723" spans="6:6" x14ac:dyDescent="0.15">
      <c r="F2723">
        <v>2233.689453125</v>
      </c>
    </row>
    <row r="2724" spans="6:6" x14ac:dyDescent="0.15">
      <c r="F2724">
        <v>2245.326904296875</v>
      </c>
    </row>
    <row r="2725" spans="6:6" x14ac:dyDescent="0.15">
      <c r="F2725">
        <v>2053.853515625</v>
      </c>
    </row>
    <row r="2726" spans="6:6" x14ac:dyDescent="0.15">
      <c r="F2726">
        <v>2619.52880859375</v>
      </c>
    </row>
    <row r="2727" spans="6:6" x14ac:dyDescent="0.15">
      <c r="F2727">
        <v>2513.29541015625</v>
      </c>
    </row>
    <row r="2728" spans="6:6" x14ac:dyDescent="0.15">
      <c r="F2728">
        <v>2160.705078125</v>
      </c>
    </row>
    <row r="2729" spans="6:6" x14ac:dyDescent="0.15">
      <c r="F2729">
        <v>2426.102294921875</v>
      </c>
    </row>
    <row r="2730" spans="6:6" x14ac:dyDescent="0.15">
      <c r="F2730">
        <v>1688.954833984375</v>
      </c>
    </row>
    <row r="2731" spans="6:6" x14ac:dyDescent="0.15">
      <c r="F2731">
        <v>1711.831176757812</v>
      </c>
    </row>
    <row r="2732" spans="6:6" x14ac:dyDescent="0.15">
      <c r="F2732">
        <v>1962.101928710938</v>
      </c>
    </row>
    <row r="2733" spans="6:6" x14ac:dyDescent="0.15">
      <c r="F2733">
        <v>1977.246826171875</v>
      </c>
    </row>
    <row r="2734" spans="6:6" x14ac:dyDescent="0.15">
      <c r="F2734">
        <v>2391.484375</v>
      </c>
    </row>
    <row r="2735" spans="6:6" x14ac:dyDescent="0.15">
      <c r="F2735">
        <v>2160.90478515625</v>
      </c>
    </row>
    <row r="2736" spans="6:6" x14ac:dyDescent="0.15">
      <c r="F2736">
        <v>2242.385498046875</v>
      </c>
    </row>
    <row r="2737" spans="6:6" x14ac:dyDescent="0.15">
      <c r="F2737">
        <v>2088.65185546875</v>
      </c>
    </row>
    <row r="2738" spans="6:6" x14ac:dyDescent="0.15">
      <c r="F2738">
        <v>1687.46875</v>
      </c>
    </row>
    <row r="2739" spans="6:6" x14ac:dyDescent="0.15">
      <c r="F2739">
        <v>2782.324462890625</v>
      </c>
    </row>
    <row r="2740" spans="6:6" x14ac:dyDescent="0.15">
      <c r="F2740">
        <v>2177.763671875</v>
      </c>
    </row>
    <row r="2741" spans="6:6" x14ac:dyDescent="0.15">
      <c r="F2741">
        <v>2238.0361328125</v>
      </c>
    </row>
    <row r="2742" spans="6:6" x14ac:dyDescent="0.15">
      <c r="F2742">
        <v>1831.498779296875</v>
      </c>
    </row>
    <row r="2743" spans="6:6" x14ac:dyDescent="0.15">
      <c r="F2743">
        <v>1809.101928710938</v>
      </c>
    </row>
    <row r="2744" spans="6:6" x14ac:dyDescent="0.15">
      <c r="F2744">
        <v>2012.672119140625</v>
      </c>
    </row>
    <row r="2745" spans="6:6" x14ac:dyDescent="0.15">
      <c r="F2745">
        <v>2208.58740234375</v>
      </c>
    </row>
    <row r="2746" spans="6:6" x14ac:dyDescent="0.15">
      <c r="F2746">
        <v>2384.956787109375</v>
      </c>
    </row>
    <row r="2747" spans="6:6" x14ac:dyDescent="0.15">
      <c r="F2747">
        <v>2374.05712890625</v>
      </c>
    </row>
    <row r="2748" spans="6:6" x14ac:dyDescent="0.15">
      <c r="F2748">
        <v>2533.338623046875</v>
      </c>
    </row>
    <row r="2749" spans="6:6" x14ac:dyDescent="0.15">
      <c r="F2749">
        <v>2577.020263671875</v>
      </c>
    </row>
    <row r="2750" spans="6:6" x14ac:dyDescent="0.15">
      <c r="F2750">
        <v>2473.520263671875</v>
      </c>
    </row>
    <row r="2751" spans="6:6" x14ac:dyDescent="0.15">
      <c r="F2751">
        <v>2461.09716796875</v>
      </c>
    </row>
    <row r="2752" spans="6:6" x14ac:dyDescent="0.15">
      <c r="F2752">
        <v>2555.215576171875</v>
      </c>
    </row>
    <row r="2753" spans="6:6" x14ac:dyDescent="0.15">
      <c r="F2753">
        <v>2358.464599609375</v>
      </c>
    </row>
    <row r="2754" spans="6:6" x14ac:dyDescent="0.15">
      <c r="F2754">
        <v>2096.871337890625</v>
      </c>
    </row>
    <row r="2755" spans="6:6" x14ac:dyDescent="0.15">
      <c r="F2755">
        <v>2194.45068359375</v>
      </c>
    </row>
    <row r="2756" spans="6:6" x14ac:dyDescent="0.15">
      <c r="F2756">
        <v>2436.173828125</v>
      </c>
    </row>
    <row r="2757" spans="6:6" x14ac:dyDescent="0.15">
      <c r="F2757">
        <v>2203.09521484375</v>
      </c>
    </row>
    <row r="2758" spans="6:6" x14ac:dyDescent="0.15">
      <c r="F2758">
        <v>2395.423095703125</v>
      </c>
    </row>
    <row r="2759" spans="6:6" x14ac:dyDescent="0.15">
      <c r="F2759">
        <v>2554.735595703125</v>
      </c>
    </row>
    <row r="2760" spans="6:6" x14ac:dyDescent="0.15">
      <c r="F2760">
        <v>1986.89794921875</v>
      </c>
    </row>
    <row r="2761" spans="6:6" x14ac:dyDescent="0.15">
      <c r="F2761">
        <v>2859.1376953125</v>
      </c>
    </row>
    <row r="2762" spans="6:6" x14ac:dyDescent="0.15">
      <c r="F2762">
        <v>2142.56298828125</v>
      </c>
    </row>
    <row r="2763" spans="6:6" x14ac:dyDescent="0.15">
      <c r="F2763">
        <v>2200.347412109375</v>
      </c>
    </row>
    <row r="2764" spans="6:6" x14ac:dyDescent="0.15">
      <c r="F2764">
        <v>2007.11328125</v>
      </c>
    </row>
    <row r="2765" spans="6:6" x14ac:dyDescent="0.15">
      <c r="F2765">
        <v>2451.880859375</v>
      </c>
    </row>
    <row r="2766" spans="6:6" x14ac:dyDescent="0.15">
      <c r="F2766">
        <v>2212.18896484375</v>
      </c>
    </row>
    <row r="2767" spans="6:6" x14ac:dyDescent="0.15">
      <c r="F2767">
        <v>1935.556884765625</v>
      </c>
    </row>
    <row r="2768" spans="6:6" x14ac:dyDescent="0.15">
      <c r="F2768">
        <v>2209.7294921875</v>
      </c>
    </row>
    <row r="2769" spans="6:6" x14ac:dyDescent="0.15">
      <c r="F2769">
        <v>1981.550903320312</v>
      </c>
    </row>
    <row r="2770" spans="6:6" x14ac:dyDescent="0.15">
      <c r="F2770">
        <v>2538.56005859375</v>
      </c>
    </row>
    <row r="2771" spans="6:6" x14ac:dyDescent="0.15">
      <c r="F2771">
        <v>2407.7255859375</v>
      </c>
    </row>
    <row r="2772" spans="6:6" x14ac:dyDescent="0.15">
      <c r="F2772">
        <v>2466.719970703125</v>
      </c>
    </row>
    <row r="2773" spans="6:6" x14ac:dyDescent="0.15">
      <c r="F2773">
        <v>2186.34814453125</v>
      </c>
    </row>
    <row r="2774" spans="6:6" x14ac:dyDescent="0.15">
      <c r="F2774">
        <v>2020.9267578125</v>
      </c>
    </row>
    <row r="2775" spans="6:6" x14ac:dyDescent="0.15">
      <c r="F2775">
        <v>2035.400390625</v>
      </c>
    </row>
    <row r="2776" spans="6:6" x14ac:dyDescent="0.15">
      <c r="F2776">
        <v>2505.766357421875</v>
      </c>
    </row>
    <row r="2777" spans="6:6" x14ac:dyDescent="0.15">
      <c r="F2777">
        <v>2666.4462890625</v>
      </c>
    </row>
    <row r="2778" spans="6:6" x14ac:dyDescent="0.15">
      <c r="F2778">
        <v>2114.96826171875</v>
      </c>
    </row>
    <row r="2779" spans="6:6" x14ac:dyDescent="0.15">
      <c r="F2779">
        <v>1772.568481445312</v>
      </c>
    </row>
    <row r="2780" spans="6:6" x14ac:dyDescent="0.15">
      <c r="F2780">
        <v>2194.1796875</v>
      </c>
    </row>
    <row r="2781" spans="6:6" x14ac:dyDescent="0.15">
      <c r="F2781">
        <v>2985.055908203125</v>
      </c>
    </row>
    <row r="2782" spans="6:6" x14ac:dyDescent="0.15">
      <c r="F2782">
        <v>2109.9580078125</v>
      </c>
    </row>
    <row r="2783" spans="6:6" x14ac:dyDescent="0.15">
      <c r="F2783">
        <v>2116.13720703125</v>
      </c>
    </row>
    <row r="2784" spans="6:6" x14ac:dyDescent="0.15">
      <c r="F2784">
        <v>1860.264770507812</v>
      </c>
    </row>
    <row r="2785" spans="6:6" x14ac:dyDescent="0.15">
      <c r="F2785">
        <v>2256.8955078125</v>
      </c>
    </row>
    <row r="2786" spans="6:6" x14ac:dyDescent="0.15">
      <c r="F2786">
        <v>2403.194580078125</v>
      </c>
    </row>
    <row r="2787" spans="6:6" x14ac:dyDescent="0.15">
      <c r="F2787">
        <v>2531.95458984375</v>
      </c>
    </row>
    <row r="2788" spans="6:6" x14ac:dyDescent="0.15">
      <c r="F2788">
        <v>2141.3525390625</v>
      </c>
    </row>
    <row r="2789" spans="6:6" x14ac:dyDescent="0.15">
      <c r="F2789">
        <v>2232.2763671875</v>
      </c>
    </row>
    <row r="2790" spans="6:6" x14ac:dyDescent="0.15">
      <c r="F2790">
        <v>2209.14990234375</v>
      </c>
    </row>
    <row r="2791" spans="6:6" x14ac:dyDescent="0.15">
      <c r="F2791">
        <v>2051.492919921875</v>
      </c>
    </row>
    <row r="2792" spans="6:6" x14ac:dyDescent="0.15">
      <c r="F2792">
        <v>2134.400390625</v>
      </c>
    </row>
    <row r="2793" spans="6:6" x14ac:dyDescent="0.15">
      <c r="F2793">
        <v>2394.819091796875</v>
      </c>
    </row>
    <row r="2794" spans="6:6" x14ac:dyDescent="0.15">
      <c r="F2794">
        <v>2220.9404296875</v>
      </c>
    </row>
    <row r="2795" spans="6:6" x14ac:dyDescent="0.15">
      <c r="F2795">
        <v>1722.039916992188</v>
      </c>
    </row>
    <row r="2796" spans="6:6" x14ac:dyDescent="0.15">
      <c r="F2796">
        <v>1907.725463867188</v>
      </c>
    </row>
    <row r="2797" spans="6:6" x14ac:dyDescent="0.15">
      <c r="F2797">
        <v>1869.801879882812</v>
      </c>
    </row>
    <row r="2798" spans="6:6" x14ac:dyDescent="0.15">
      <c r="F2798">
        <v>2463.801025390625</v>
      </c>
    </row>
    <row r="2799" spans="6:6" x14ac:dyDescent="0.15">
      <c r="F2799">
        <v>2251.128662109375</v>
      </c>
    </row>
    <row r="2800" spans="6:6" x14ac:dyDescent="0.15">
      <c r="F2800">
        <v>2030.945434570312</v>
      </c>
    </row>
    <row r="2801" spans="6:6" x14ac:dyDescent="0.15">
      <c r="F2801">
        <v>2552.9384765625</v>
      </c>
    </row>
    <row r="2802" spans="6:6" x14ac:dyDescent="0.15">
      <c r="F2802">
        <v>2257.058349609375</v>
      </c>
    </row>
    <row r="2803" spans="6:6" x14ac:dyDescent="0.15">
      <c r="F2803">
        <v>2119.521728515625</v>
      </c>
    </row>
    <row r="2804" spans="6:6" x14ac:dyDescent="0.15">
      <c r="F2804">
        <v>2440.27685546875</v>
      </c>
    </row>
    <row r="2805" spans="6:6" x14ac:dyDescent="0.15">
      <c r="F2805">
        <v>3035.51123046875</v>
      </c>
    </row>
    <row r="2806" spans="6:6" x14ac:dyDescent="0.15">
      <c r="F2806">
        <v>1969.811279296875</v>
      </c>
    </row>
    <row r="2807" spans="6:6" x14ac:dyDescent="0.15">
      <c r="F2807">
        <v>2605.102783203125</v>
      </c>
    </row>
    <row r="2808" spans="6:6" x14ac:dyDescent="0.15">
      <c r="F2808">
        <v>2592.455078125</v>
      </c>
    </row>
    <row r="2809" spans="6:6" x14ac:dyDescent="0.15">
      <c r="F2809">
        <v>2247.9091796875</v>
      </c>
    </row>
    <row r="2810" spans="6:6" x14ac:dyDescent="0.15">
      <c r="F2810">
        <v>2197.552001953125</v>
      </c>
    </row>
    <row r="2811" spans="6:6" x14ac:dyDescent="0.15">
      <c r="F2811">
        <v>2132.291015625</v>
      </c>
    </row>
    <row r="2812" spans="6:6" x14ac:dyDescent="0.15">
      <c r="F2812">
        <v>2230.013427734375</v>
      </c>
    </row>
    <row r="2813" spans="6:6" x14ac:dyDescent="0.15">
      <c r="F2813">
        <v>2385.6162109375</v>
      </c>
    </row>
    <row r="2814" spans="6:6" x14ac:dyDescent="0.15">
      <c r="F2814">
        <v>2144.07470703125</v>
      </c>
    </row>
    <row r="2815" spans="6:6" x14ac:dyDescent="0.15">
      <c r="F2815">
        <v>2789.111328125</v>
      </c>
    </row>
    <row r="2816" spans="6:6" x14ac:dyDescent="0.15">
      <c r="F2816">
        <v>2173.76806640625</v>
      </c>
    </row>
    <row r="2817" spans="6:6" x14ac:dyDescent="0.15">
      <c r="F2817">
        <v>2561.36865234375</v>
      </c>
    </row>
    <row r="2818" spans="6:6" x14ac:dyDescent="0.15">
      <c r="F2818">
        <v>2280.8818359375</v>
      </c>
    </row>
    <row r="2819" spans="6:6" x14ac:dyDescent="0.15">
      <c r="F2819">
        <v>1901.321533203125</v>
      </c>
    </row>
    <row r="2820" spans="6:6" x14ac:dyDescent="0.15">
      <c r="F2820">
        <v>1752.411254882812</v>
      </c>
    </row>
    <row r="2821" spans="6:6" x14ac:dyDescent="0.15">
      <c r="F2821">
        <v>2966.1181640625</v>
      </c>
    </row>
    <row r="2822" spans="6:6" x14ac:dyDescent="0.15">
      <c r="F2822">
        <v>2275.052734375</v>
      </c>
    </row>
    <row r="2823" spans="6:6" x14ac:dyDescent="0.15">
      <c r="F2823">
        <v>1904.825073242188</v>
      </c>
    </row>
    <row r="2824" spans="6:6" x14ac:dyDescent="0.15">
      <c r="F2824">
        <v>2623.994140625</v>
      </c>
    </row>
    <row r="2825" spans="6:6" x14ac:dyDescent="0.15">
      <c r="F2825">
        <v>2203.8046875</v>
      </c>
    </row>
    <row r="2826" spans="6:6" x14ac:dyDescent="0.15">
      <c r="F2826">
        <v>2394.2841796875</v>
      </c>
    </row>
    <row r="2827" spans="6:6" x14ac:dyDescent="0.15">
      <c r="F2827">
        <v>2179.018310546875</v>
      </c>
    </row>
    <row r="2828" spans="6:6" x14ac:dyDescent="0.15">
      <c r="F2828">
        <v>2299.21044921875</v>
      </c>
    </row>
    <row r="2829" spans="6:6" x14ac:dyDescent="0.15">
      <c r="F2829">
        <v>2349.873779296875</v>
      </c>
    </row>
    <row r="2830" spans="6:6" x14ac:dyDescent="0.15">
      <c r="F2830">
        <v>1728.572265625</v>
      </c>
    </row>
    <row r="2831" spans="6:6" x14ac:dyDescent="0.15">
      <c r="F2831">
        <v>2421.53173828125</v>
      </c>
    </row>
    <row r="2832" spans="6:6" x14ac:dyDescent="0.15">
      <c r="F2832">
        <v>1819.537353515625</v>
      </c>
    </row>
    <row r="2833" spans="6:6" x14ac:dyDescent="0.15">
      <c r="F2833">
        <v>1934.537841796875</v>
      </c>
    </row>
    <row r="2834" spans="6:6" x14ac:dyDescent="0.15">
      <c r="F2834">
        <v>2035.266723632812</v>
      </c>
    </row>
    <row r="2835" spans="6:6" x14ac:dyDescent="0.15">
      <c r="F2835">
        <v>2084.797607421875</v>
      </c>
    </row>
    <row r="2836" spans="6:6" x14ac:dyDescent="0.15">
      <c r="F2836">
        <v>2515.40185546875</v>
      </c>
    </row>
    <row r="2837" spans="6:6" x14ac:dyDescent="0.15">
      <c r="F2837">
        <v>2331.912109375</v>
      </c>
    </row>
    <row r="2838" spans="6:6" x14ac:dyDescent="0.15">
      <c r="F2838">
        <v>2412.259033203125</v>
      </c>
    </row>
    <row r="2839" spans="6:6" x14ac:dyDescent="0.15">
      <c r="F2839">
        <v>2092.914306640625</v>
      </c>
    </row>
    <row r="2840" spans="6:6" x14ac:dyDescent="0.15">
      <c r="F2840">
        <v>2147.5966796875</v>
      </c>
    </row>
    <row r="2841" spans="6:6" x14ac:dyDescent="0.15">
      <c r="F2841">
        <v>2561.306640625</v>
      </c>
    </row>
    <row r="2842" spans="6:6" x14ac:dyDescent="0.15">
      <c r="F2842">
        <v>2381.7216796875</v>
      </c>
    </row>
    <row r="2843" spans="6:6" x14ac:dyDescent="0.15">
      <c r="F2843">
        <v>2148.74853515625</v>
      </c>
    </row>
    <row r="2844" spans="6:6" x14ac:dyDescent="0.15">
      <c r="F2844">
        <v>2034.287963867188</v>
      </c>
    </row>
    <row r="2845" spans="6:6" x14ac:dyDescent="0.15">
      <c r="F2845">
        <v>2459.270263671875</v>
      </c>
    </row>
    <row r="2846" spans="6:6" x14ac:dyDescent="0.15">
      <c r="F2846">
        <v>2471.841796875</v>
      </c>
    </row>
    <row r="2847" spans="6:6" x14ac:dyDescent="0.15">
      <c r="F2847">
        <v>1939.492309570312</v>
      </c>
    </row>
    <row r="2848" spans="6:6" x14ac:dyDescent="0.15">
      <c r="F2848">
        <v>2546.87060546875</v>
      </c>
    </row>
    <row r="2849" spans="6:6" x14ac:dyDescent="0.15">
      <c r="F2849">
        <v>2019.467529296875</v>
      </c>
    </row>
    <row r="2850" spans="6:6" x14ac:dyDescent="0.15">
      <c r="F2850">
        <v>2474.47998046875</v>
      </c>
    </row>
    <row r="2851" spans="6:6" x14ac:dyDescent="0.15">
      <c r="F2851">
        <v>2535.422119140625</v>
      </c>
    </row>
    <row r="2852" spans="6:6" x14ac:dyDescent="0.15">
      <c r="F2852">
        <v>2188.668701171875</v>
      </c>
    </row>
    <row r="2853" spans="6:6" x14ac:dyDescent="0.15">
      <c r="F2853">
        <v>2054.614013671875</v>
      </c>
    </row>
    <row r="2854" spans="6:6" x14ac:dyDescent="0.15">
      <c r="F2854">
        <v>2278.283203125</v>
      </c>
    </row>
    <row r="2855" spans="6:6" x14ac:dyDescent="0.15">
      <c r="F2855">
        <v>2474.791259765625</v>
      </c>
    </row>
    <row r="2856" spans="6:6" x14ac:dyDescent="0.15">
      <c r="F2856">
        <v>2631.869140625</v>
      </c>
    </row>
    <row r="2857" spans="6:6" x14ac:dyDescent="0.15">
      <c r="F2857">
        <v>2165.7490234375</v>
      </c>
    </row>
    <row r="2858" spans="6:6" x14ac:dyDescent="0.15">
      <c r="F2858">
        <v>2017.011352539062</v>
      </c>
    </row>
    <row r="2859" spans="6:6" x14ac:dyDescent="0.15">
      <c r="F2859">
        <v>2232.14111328125</v>
      </c>
    </row>
    <row r="2860" spans="6:6" x14ac:dyDescent="0.15">
      <c r="F2860">
        <v>1803.769287109375</v>
      </c>
    </row>
    <row r="2861" spans="6:6" x14ac:dyDescent="0.15">
      <c r="F2861">
        <v>2565.233642578125</v>
      </c>
    </row>
    <row r="2862" spans="6:6" x14ac:dyDescent="0.15">
      <c r="F2862">
        <v>1976.416137695312</v>
      </c>
    </row>
    <row r="2863" spans="6:6" x14ac:dyDescent="0.15">
      <c r="F2863">
        <v>2170.1171875</v>
      </c>
    </row>
    <row r="2864" spans="6:6" x14ac:dyDescent="0.15">
      <c r="F2864">
        <v>2075.936767578125</v>
      </c>
    </row>
    <row r="2865" spans="6:6" x14ac:dyDescent="0.15">
      <c r="F2865">
        <v>2190.73583984375</v>
      </c>
    </row>
    <row r="2866" spans="6:6" x14ac:dyDescent="0.15">
      <c r="F2866">
        <v>2428.55078125</v>
      </c>
    </row>
    <row r="2867" spans="6:6" x14ac:dyDescent="0.15">
      <c r="F2867">
        <v>2133.136962890625</v>
      </c>
    </row>
    <row r="2868" spans="6:6" x14ac:dyDescent="0.15">
      <c r="F2868">
        <v>2337.364501953125</v>
      </c>
    </row>
    <row r="2869" spans="6:6" x14ac:dyDescent="0.15">
      <c r="F2869">
        <v>2560.88720703125</v>
      </c>
    </row>
    <row r="2870" spans="6:6" x14ac:dyDescent="0.15">
      <c r="F2870">
        <v>2200.373046875</v>
      </c>
    </row>
    <row r="2871" spans="6:6" x14ac:dyDescent="0.15">
      <c r="F2871">
        <v>2314.1884765625</v>
      </c>
    </row>
    <row r="2872" spans="6:6" x14ac:dyDescent="0.15">
      <c r="F2872">
        <v>2368.431396484375</v>
      </c>
    </row>
    <row r="2873" spans="6:6" x14ac:dyDescent="0.15">
      <c r="F2873">
        <v>1962.919921875</v>
      </c>
    </row>
    <row r="2874" spans="6:6" x14ac:dyDescent="0.15">
      <c r="F2874">
        <v>2109.46728515625</v>
      </c>
    </row>
    <row r="2875" spans="6:6" x14ac:dyDescent="0.15">
      <c r="F2875">
        <v>2283.23388671875</v>
      </c>
    </row>
    <row r="2876" spans="6:6" x14ac:dyDescent="0.15">
      <c r="F2876">
        <v>2440.811767578125</v>
      </c>
    </row>
    <row r="2877" spans="6:6" x14ac:dyDescent="0.15">
      <c r="F2877">
        <v>2442.898193359375</v>
      </c>
    </row>
    <row r="2878" spans="6:6" x14ac:dyDescent="0.15">
      <c r="F2878">
        <v>2523.47412109375</v>
      </c>
    </row>
    <row r="2879" spans="6:6" x14ac:dyDescent="0.15">
      <c r="F2879">
        <v>2070.142822265625</v>
      </c>
    </row>
    <row r="2880" spans="6:6" x14ac:dyDescent="0.15">
      <c r="F2880">
        <v>2151.966552734375</v>
      </c>
    </row>
    <row r="2881" spans="6:6" x14ac:dyDescent="0.15">
      <c r="F2881">
        <v>2029.220458984375</v>
      </c>
    </row>
    <row r="2882" spans="6:6" x14ac:dyDescent="0.15">
      <c r="F2882">
        <v>2001.417236328125</v>
      </c>
    </row>
    <row r="2883" spans="6:6" x14ac:dyDescent="0.15">
      <c r="F2883">
        <v>1996.14697265625</v>
      </c>
    </row>
    <row r="2884" spans="6:6" x14ac:dyDescent="0.15">
      <c r="F2884">
        <v>2159.353759765625</v>
      </c>
    </row>
    <row r="2885" spans="6:6" x14ac:dyDescent="0.15">
      <c r="F2885">
        <v>2170.9814453125</v>
      </c>
    </row>
    <row r="2886" spans="6:6" x14ac:dyDescent="0.15">
      <c r="F2886">
        <v>1960.7841796875</v>
      </c>
    </row>
    <row r="2887" spans="6:6" x14ac:dyDescent="0.15">
      <c r="F2887">
        <v>2166.737060546875</v>
      </c>
    </row>
    <row r="2888" spans="6:6" x14ac:dyDescent="0.15">
      <c r="F2888">
        <v>2243.925537109375</v>
      </c>
    </row>
    <row r="2889" spans="6:6" x14ac:dyDescent="0.15">
      <c r="F2889">
        <v>2126.1064453125</v>
      </c>
    </row>
    <row r="2890" spans="6:6" x14ac:dyDescent="0.15">
      <c r="F2890">
        <v>2206.95166015625</v>
      </c>
    </row>
    <row r="2891" spans="6:6" x14ac:dyDescent="0.15">
      <c r="F2891">
        <v>2224.432861328125</v>
      </c>
    </row>
    <row r="2892" spans="6:6" x14ac:dyDescent="0.15">
      <c r="F2892">
        <v>2244.775390625</v>
      </c>
    </row>
    <row r="2893" spans="6:6" x14ac:dyDescent="0.15">
      <c r="F2893">
        <v>2214.462158203125</v>
      </c>
    </row>
    <row r="2894" spans="6:6" x14ac:dyDescent="0.15">
      <c r="F2894">
        <v>2213.469482421875</v>
      </c>
    </row>
    <row r="2895" spans="6:6" x14ac:dyDescent="0.15">
      <c r="F2895">
        <v>2135.65673828125</v>
      </c>
    </row>
    <row r="2896" spans="6:6" x14ac:dyDescent="0.15">
      <c r="F2896">
        <v>1903.486694335938</v>
      </c>
    </row>
    <row r="2897" spans="6:6" x14ac:dyDescent="0.15">
      <c r="F2897">
        <v>2346.39111328125</v>
      </c>
    </row>
    <row r="2898" spans="6:6" x14ac:dyDescent="0.15">
      <c r="F2898">
        <v>2586.3388671875</v>
      </c>
    </row>
    <row r="2899" spans="6:6" x14ac:dyDescent="0.15">
      <c r="F2899">
        <v>2626.278564453125</v>
      </c>
    </row>
    <row r="2900" spans="6:6" x14ac:dyDescent="0.15">
      <c r="F2900">
        <v>1849.303344726562</v>
      </c>
    </row>
    <row r="2901" spans="6:6" x14ac:dyDescent="0.15">
      <c r="F2901">
        <v>2414.18603515625</v>
      </c>
    </row>
    <row r="2902" spans="6:6" x14ac:dyDescent="0.15">
      <c r="F2902">
        <v>2122.565185546875</v>
      </c>
    </row>
    <row r="2903" spans="6:6" x14ac:dyDescent="0.15">
      <c r="F2903">
        <v>2243.202880859375</v>
      </c>
    </row>
    <row r="2904" spans="6:6" x14ac:dyDescent="0.15">
      <c r="F2904">
        <v>2316.181640625</v>
      </c>
    </row>
    <row r="2905" spans="6:6" x14ac:dyDescent="0.15">
      <c r="F2905">
        <v>2158.241455078125</v>
      </c>
    </row>
    <row r="2906" spans="6:6" x14ac:dyDescent="0.15">
      <c r="F2906">
        <v>2410.686279296875</v>
      </c>
    </row>
    <row r="2907" spans="6:6" x14ac:dyDescent="0.15">
      <c r="F2907">
        <v>2771.5283203125</v>
      </c>
    </row>
    <row r="2908" spans="6:6" x14ac:dyDescent="0.15">
      <c r="F2908">
        <v>2363.410400390625</v>
      </c>
    </row>
    <row r="2909" spans="6:6" x14ac:dyDescent="0.15">
      <c r="F2909">
        <v>2341.96484375</v>
      </c>
    </row>
    <row r="2910" spans="6:6" x14ac:dyDescent="0.15">
      <c r="F2910">
        <v>2443.1376953125</v>
      </c>
    </row>
    <row r="2911" spans="6:6" x14ac:dyDescent="0.15">
      <c r="F2911">
        <v>2063.388427734375</v>
      </c>
    </row>
    <row r="2912" spans="6:6" x14ac:dyDescent="0.15">
      <c r="F2912">
        <v>2346.44287109375</v>
      </c>
    </row>
    <row r="2913" spans="6:6" x14ac:dyDescent="0.15">
      <c r="F2913">
        <v>2511.013427734375</v>
      </c>
    </row>
    <row r="2914" spans="6:6" x14ac:dyDescent="0.15">
      <c r="F2914">
        <v>2505.13037109375</v>
      </c>
    </row>
    <row r="2915" spans="6:6" x14ac:dyDescent="0.15">
      <c r="F2915">
        <v>2413.035888671875</v>
      </c>
    </row>
    <row r="2916" spans="6:6" x14ac:dyDescent="0.15">
      <c r="F2916">
        <v>2114.959716796875</v>
      </c>
    </row>
    <row r="2917" spans="6:6" x14ac:dyDescent="0.15">
      <c r="F2917">
        <v>2292.7734375</v>
      </c>
    </row>
    <row r="2918" spans="6:6" x14ac:dyDescent="0.15">
      <c r="F2918">
        <v>2658.517578125</v>
      </c>
    </row>
    <row r="2919" spans="6:6" x14ac:dyDescent="0.15">
      <c r="F2919">
        <v>1992.509399414062</v>
      </c>
    </row>
    <row r="2920" spans="6:6" x14ac:dyDescent="0.15">
      <c r="F2920">
        <v>1891.181518554688</v>
      </c>
    </row>
    <row r="2921" spans="6:6" x14ac:dyDescent="0.15">
      <c r="F2921">
        <v>1923.33056640625</v>
      </c>
    </row>
    <row r="2922" spans="6:6" x14ac:dyDescent="0.15">
      <c r="F2922">
        <v>1864.8955078125</v>
      </c>
    </row>
    <row r="2923" spans="6:6" x14ac:dyDescent="0.15">
      <c r="F2923">
        <v>1889.981567382812</v>
      </c>
    </row>
    <row r="2924" spans="6:6" x14ac:dyDescent="0.15">
      <c r="F2924">
        <v>1866.919799804688</v>
      </c>
    </row>
    <row r="2925" spans="6:6" x14ac:dyDescent="0.15">
      <c r="F2925">
        <v>2367.82568359375</v>
      </c>
    </row>
    <row r="2926" spans="6:6" x14ac:dyDescent="0.15">
      <c r="F2926">
        <v>2539.8095703125</v>
      </c>
    </row>
    <row r="2927" spans="6:6" x14ac:dyDescent="0.15">
      <c r="F2927">
        <v>2308.734375</v>
      </c>
    </row>
    <row r="2928" spans="6:6" x14ac:dyDescent="0.15">
      <c r="F2928">
        <v>1961.493041992188</v>
      </c>
    </row>
    <row r="2929" spans="6:6" x14ac:dyDescent="0.15">
      <c r="F2929">
        <v>1999.242309570312</v>
      </c>
    </row>
    <row r="2930" spans="6:6" x14ac:dyDescent="0.15">
      <c r="F2930">
        <v>1975.33447265625</v>
      </c>
    </row>
    <row r="2931" spans="6:6" x14ac:dyDescent="0.15">
      <c r="F2931">
        <v>1705.614501953125</v>
      </c>
    </row>
    <row r="2932" spans="6:6" x14ac:dyDescent="0.15">
      <c r="F2932">
        <v>2409.7705078125</v>
      </c>
    </row>
    <row r="2933" spans="6:6" x14ac:dyDescent="0.15">
      <c r="F2933">
        <v>2352.95947265625</v>
      </c>
    </row>
    <row r="2934" spans="6:6" x14ac:dyDescent="0.15">
      <c r="F2934">
        <v>1901.38427734375</v>
      </c>
    </row>
    <row r="2935" spans="6:6" x14ac:dyDescent="0.15">
      <c r="F2935">
        <v>2697.415283203125</v>
      </c>
    </row>
    <row r="2936" spans="6:6" x14ac:dyDescent="0.15">
      <c r="F2936">
        <v>2692.246826171875</v>
      </c>
    </row>
    <row r="2937" spans="6:6" x14ac:dyDescent="0.15">
      <c r="F2937">
        <v>2199.038818359375</v>
      </c>
    </row>
    <row r="2938" spans="6:6" x14ac:dyDescent="0.15">
      <c r="F2938">
        <v>2365.45361328125</v>
      </c>
    </row>
    <row r="2939" spans="6:6" x14ac:dyDescent="0.15">
      <c r="F2939">
        <v>2118.664794921875</v>
      </c>
    </row>
    <row r="2940" spans="6:6" x14ac:dyDescent="0.15">
      <c r="F2940">
        <v>1867.264282226562</v>
      </c>
    </row>
    <row r="2941" spans="6:6" x14ac:dyDescent="0.15">
      <c r="F2941">
        <v>2464.86669921875</v>
      </c>
    </row>
    <row r="2942" spans="6:6" x14ac:dyDescent="0.15">
      <c r="F2942">
        <v>2263.571533203125</v>
      </c>
    </row>
    <row r="2943" spans="6:6" x14ac:dyDescent="0.15">
      <c r="F2943">
        <v>2098.917236328125</v>
      </c>
    </row>
    <row r="2944" spans="6:6" x14ac:dyDescent="0.15">
      <c r="F2944">
        <v>2314.27392578125</v>
      </c>
    </row>
    <row r="2945" spans="6:6" x14ac:dyDescent="0.15">
      <c r="F2945">
        <v>1917.533447265625</v>
      </c>
    </row>
    <row r="2946" spans="6:6" x14ac:dyDescent="0.15">
      <c r="F2946">
        <v>2142.662353515625</v>
      </c>
    </row>
    <row r="2947" spans="6:6" x14ac:dyDescent="0.15">
      <c r="F2947">
        <v>2857.189453125</v>
      </c>
    </row>
    <row r="2948" spans="6:6" x14ac:dyDescent="0.15">
      <c r="F2948">
        <v>2469.63330078125</v>
      </c>
    </row>
    <row r="2949" spans="6:6" x14ac:dyDescent="0.15">
      <c r="F2949">
        <v>2296.904296875</v>
      </c>
    </row>
    <row r="2950" spans="6:6" x14ac:dyDescent="0.15">
      <c r="F2950">
        <v>2170.0986328125</v>
      </c>
    </row>
    <row r="2951" spans="6:6" x14ac:dyDescent="0.15">
      <c r="F2951">
        <v>2374.8701171875</v>
      </c>
    </row>
    <row r="2952" spans="6:6" x14ac:dyDescent="0.15">
      <c r="F2952">
        <v>2522.803955078125</v>
      </c>
    </row>
    <row r="2953" spans="6:6" x14ac:dyDescent="0.15">
      <c r="F2953">
        <v>2251.719970703125</v>
      </c>
    </row>
    <row r="2954" spans="6:6" x14ac:dyDescent="0.15">
      <c r="F2954">
        <v>2596.543701171875</v>
      </c>
    </row>
    <row r="2955" spans="6:6" x14ac:dyDescent="0.15">
      <c r="F2955">
        <v>2338.294921875</v>
      </c>
    </row>
    <row r="2956" spans="6:6" x14ac:dyDescent="0.15">
      <c r="F2956">
        <v>2031.621826171875</v>
      </c>
    </row>
    <row r="2957" spans="6:6" x14ac:dyDescent="0.15">
      <c r="F2957">
        <v>2464.873779296875</v>
      </c>
    </row>
    <row r="2958" spans="6:6" x14ac:dyDescent="0.15">
      <c r="F2958">
        <v>2456.88232421875</v>
      </c>
    </row>
    <row r="2959" spans="6:6" x14ac:dyDescent="0.15">
      <c r="F2959">
        <v>2465.930908203125</v>
      </c>
    </row>
    <row r="2960" spans="6:6" x14ac:dyDescent="0.15">
      <c r="F2960">
        <v>2058.67041015625</v>
      </c>
    </row>
    <row r="2961" spans="6:6" x14ac:dyDescent="0.15">
      <c r="F2961">
        <v>2279.6494140625</v>
      </c>
    </row>
    <row r="2962" spans="6:6" x14ac:dyDescent="0.15">
      <c r="F2962">
        <v>2007.691162109375</v>
      </c>
    </row>
    <row r="2963" spans="6:6" x14ac:dyDescent="0.15">
      <c r="F2963">
        <v>1805.758422851562</v>
      </c>
    </row>
    <row r="2964" spans="6:6" x14ac:dyDescent="0.15">
      <c r="F2964">
        <v>2710.00634765625</v>
      </c>
    </row>
    <row r="2965" spans="6:6" x14ac:dyDescent="0.15">
      <c r="F2965">
        <v>2312.408203125</v>
      </c>
    </row>
    <row r="2966" spans="6:6" x14ac:dyDescent="0.15">
      <c r="F2966">
        <v>2467.40380859375</v>
      </c>
    </row>
    <row r="2967" spans="6:6" x14ac:dyDescent="0.15">
      <c r="F2967">
        <v>2518.46923828125</v>
      </c>
    </row>
    <row r="2968" spans="6:6" x14ac:dyDescent="0.15">
      <c r="F2968">
        <v>2450.3076171875</v>
      </c>
    </row>
    <row r="2969" spans="6:6" x14ac:dyDescent="0.15">
      <c r="F2969">
        <v>2239.854736328125</v>
      </c>
    </row>
    <row r="2970" spans="6:6" x14ac:dyDescent="0.15">
      <c r="F2970">
        <v>2319.49658203125</v>
      </c>
    </row>
    <row r="2971" spans="6:6" x14ac:dyDescent="0.15">
      <c r="F2971">
        <v>2070.397705078125</v>
      </c>
    </row>
    <row r="2972" spans="6:6" x14ac:dyDescent="0.15">
      <c r="F2972">
        <v>2489.902587890625</v>
      </c>
    </row>
    <row r="2973" spans="6:6" x14ac:dyDescent="0.15">
      <c r="F2973">
        <v>2275.96923828125</v>
      </c>
    </row>
    <row r="2974" spans="6:6" x14ac:dyDescent="0.15">
      <c r="F2974">
        <v>2285.552001953125</v>
      </c>
    </row>
    <row r="2975" spans="6:6" x14ac:dyDescent="0.15">
      <c r="F2975">
        <v>2296.87451171875</v>
      </c>
    </row>
    <row r="2976" spans="6:6" x14ac:dyDescent="0.15">
      <c r="F2976">
        <v>2172.872314453125</v>
      </c>
    </row>
    <row r="2977" spans="6:6" x14ac:dyDescent="0.15">
      <c r="F2977">
        <v>2075.12060546875</v>
      </c>
    </row>
    <row r="2978" spans="6:6" x14ac:dyDescent="0.15">
      <c r="F2978">
        <v>2171.85986328125</v>
      </c>
    </row>
    <row r="2979" spans="6:6" x14ac:dyDescent="0.15">
      <c r="F2979">
        <v>2368.693359375</v>
      </c>
    </row>
    <row r="2980" spans="6:6" x14ac:dyDescent="0.15">
      <c r="F2980">
        <v>2369.915771484375</v>
      </c>
    </row>
    <row r="2981" spans="6:6" x14ac:dyDescent="0.15">
      <c r="F2981">
        <v>2177.040283203125</v>
      </c>
    </row>
    <row r="2982" spans="6:6" x14ac:dyDescent="0.15">
      <c r="F2982">
        <v>2405.131591796875</v>
      </c>
    </row>
    <row r="2983" spans="6:6" x14ac:dyDescent="0.15">
      <c r="F2983">
        <v>1696.745849609375</v>
      </c>
    </row>
    <row r="2984" spans="6:6" x14ac:dyDescent="0.15">
      <c r="F2984">
        <v>2249.30908203125</v>
      </c>
    </row>
    <row r="2985" spans="6:6" x14ac:dyDescent="0.15">
      <c r="F2985">
        <v>2221.663330078125</v>
      </c>
    </row>
    <row r="2986" spans="6:6" x14ac:dyDescent="0.15">
      <c r="F2986">
        <v>2533.5888671875</v>
      </c>
    </row>
    <row r="2987" spans="6:6" x14ac:dyDescent="0.15">
      <c r="F2987">
        <v>2703.011962890625</v>
      </c>
    </row>
    <row r="2988" spans="6:6" x14ac:dyDescent="0.15">
      <c r="F2988">
        <v>2589.6689453125</v>
      </c>
    </row>
    <row r="2989" spans="6:6" x14ac:dyDescent="0.15">
      <c r="F2989">
        <v>2136.48193359375</v>
      </c>
    </row>
    <row r="2990" spans="6:6" x14ac:dyDescent="0.15">
      <c r="F2990">
        <v>2477.009033203125</v>
      </c>
    </row>
    <row r="2991" spans="6:6" x14ac:dyDescent="0.15">
      <c r="F2991">
        <v>2339.871826171875</v>
      </c>
    </row>
    <row r="2992" spans="6:6" x14ac:dyDescent="0.15">
      <c r="F2992">
        <v>2214.85888671875</v>
      </c>
    </row>
    <row r="2993" spans="6:6" x14ac:dyDescent="0.15">
      <c r="F2993">
        <v>2586.095947265625</v>
      </c>
    </row>
    <row r="2994" spans="6:6" x14ac:dyDescent="0.15">
      <c r="F2994">
        <v>2624.09912109375</v>
      </c>
    </row>
    <row r="2995" spans="6:6" x14ac:dyDescent="0.15">
      <c r="F2995">
        <v>2391.27783203125</v>
      </c>
    </row>
    <row r="2996" spans="6:6" x14ac:dyDescent="0.15">
      <c r="F2996">
        <v>2184.92431640625</v>
      </c>
    </row>
    <row r="2997" spans="6:6" x14ac:dyDescent="0.15">
      <c r="F2997">
        <v>2330.842529296875</v>
      </c>
    </row>
    <row r="2998" spans="6:6" x14ac:dyDescent="0.15">
      <c r="F2998">
        <v>2102.88330078125</v>
      </c>
    </row>
    <row r="2999" spans="6:6" x14ac:dyDescent="0.15">
      <c r="F2999">
        <v>2757.233154296875</v>
      </c>
    </row>
    <row r="3000" spans="6:6" x14ac:dyDescent="0.15">
      <c r="F3000">
        <v>2057.29833984375</v>
      </c>
    </row>
    <row r="3001" spans="6:6" x14ac:dyDescent="0.15">
      <c r="F3001">
        <v>1715.425537109375</v>
      </c>
    </row>
    <row r="3002" spans="6:6" x14ac:dyDescent="0.15">
      <c r="F3002">
        <v>2550.1572265625</v>
      </c>
    </row>
    <row r="3003" spans="6:6" x14ac:dyDescent="0.15">
      <c r="F3003">
        <v>1704.42822265625</v>
      </c>
    </row>
    <row r="3004" spans="6:6" x14ac:dyDescent="0.15">
      <c r="F3004">
        <v>2240.27880859375</v>
      </c>
    </row>
    <row r="3005" spans="6:6" x14ac:dyDescent="0.15">
      <c r="F3005">
        <v>1967.649658203125</v>
      </c>
    </row>
    <row r="3006" spans="6:6" x14ac:dyDescent="0.15">
      <c r="F3006">
        <v>1915.984619140625</v>
      </c>
    </row>
    <row r="3007" spans="6:6" x14ac:dyDescent="0.15">
      <c r="F3007">
        <v>2068.22607421875</v>
      </c>
    </row>
    <row r="3008" spans="6:6" x14ac:dyDescent="0.15">
      <c r="F3008">
        <v>2082.934814453125</v>
      </c>
    </row>
    <row r="3009" spans="6:6" x14ac:dyDescent="0.15">
      <c r="F3009">
        <v>1956.18310546875</v>
      </c>
    </row>
    <row r="3010" spans="6:6" x14ac:dyDescent="0.15">
      <c r="F3010">
        <v>2596.55078125</v>
      </c>
    </row>
    <row r="3011" spans="6:6" x14ac:dyDescent="0.15">
      <c r="F3011">
        <v>2059.81591796875</v>
      </c>
    </row>
    <row r="3012" spans="6:6" x14ac:dyDescent="0.15">
      <c r="F3012">
        <v>2535.2841796875</v>
      </c>
    </row>
    <row r="3013" spans="6:6" x14ac:dyDescent="0.15">
      <c r="F3013">
        <v>2849.1875</v>
      </c>
    </row>
    <row r="3014" spans="6:6" x14ac:dyDescent="0.15">
      <c r="F3014">
        <v>2284.20703125</v>
      </c>
    </row>
    <row r="3015" spans="6:6" x14ac:dyDescent="0.15">
      <c r="F3015">
        <v>2620.732421875</v>
      </c>
    </row>
    <row r="3016" spans="6:6" x14ac:dyDescent="0.15">
      <c r="F3016">
        <v>2141.417236328125</v>
      </c>
    </row>
    <row r="3017" spans="6:6" x14ac:dyDescent="0.15">
      <c r="F3017">
        <v>2394.5810546875</v>
      </c>
    </row>
    <row r="3018" spans="6:6" x14ac:dyDescent="0.15">
      <c r="F3018">
        <v>2388.17529296875</v>
      </c>
    </row>
    <row r="3019" spans="6:6" x14ac:dyDescent="0.15">
      <c r="F3019">
        <v>2518.719970703125</v>
      </c>
    </row>
    <row r="3020" spans="6:6" x14ac:dyDescent="0.15">
      <c r="F3020">
        <v>2283.38916015625</v>
      </c>
    </row>
    <row r="3021" spans="6:6" x14ac:dyDescent="0.15">
      <c r="F3021">
        <v>2473.2861328125</v>
      </c>
    </row>
    <row r="3022" spans="6:6" x14ac:dyDescent="0.15">
      <c r="F3022">
        <v>2070.06103515625</v>
      </c>
    </row>
    <row r="3023" spans="6:6" x14ac:dyDescent="0.15">
      <c r="F3023">
        <v>2820.396728515625</v>
      </c>
    </row>
    <row r="3024" spans="6:6" x14ac:dyDescent="0.15">
      <c r="F3024">
        <v>2183.292724609375</v>
      </c>
    </row>
    <row r="3025" spans="6:6" x14ac:dyDescent="0.15">
      <c r="F3025">
        <v>2011.210327148438</v>
      </c>
    </row>
    <row r="3026" spans="6:6" x14ac:dyDescent="0.15">
      <c r="F3026">
        <v>2377.904052734375</v>
      </c>
    </row>
    <row r="3027" spans="6:6" x14ac:dyDescent="0.15">
      <c r="F3027">
        <v>2585.1220703125</v>
      </c>
    </row>
    <row r="3028" spans="6:6" x14ac:dyDescent="0.15">
      <c r="F3028">
        <v>2111.8310546875</v>
      </c>
    </row>
    <row r="3029" spans="6:6" x14ac:dyDescent="0.15">
      <c r="F3029">
        <v>2360.049072265625</v>
      </c>
    </row>
    <row r="3030" spans="6:6" x14ac:dyDescent="0.15">
      <c r="F3030">
        <v>2121.7470703125</v>
      </c>
    </row>
    <row r="3031" spans="6:6" x14ac:dyDescent="0.15">
      <c r="F3031">
        <v>2125.5673828125</v>
      </c>
    </row>
    <row r="3032" spans="6:6" x14ac:dyDescent="0.15">
      <c r="F3032">
        <v>2374.8154296875</v>
      </c>
    </row>
    <row r="3033" spans="6:6" x14ac:dyDescent="0.15">
      <c r="F3033">
        <v>2216.962890625</v>
      </c>
    </row>
    <row r="3034" spans="6:6" x14ac:dyDescent="0.15">
      <c r="F3034">
        <v>2243.613525390625</v>
      </c>
    </row>
    <row r="3035" spans="6:6" x14ac:dyDescent="0.15">
      <c r="F3035">
        <v>2547.7666015625</v>
      </c>
    </row>
    <row r="3036" spans="6:6" x14ac:dyDescent="0.15">
      <c r="F3036">
        <v>2037.160888671875</v>
      </c>
    </row>
    <row r="3037" spans="6:6" x14ac:dyDescent="0.15">
      <c r="F3037">
        <v>2204.76708984375</v>
      </c>
    </row>
    <row r="3038" spans="6:6" x14ac:dyDescent="0.15">
      <c r="F3038">
        <v>2465.389892578125</v>
      </c>
    </row>
    <row r="3039" spans="6:6" x14ac:dyDescent="0.15">
      <c r="F3039">
        <v>2067.47705078125</v>
      </c>
    </row>
    <row r="3040" spans="6:6" x14ac:dyDescent="0.15">
      <c r="F3040">
        <v>1811.239379882812</v>
      </c>
    </row>
    <row r="3041" spans="6:6" x14ac:dyDescent="0.15">
      <c r="F3041">
        <v>2191.14599609375</v>
      </c>
    </row>
    <row r="3042" spans="6:6" x14ac:dyDescent="0.15">
      <c r="F3042">
        <v>1961.873413085938</v>
      </c>
    </row>
    <row r="3043" spans="6:6" x14ac:dyDescent="0.15">
      <c r="F3043">
        <v>2579.598876953125</v>
      </c>
    </row>
    <row r="3044" spans="6:6" x14ac:dyDescent="0.15">
      <c r="F3044">
        <v>2430.714111328125</v>
      </c>
    </row>
    <row r="3045" spans="6:6" x14ac:dyDescent="0.15">
      <c r="F3045">
        <v>2228.3955078125</v>
      </c>
    </row>
    <row r="3046" spans="6:6" x14ac:dyDescent="0.15">
      <c r="F3046">
        <v>2206.56201171875</v>
      </c>
    </row>
    <row r="3047" spans="6:6" x14ac:dyDescent="0.15">
      <c r="F3047">
        <v>2238.5869140625</v>
      </c>
    </row>
    <row r="3048" spans="6:6" x14ac:dyDescent="0.15">
      <c r="F3048">
        <v>1818.892211914062</v>
      </c>
    </row>
    <row r="3049" spans="6:6" x14ac:dyDescent="0.15">
      <c r="F3049">
        <v>2377.986572265625</v>
      </c>
    </row>
    <row r="3050" spans="6:6" x14ac:dyDescent="0.15">
      <c r="F3050">
        <v>2281.45361328125</v>
      </c>
    </row>
    <row r="3051" spans="6:6" x14ac:dyDescent="0.15">
      <c r="F3051">
        <v>3043.610595703125</v>
      </c>
    </row>
    <row r="3052" spans="6:6" x14ac:dyDescent="0.15">
      <c r="F3052">
        <v>1914.39599609375</v>
      </c>
    </row>
    <row r="3053" spans="6:6" x14ac:dyDescent="0.15">
      <c r="F3053">
        <v>2225.9609375</v>
      </c>
    </row>
    <row r="3054" spans="6:6" x14ac:dyDescent="0.15">
      <c r="F3054">
        <v>2003.794677734375</v>
      </c>
    </row>
    <row r="3055" spans="6:6" x14ac:dyDescent="0.15">
      <c r="F3055">
        <v>2813.94140625</v>
      </c>
    </row>
    <row r="3056" spans="6:6" x14ac:dyDescent="0.15">
      <c r="F3056">
        <v>2338.612060546875</v>
      </c>
    </row>
    <row r="3057" spans="6:6" x14ac:dyDescent="0.15">
      <c r="F3057">
        <v>2194.573486328125</v>
      </c>
    </row>
    <row r="3058" spans="6:6" x14ac:dyDescent="0.15">
      <c r="F3058">
        <v>1979.4794921875</v>
      </c>
    </row>
    <row r="3059" spans="6:6" x14ac:dyDescent="0.15">
      <c r="F3059">
        <v>2637.725830078125</v>
      </c>
    </row>
    <row r="3060" spans="6:6" x14ac:dyDescent="0.15">
      <c r="F3060">
        <v>2320.951171875</v>
      </c>
    </row>
    <row r="3061" spans="6:6" x14ac:dyDescent="0.15">
      <c r="F3061">
        <v>2462.103759765625</v>
      </c>
    </row>
    <row r="3062" spans="6:6" x14ac:dyDescent="0.15">
      <c r="F3062">
        <v>2155.968505859375</v>
      </c>
    </row>
    <row r="3063" spans="6:6" x14ac:dyDescent="0.15">
      <c r="F3063">
        <v>2133.09765625</v>
      </c>
    </row>
    <row r="3064" spans="6:6" x14ac:dyDescent="0.15">
      <c r="F3064">
        <v>1765.5380859375</v>
      </c>
    </row>
    <row r="3065" spans="6:6" x14ac:dyDescent="0.15">
      <c r="F3065">
        <v>2350.122802734375</v>
      </c>
    </row>
    <row r="3066" spans="6:6" x14ac:dyDescent="0.15">
      <c r="F3066">
        <v>1845.041259765625</v>
      </c>
    </row>
    <row r="3067" spans="6:6" x14ac:dyDescent="0.15">
      <c r="F3067">
        <v>2058.302490234375</v>
      </c>
    </row>
    <row r="3068" spans="6:6" x14ac:dyDescent="0.15">
      <c r="F3068">
        <v>2393.64697265625</v>
      </c>
    </row>
    <row r="3069" spans="6:6" x14ac:dyDescent="0.15">
      <c r="F3069">
        <v>1991.3193359375</v>
      </c>
    </row>
    <row r="3070" spans="6:6" x14ac:dyDescent="0.15">
      <c r="F3070">
        <v>1964.640502929688</v>
      </c>
    </row>
    <row r="3071" spans="6:6" x14ac:dyDescent="0.15">
      <c r="F3071">
        <v>2211.18017578125</v>
      </c>
    </row>
    <row r="3072" spans="6:6" x14ac:dyDescent="0.15">
      <c r="F3072">
        <v>2638.224609375</v>
      </c>
    </row>
    <row r="3073" spans="6:6" x14ac:dyDescent="0.15">
      <c r="F3073">
        <v>2357.654052734375</v>
      </c>
    </row>
    <row r="3074" spans="6:6" x14ac:dyDescent="0.15">
      <c r="F3074">
        <v>2215.390869140625</v>
      </c>
    </row>
    <row r="3075" spans="6:6" x14ac:dyDescent="0.15">
      <c r="F3075">
        <v>2198.106201171875</v>
      </c>
    </row>
    <row r="3076" spans="6:6" x14ac:dyDescent="0.15">
      <c r="F3076">
        <v>2004.270263671875</v>
      </c>
    </row>
    <row r="3077" spans="6:6" x14ac:dyDescent="0.15">
      <c r="F3077">
        <v>2016.6328125</v>
      </c>
    </row>
    <row r="3078" spans="6:6" x14ac:dyDescent="0.15">
      <c r="F3078">
        <v>2170.710205078125</v>
      </c>
    </row>
    <row r="3079" spans="6:6" x14ac:dyDescent="0.15">
      <c r="F3079">
        <v>2101.57080078125</v>
      </c>
    </row>
    <row r="3080" spans="6:6" x14ac:dyDescent="0.15">
      <c r="F3080">
        <v>2680.9443359375</v>
      </c>
    </row>
    <row r="3081" spans="6:6" x14ac:dyDescent="0.15">
      <c r="F3081">
        <v>1929.767578125</v>
      </c>
    </row>
    <row r="3082" spans="6:6" x14ac:dyDescent="0.15">
      <c r="F3082">
        <v>2416.982177734375</v>
      </c>
    </row>
    <row r="3083" spans="6:6" x14ac:dyDescent="0.15">
      <c r="F3083">
        <v>1913.03955078125</v>
      </c>
    </row>
    <row r="3084" spans="6:6" x14ac:dyDescent="0.15">
      <c r="F3084">
        <v>2172.49072265625</v>
      </c>
    </row>
    <row r="3085" spans="6:6" x14ac:dyDescent="0.15">
      <c r="F3085">
        <v>1986.30224609375</v>
      </c>
    </row>
    <row r="3086" spans="6:6" x14ac:dyDescent="0.15">
      <c r="F3086">
        <v>2048.633544921875</v>
      </c>
    </row>
    <row r="3087" spans="6:6" x14ac:dyDescent="0.15">
      <c r="F3087">
        <v>2282.555419921875</v>
      </c>
    </row>
    <row r="3088" spans="6:6" x14ac:dyDescent="0.15">
      <c r="F3088">
        <v>2126.50537109375</v>
      </c>
    </row>
    <row r="3089" spans="6:6" x14ac:dyDescent="0.15">
      <c r="F3089">
        <v>2077.3388671875</v>
      </c>
    </row>
    <row r="3090" spans="6:6" x14ac:dyDescent="0.15">
      <c r="F3090">
        <v>2628.708251953125</v>
      </c>
    </row>
    <row r="3091" spans="6:6" x14ac:dyDescent="0.15">
      <c r="F3091">
        <v>2255.64501953125</v>
      </c>
    </row>
    <row r="3092" spans="6:6" x14ac:dyDescent="0.15">
      <c r="F3092">
        <v>2470.233642578125</v>
      </c>
    </row>
    <row r="3093" spans="6:6" x14ac:dyDescent="0.15">
      <c r="F3093">
        <v>2435.74267578125</v>
      </c>
    </row>
    <row r="3094" spans="6:6" x14ac:dyDescent="0.15">
      <c r="F3094">
        <v>2243.568115234375</v>
      </c>
    </row>
    <row r="3095" spans="6:6" x14ac:dyDescent="0.15">
      <c r="F3095">
        <v>2112.584228515625</v>
      </c>
    </row>
    <row r="3096" spans="6:6" x14ac:dyDescent="0.15">
      <c r="F3096">
        <v>2565.592041015625</v>
      </c>
    </row>
    <row r="3097" spans="6:6" x14ac:dyDescent="0.15">
      <c r="F3097">
        <v>2495.385986328125</v>
      </c>
    </row>
    <row r="3098" spans="6:6" x14ac:dyDescent="0.15">
      <c r="F3098">
        <v>2389.81689453125</v>
      </c>
    </row>
    <row r="3099" spans="6:6" x14ac:dyDescent="0.15">
      <c r="F3099">
        <v>2331.218994140625</v>
      </c>
    </row>
    <row r="3100" spans="6:6" x14ac:dyDescent="0.15">
      <c r="F3100">
        <v>2618.8623046875</v>
      </c>
    </row>
    <row r="3101" spans="6:6" x14ac:dyDescent="0.15">
      <c r="F3101">
        <v>2400.3408203125</v>
      </c>
    </row>
    <row r="3102" spans="6:6" x14ac:dyDescent="0.15">
      <c r="F3102">
        <v>2333.46435546875</v>
      </c>
    </row>
    <row r="3103" spans="6:6" x14ac:dyDescent="0.15">
      <c r="F3103">
        <v>2267.90576171875</v>
      </c>
    </row>
    <row r="3104" spans="6:6" x14ac:dyDescent="0.15">
      <c r="F3104">
        <v>2914.103759765625</v>
      </c>
    </row>
    <row r="3105" spans="6:6" x14ac:dyDescent="0.15">
      <c r="F3105">
        <v>2470.649658203125</v>
      </c>
    </row>
    <row r="3106" spans="6:6" x14ac:dyDescent="0.15">
      <c r="F3106">
        <v>2170.341796875</v>
      </c>
    </row>
    <row r="3107" spans="6:6" x14ac:dyDescent="0.15">
      <c r="F3107">
        <v>1923.05029296875</v>
      </c>
    </row>
    <row r="3108" spans="6:6" x14ac:dyDescent="0.15">
      <c r="F3108">
        <v>1981.930908203125</v>
      </c>
    </row>
    <row r="3109" spans="6:6" x14ac:dyDescent="0.15">
      <c r="F3109">
        <v>2171.35009765625</v>
      </c>
    </row>
    <row r="3110" spans="6:6" x14ac:dyDescent="0.15">
      <c r="F3110">
        <v>2074.119140625</v>
      </c>
    </row>
    <row r="3111" spans="6:6" x14ac:dyDescent="0.15">
      <c r="F3111">
        <v>2307.343994140625</v>
      </c>
    </row>
    <row r="3112" spans="6:6" x14ac:dyDescent="0.15">
      <c r="F3112">
        <v>2225.748779296875</v>
      </c>
    </row>
    <row r="3113" spans="6:6" x14ac:dyDescent="0.15">
      <c r="F3113">
        <v>2284.03271484375</v>
      </c>
    </row>
    <row r="3114" spans="6:6" x14ac:dyDescent="0.15">
      <c r="F3114">
        <v>1801.579467773438</v>
      </c>
    </row>
    <row r="3115" spans="6:6" x14ac:dyDescent="0.15">
      <c r="F3115">
        <v>2621.162841796875</v>
      </c>
    </row>
    <row r="3116" spans="6:6" x14ac:dyDescent="0.15">
      <c r="F3116">
        <v>2565.966796875</v>
      </c>
    </row>
    <row r="3117" spans="6:6" x14ac:dyDescent="0.15">
      <c r="F3117">
        <v>2676.28369140625</v>
      </c>
    </row>
    <row r="3118" spans="6:6" x14ac:dyDescent="0.15">
      <c r="F3118">
        <v>1882.890869140625</v>
      </c>
    </row>
    <row r="3119" spans="6:6" x14ac:dyDescent="0.15">
      <c r="F3119">
        <v>2458.47314453125</v>
      </c>
    </row>
    <row r="3120" spans="6:6" x14ac:dyDescent="0.15">
      <c r="F3120">
        <v>2215.9033203125</v>
      </c>
    </row>
    <row r="3121" spans="6:6" x14ac:dyDescent="0.15">
      <c r="F3121">
        <v>2459.879150390625</v>
      </c>
    </row>
    <row r="3122" spans="6:6" x14ac:dyDescent="0.15">
      <c r="F3122">
        <v>2311.62646484375</v>
      </c>
    </row>
    <row r="3123" spans="6:6" x14ac:dyDescent="0.15">
      <c r="F3123">
        <v>2090.509521484375</v>
      </c>
    </row>
    <row r="3124" spans="6:6" x14ac:dyDescent="0.15">
      <c r="F3124">
        <v>1964.6787109375</v>
      </c>
    </row>
    <row r="3125" spans="6:6" x14ac:dyDescent="0.15">
      <c r="F3125">
        <v>2014.269287109375</v>
      </c>
    </row>
    <row r="3126" spans="6:6" x14ac:dyDescent="0.15">
      <c r="F3126">
        <v>2120.31884765625</v>
      </c>
    </row>
    <row r="3127" spans="6:6" x14ac:dyDescent="0.15">
      <c r="F3127">
        <v>2138.67236328125</v>
      </c>
    </row>
    <row r="3128" spans="6:6" x14ac:dyDescent="0.15">
      <c r="F3128">
        <v>2147.262939453125</v>
      </c>
    </row>
    <row r="3129" spans="6:6" x14ac:dyDescent="0.15">
      <c r="F3129">
        <v>2352.333251953125</v>
      </c>
    </row>
    <row r="3130" spans="6:6" x14ac:dyDescent="0.15">
      <c r="F3130">
        <v>2119.576416015625</v>
      </c>
    </row>
    <row r="3131" spans="6:6" x14ac:dyDescent="0.15">
      <c r="F3131">
        <v>2330.96484375</v>
      </c>
    </row>
    <row r="3132" spans="6:6" x14ac:dyDescent="0.15">
      <c r="F3132">
        <v>2147.351318359375</v>
      </c>
    </row>
    <row r="3133" spans="6:6" x14ac:dyDescent="0.15">
      <c r="F3133">
        <v>2837.8310546875</v>
      </c>
    </row>
    <row r="3134" spans="6:6" x14ac:dyDescent="0.15">
      <c r="F3134">
        <v>2313.2822265625</v>
      </c>
    </row>
    <row r="3135" spans="6:6" x14ac:dyDescent="0.15">
      <c r="F3135">
        <v>2316.60986328125</v>
      </c>
    </row>
    <row r="3136" spans="6:6" x14ac:dyDescent="0.15">
      <c r="F3136">
        <v>2488.04541015625</v>
      </c>
    </row>
    <row r="3137" spans="6:6" x14ac:dyDescent="0.15">
      <c r="F3137">
        <v>1932.015747070312</v>
      </c>
    </row>
    <row r="3138" spans="6:6" x14ac:dyDescent="0.15">
      <c r="F3138">
        <v>2515.873046875</v>
      </c>
    </row>
    <row r="3139" spans="6:6" x14ac:dyDescent="0.15">
      <c r="F3139">
        <v>2170.14990234375</v>
      </c>
    </row>
    <row r="3140" spans="6:6" x14ac:dyDescent="0.15">
      <c r="F3140">
        <v>1791.356689453125</v>
      </c>
    </row>
    <row r="3141" spans="6:6" x14ac:dyDescent="0.15">
      <c r="F3141">
        <v>2233.95751953125</v>
      </c>
    </row>
    <row r="3142" spans="6:6" x14ac:dyDescent="0.15">
      <c r="F3142">
        <v>2807.999267578125</v>
      </c>
    </row>
    <row r="3143" spans="6:6" x14ac:dyDescent="0.15">
      <c r="F3143">
        <v>2068.89697265625</v>
      </c>
    </row>
    <row r="3144" spans="6:6" x14ac:dyDescent="0.15">
      <c r="F3144">
        <v>2213.9990234375</v>
      </c>
    </row>
    <row r="3145" spans="6:6" x14ac:dyDescent="0.15">
      <c r="F3145">
        <v>2467.4091796875</v>
      </c>
    </row>
    <row r="3146" spans="6:6" x14ac:dyDescent="0.15">
      <c r="F3146">
        <v>2237.22119140625</v>
      </c>
    </row>
    <row r="3147" spans="6:6" x14ac:dyDescent="0.15">
      <c r="F3147">
        <v>2119.59521484375</v>
      </c>
    </row>
    <row r="3148" spans="6:6" x14ac:dyDescent="0.15">
      <c r="F3148">
        <v>2540.373291015625</v>
      </c>
    </row>
    <row r="3149" spans="6:6" x14ac:dyDescent="0.15">
      <c r="F3149">
        <v>2679.735107421875</v>
      </c>
    </row>
    <row r="3150" spans="6:6" x14ac:dyDescent="0.15">
      <c r="F3150">
        <v>2349.5693359375</v>
      </c>
    </row>
    <row r="3151" spans="6:6" x14ac:dyDescent="0.15">
      <c r="F3151">
        <v>2565.513916015625</v>
      </c>
    </row>
    <row r="3152" spans="6:6" x14ac:dyDescent="0.15">
      <c r="F3152">
        <v>2821.2021484375</v>
      </c>
    </row>
    <row r="3153" spans="6:6" x14ac:dyDescent="0.15">
      <c r="F3153">
        <v>1912.575317382812</v>
      </c>
    </row>
    <row r="3154" spans="6:6" x14ac:dyDescent="0.15">
      <c r="F3154">
        <v>2828.076171875</v>
      </c>
    </row>
    <row r="3155" spans="6:6" x14ac:dyDescent="0.15">
      <c r="F3155">
        <v>2263.42919921875</v>
      </c>
    </row>
    <row r="3156" spans="6:6" x14ac:dyDescent="0.15">
      <c r="F3156">
        <v>2798.546875</v>
      </c>
    </row>
    <row r="3157" spans="6:6" x14ac:dyDescent="0.15">
      <c r="F3157">
        <v>1930.4140625</v>
      </c>
    </row>
    <row r="3158" spans="6:6" x14ac:dyDescent="0.15">
      <c r="F3158">
        <v>2113.870361328125</v>
      </c>
    </row>
    <row r="3159" spans="6:6" x14ac:dyDescent="0.15">
      <c r="F3159">
        <v>1905.610717773438</v>
      </c>
    </row>
    <row r="3160" spans="6:6" x14ac:dyDescent="0.15">
      <c r="F3160">
        <v>2550.407470703125</v>
      </c>
    </row>
    <row r="3161" spans="6:6" x14ac:dyDescent="0.15">
      <c r="F3161">
        <v>1960.376953125</v>
      </c>
    </row>
    <row r="3162" spans="6:6" x14ac:dyDescent="0.15">
      <c r="F3162">
        <v>2305.9560546875</v>
      </c>
    </row>
    <row r="3163" spans="6:6" x14ac:dyDescent="0.15">
      <c r="F3163">
        <v>2357.5498046875</v>
      </c>
    </row>
    <row r="3164" spans="6:6" x14ac:dyDescent="0.15">
      <c r="F3164">
        <v>2398.426025390625</v>
      </c>
    </row>
    <row r="3165" spans="6:6" x14ac:dyDescent="0.15">
      <c r="F3165">
        <v>2852.711669921875</v>
      </c>
    </row>
    <row r="3166" spans="6:6" x14ac:dyDescent="0.15">
      <c r="F3166">
        <v>2443.358642578125</v>
      </c>
    </row>
    <row r="3167" spans="6:6" x14ac:dyDescent="0.15">
      <c r="F3167">
        <v>2058.680419921875</v>
      </c>
    </row>
    <row r="3168" spans="6:6" x14ac:dyDescent="0.15">
      <c r="F3168">
        <v>1932.698364257812</v>
      </c>
    </row>
    <row r="3169" spans="6:6" x14ac:dyDescent="0.15">
      <c r="F3169">
        <v>2512.17041015625</v>
      </c>
    </row>
    <row r="3170" spans="6:6" x14ac:dyDescent="0.15">
      <c r="F3170">
        <v>2113.818359375</v>
      </c>
    </row>
    <row r="3171" spans="6:6" x14ac:dyDescent="0.15">
      <c r="F3171">
        <v>2458.5634765625</v>
      </c>
    </row>
    <row r="3172" spans="6:6" x14ac:dyDescent="0.15">
      <c r="F3172">
        <v>2171.48046875</v>
      </c>
    </row>
    <row r="3173" spans="6:6" x14ac:dyDescent="0.15">
      <c r="F3173">
        <v>2709.716796875</v>
      </c>
    </row>
    <row r="3174" spans="6:6" x14ac:dyDescent="0.15">
      <c r="F3174">
        <v>2397.09814453125</v>
      </c>
    </row>
    <row r="3175" spans="6:6" x14ac:dyDescent="0.15">
      <c r="F3175">
        <v>2593.047607421875</v>
      </c>
    </row>
    <row r="3176" spans="6:6" x14ac:dyDescent="0.15">
      <c r="F3176">
        <v>2043.961181640625</v>
      </c>
    </row>
    <row r="3177" spans="6:6" x14ac:dyDescent="0.15">
      <c r="F3177">
        <v>2511.662109375</v>
      </c>
    </row>
    <row r="3178" spans="6:6" x14ac:dyDescent="0.15">
      <c r="F3178">
        <v>2455.9599609375</v>
      </c>
    </row>
    <row r="3179" spans="6:6" x14ac:dyDescent="0.15">
      <c r="F3179">
        <v>2078.50341796875</v>
      </c>
    </row>
    <row r="3180" spans="6:6" x14ac:dyDescent="0.15">
      <c r="F3180">
        <v>2063.945556640625</v>
      </c>
    </row>
    <row r="3181" spans="6:6" x14ac:dyDescent="0.15">
      <c r="F3181">
        <v>2197.60791015625</v>
      </c>
    </row>
    <row r="3182" spans="6:6" x14ac:dyDescent="0.15">
      <c r="F3182">
        <v>2531.370361328125</v>
      </c>
    </row>
    <row r="3183" spans="6:6" x14ac:dyDescent="0.15">
      <c r="F3183">
        <v>2949.188232421875</v>
      </c>
    </row>
    <row r="3184" spans="6:6" x14ac:dyDescent="0.15">
      <c r="F3184">
        <v>2307.959716796875</v>
      </c>
    </row>
    <row r="3185" spans="6:6" x14ac:dyDescent="0.15">
      <c r="F3185">
        <v>2651.74755859375</v>
      </c>
    </row>
    <row r="3186" spans="6:6" x14ac:dyDescent="0.15">
      <c r="F3186">
        <v>1720.901977539062</v>
      </c>
    </row>
    <row r="3187" spans="6:6" x14ac:dyDescent="0.15">
      <c r="F3187">
        <v>2432.818603515625</v>
      </c>
    </row>
    <row r="3188" spans="6:6" x14ac:dyDescent="0.15">
      <c r="F3188">
        <v>2176.181396484375</v>
      </c>
    </row>
    <row r="3189" spans="6:6" x14ac:dyDescent="0.15">
      <c r="F3189">
        <v>1800.185791015625</v>
      </c>
    </row>
    <row r="3190" spans="6:6" x14ac:dyDescent="0.15">
      <c r="F3190">
        <v>2022.328247070312</v>
      </c>
    </row>
    <row r="3191" spans="6:6" x14ac:dyDescent="0.15">
      <c r="F3191">
        <v>2132.10986328125</v>
      </c>
    </row>
    <row r="3192" spans="6:6" x14ac:dyDescent="0.15">
      <c r="F3192">
        <v>2341.744140625</v>
      </c>
    </row>
    <row r="3193" spans="6:6" x14ac:dyDescent="0.15">
      <c r="F3193">
        <v>2550.52685546875</v>
      </c>
    </row>
    <row r="3194" spans="6:6" x14ac:dyDescent="0.15">
      <c r="F3194">
        <v>2690.530029296875</v>
      </c>
    </row>
    <row r="3195" spans="6:6" x14ac:dyDescent="0.15">
      <c r="F3195">
        <v>2324.937744140625</v>
      </c>
    </row>
    <row r="3196" spans="6:6" x14ac:dyDescent="0.15">
      <c r="F3196">
        <v>2363.9375</v>
      </c>
    </row>
    <row r="3197" spans="6:6" x14ac:dyDescent="0.15">
      <c r="F3197">
        <v>2108.603271484375</v>
      </c>
    </row>
    <row r="3198" spans="6:6" x14ac:dyDescent="0.15">
      <c r="F3198">
        <v>1910.29443359375</v>
      </c>
    </row>
    <row r="3199" spans="6:6" x14ac:dyDescent="0.15">
      <c r="F3199">
        <v>2198.38720703125</v>
      </c>
    </row>
    <row r="3200" spans="6:6" x14ac:dyDescent="0.15">
      <c r="F3200">
        <v>2231.327392578125</v>
      </c>
    </row>
    <row r="3201" spans="6:6" x14ac:dyDescent="0.15">
      <c r="F3201">
        <v>2540.534423828125</v>
      </c>
    </row>
    <row r="3202" spans="6:6" x14ac:dyDescent="0.15">
      <c r="F3202">
        <v>2288.005859375</v>
      </c>
    </row>
    <row r="3203" spans="6:6" x14ac:dyDescent="0.15">
      <c r="F3203">
        <v>2273.674072265625</v>
      </c>
    </row>
    <row r="3204" spans="6:6" x14ac:dyDescent="0.15">
      <c r="F3204">
        <v>1927.266723632812</v>
      </c>
    </row>
    <row r="3205" spans="6:6" x14ac:dyDescent="0.15">
      <c r="F3205">
        <v>2559.288330078125</v>
      </c>
    </row>
    <row r="3206" spans="6:6" x14ac:dyDescent="0.15">
      <c r="F3206">
        <v>2479.55419921875</v>
      </c>
    </row>
    <row r="3207" spans="6:6" x14ac:dyDescent="0.15">
      <c r="F3207">
        <v>2656.091552734375</v>
      </c>
    </row>
    <row r="3208" spans="6:6" x14ac:dyDescent="0.15">
      <c r="F3208">
        <v>2519.6591796875</v>
      </c>
    </row>
    <row r="3209" spans="6:6" x14ac:dyDescent="0.15">
      <c r="F3209">
        <v>2002.910278320312</v>
      </c>
    </row>
    <row r="3210" spans="6:6" x14ac:dyDescent="0.15">
      <c r="F3210">
        <v>2333.2109375</v>
      </c>
    </row>
    <row r="3211" spans="6:6" x14ac:dyDescent="0.15">
      <c r="F3211">
        <v>2193.986328125</v>
      </c>
    </row>
    <row r="3212" spans="6:6" x14ac:dyDescent="0.15">
      <c r="F3212">
        <v>2080.60009765625</v>
      </c>
    </row>
    <row r="3213" spans="6:6" x14ac:dyDescent="0.15">
      <c r="F3213">
        <v>2055.12158203125</v>
      </c>
    </row>
    <row r="3214" spans="6:6" x14ac:dyDescent="0.15">
      <c r="F3214">
        <v>2474.675048828125</v>
      </c>
    </row>
    <row r="3215" spans="6:6" x14ac:dyDescent="0.15">
      <c r="F3215">
        <v>2323.63671875</v>
      </c>
    </row>
    <row r="3216" spans="6:6" x14ac:dyDescent="0.15">
      <c r="F3216">
        <v>2435.627685546875</v>
      </c>
    </row>
    <row r="3217" spans="6:6" x14ac:dyDescent="0.15">
      <c r="F3217">
        <v>2344.0625</v>
      </c>
    </row>
    <row r="3218" spans="6:6" x14ac:dyDescent="0.15">
      <c r="F3218">
        <v>1972.51904296875</v>
      </c>
    </row>
    <row r="3219" spans="6:6" x14ac:dyDescent="0.15">
      <c r="F3219">
        <v>2177.0546875</v>
      </c>
    </row>
    <row r="3220" spans="6:6" x14ac:dyDescent="0.15">
      <c r="F3220">
        <v>2256.595458984375</v>
      </c>
    </row>
    <row r="3221" spans="6:6" x14ac:dyDescent="0.15">
      <c r="F3221">
        <v>2525.990966796875</v>
      </c>
    </row>
    <row r="3222" spans="6:6" x14ac:dyDescent="0.15">
      <c r="F3222">
        <v>2261.47998046875</v>
      </c>
    </row>
    <row r="3223" spans="6:6" x14ac:dyDescent="0.15">
      <c r="F3223">
        <v>1933.446899414062</v>
      </c>
    </row>
    <row r="3224" spans="6:6" x14ac:dyDescent="0.15">
      <c r="F3224">
        <v>2233.6904296875</v>
      </c>
    </row>
    <row r="3225" spans="6:6" x14ac:dyDescent="0.15">
      <c r="F3225">
        <v>2719.77294921875</v>
      </c>
    </row>
    <row r="3226" spans="6:6" x14ac:dyDescent="0.15">
      <c r="F3226">
        <v>2175.180419921875</v>
      </c>
    </row>
    <row r="3227" spans="6:6" x14ac:dyDescent="0.15">
      <c r="F3227">
        <v>2073.746337890625</v>
      </c>
    </row>
    <row r="3228" spans="6:6" x14ac:dyDescent="0.15">
      <c r="F3228">
        <v>2593.50341796875</v>
      </c>
    </row>
    <row r="3229" spans="6:6" x14ac:dyDescent="0.15">
      <c r="F3229">
        <v>2169.833984375</v>
      </c>
    </row>
    <row r="3230" spans="6:6" x14ac:dyDescent="0.15">
      <c r="F3230">
        <v>2360.59619140625</v>
      </c>
    </row>
    <row r="3231" spans="6:6" x14ac:dyDescent="0.15">
      <c r="F3231">
        <v>2509.5</v>
      </c>
    </row>
    <row r="3232" spans="6:6" x14ac:dyDescent="0.15">
      <c r="F3232">
        <v>2068.8232421875</v>
      </c>
    </row>
    <row r="3233" spans="6:6" x14ac:dyDescent="0.15">
      <c r="F3233">
        <v>2364.693603515625</v>
      </c>
    </row>
    <row r="3234" spans="6:6" x14ac:dyDescent="0.15">
      <c r="F3234">
        <v>2616.848876953125</v>
      </c>
    </row>
    <row r="3235" spans="6:6" x14ac:dyDescent="0.15">
      <c r="F3235">
        <v>2308.728515625</v>
      </c>
    </row>
    <row r="3236" spans="6:6" x14ac:dyDescent="0.15">
      <c r="F3236">
        <v>2202.22314453125</v>
      </c>
    </row>
    <row r="3237" spans="6:6" x14ac:dyDescent="0.15">
      <c r="F3237">
        <v>2413.4130859375</v>
      </c>
    </row>
    <row r="3238" spans="6:6" x14ac:dyDescent="0.15">
      <c r="F3238">
        <v>1583.25634765625</v>
      </c>
    </row>
    <row r="3239" spans="6:6" x14ac:dyDescent="0.15">
      <c r="F3239">
        <v>2422.3193359375</v>
      </c>
    </row>
    <row r="3240" spans="6:6" x14ac:dyDescent="0.15">
      <c r="F3240">
        <v>2227.7783203125</v>
      </c>
    </row>
    <row r="3241" spans="6:6" x14ac:dyDescent="0.15">
      <c r="F3241">
        <v>2375.748291015625</v>
      </c>
    </row>
    <row r="3242" spans="6:6" x14ac:dyDescent="0.15">
      <c r="F3242">
        <v>1898.714111328125</v>
      </c>
    </row>
    <row r="3243" spans="6:6" x14ac:dyDescent="0.15">
      <c r="F3243">
        <v>2436.946533203125</v>
      </c>
    </row>
    <row r="3244" spans="6:6" x14ac:dyDescent="0.15">
      <c r="F3244">
        <v>2387.212890625</v>
      </c>
    </row>
    <row r="3245" spans="6:6" x14ac:dyDescent="0.15">
      <c r="F3245">
        <v>1782.2900390625</v>
      </c>
    </row>
    <row r="3246" spans="6:6" x14ac:dyDescent="0.15">
      <c r="F3246">
        <v>1960.024169921875</v>
      </c>
    </row>
    <row r="3247" spans="6:6" x14ac:dyDescent="0.15">
      <c r="F3247">
        <v>2647.005859375</v>
      </c>
    </row>
    <row r="3248" spans="6:6" x14ac:dyDescent="0.15">
      <c r="F3248">
        <v>2276.1708984375</v>
      </c>
    </row>
    <row r="3249" spans="6:6" x14ac:dyDescent="0.15">
      <c r="F3249">
        <v>2522.39990234375</v>
      </c>
    </row>
    <row r="3250" spans="6:6" x14ac:dyDescent="0.15">
      <c r="F3250">
        <v>1880.705078125</v>
      </c>
    </row>
    <row r="3251" spans="6:6" x14ac:dyDescent="0.15">
      <c r="F3251">
        <v>1990.096923828125</v>
      </c>
    </row>
    <row r="3252" spans="6:6" x14ac:dyDescent="0.15">
      <c r="F3252">
        <v>1991.070434570312</v>
      </c>
    </row>
    <row r="3253" spans="6:6" x14ac:dyDescent="0.15">
      <c r="F3253">
        <v>2639.85400390625</v>
      </c>
    </row>
    <row r="3254" spans="6:6" x14ac:dyDescent="0.15">
      <c r="F3254">
        <v>2056.058837890625</v>
      </c>
    </row>
    <row r="3255" spans="6:6" x14ac:dyDescent="0.15">
      <c r="F3255">
        <v>2371.3271484375</v>
      </c>
    </row>
    <row r="3256" spans="6:6" x14ac:dyDescent="0.15">
      <c r="F3256">
        <v>2126.13623046875</v>
      </c>
    </row>
    <row r="3257" spans="6:6" x14ac:dyDescent="0.15">
      <c r="F3257">
        <v>2369.50830078125</v>
      </c>
    </row>
    <row r="3258" spans="6:6" x14ac:dyDescent="0.15">
      <c r="F3258">
        <v>1989.347412109375</v>
      </c>
    </row>
    <row r="3259" spans="6:6" x14ac:dyDescent="0.15">
      <c r="F3259">
        <v>2451.9326171875</v>
      </c>
    </row>
    <row r="3260" spans="6:6" x14ac:dyDescent="0.15">
      <c r="F3260">
        <v>2669.406494140625</v>
      </c>
    </row>
    <row r="3261" spans="6:6" x14ac:dyDescent="0.15">
      <c r="F3261">
        <v>1978.801391601562</v>
      </c>
    </row>
    <row r="3262" spans="6:6" x14ac:dyDescent="0.15">
      <c r="F3262">
        <v>2070.49267578125</v>
      </c>
    </row>
    <row r="3263" spans="6:6" x14ac:dyDescent="0.15">
      <c r="F3263">
        <v>2643.71337890625</v>
      </c>
    </row>
    <row r="3264" spans="6:6" x14ac:dyDescent="0.15">
      <c r="F3264">
        <v>2357.447998046875</v>
      </c>
    </row>
    <row r="3265" spans="6:6" x14ac:dyDescent="0.15">
      <c r="F3265">
        <v>2134.256103515625</v>
      </c>
    </row>
    <row r="3266" spans="6:6" x14ac:dyDescent="0.15">
      <c r="F3266">
        <v>2543.478271484375</v>
      </c>
    </row>
    <row r="3267" spans="6:6" x14ac:dyDescent="0.15">
      <c r="F3267">
        <v>2092.60595703125</v>
      </c>
    </row>
    <row r="3268" spans="6:6" x14ac:dyDescent="0.15">
      <c r="F3268">
        <v>2218.916015625</v>
      </c>
    </row>
    <row r="3269" spans="6:6" x14ac:dyDescent="0.15">
      <c r="F3269">
        <v>2582.8701171875</v>
      </c>
    </row>
    <row r="3270" spans="6:6" x14ac:dyDescent="0.15">
      <c r="F3270">
        <v>2259.104248046875</v>
      </c>
    </row>
    <row r="3271" spans="6:6" x14ac:dyDescent="0.15">
      <c r="F3271">
        <v>2632.498291015625</v>
      </c>
    </row>
    <row r="3272" spans="6:6" x14ac:dyDescent="0.15">
      <c r="F3272">
        <v>2480.806396484375</v>
      </c>
    </row>
    <row r="3273" spans="6:6" x14ac:dyDescent="0.15">
      <c r="F3273">
        <v>2379.28955078125</v>
      </c>
    </row>
    <row r="3274" spans="6:6" x14ac:dyDescent="0.15">
      <c r="F3274">
        <v>2371.344970703125</v>
      </c>
    </row>
    <row r="3275" spans="6:6" x14ac:dyDescent="0.15">
      <c r="F3275">
        <v>1877.95556640625</v>
      </c>
    </row>
    <row r="3276" spans="6:6" x14ac:dyDescent="0.15">
      <c r="F3276">
        <v>2164.90673828125</v>
      </c>
    </row>
    <row r="3277" spans="6:6" x14ac:dyDescent="0.15">
      <c r="F3277">
        <v>2006.537353515625</v>
      </c>
    </row>
    <row r="3278" spans="6:6" x14ac:dyDescent="0.15">
      <c r="F3278">
        <v>2253.04736328125</v>
      </c>
    </row>
    <row r="3279" spans="6:6" x14ac:dyDescent="0.15">
      <c r="F3279">
        <v>2578.86767578125</v>
      </c>
    </row>
    <row r="3280" spans="6:6" x14ac:dyDescent="0.15">
      <c r="F3280">
        <v>2270.582275390625</v>
      </c>
    </row>
    <row r="3281" spans="6:6" x14ac:dyDescent="0.15">
      <c r="F3281">
        <v>2344.57861328125</v>
      </c>
    </row>
    <row r="3282" spans="6:6" x14ac:dyDescent="0.15">
      <c r="F3282">
        <v>3048.677978515625</v>
      </c>
    </row>
    <row r="3283" spans="6:6" x14ac:dyDescent="0.15">
      <c r="F3283">
        <v>2178.68359375</v>
      </c>
    </row>
    <row r="3284" spans="6:6" x14ac:dyDescent="0.15">
      <c r="F3284">
        <v>1951.819946289062</v>
      </c>
    </row>
    <row r="3285" spans="6:6" x14ac:dyDescent="0.15">
      <c r="F3285">
        <v>2279.5654296875</v>
      </c>
    </row>
    <row r="3286" spans="6:6" x14ac:dyDescent="0.15">
      <c r="F3286">
        <v>2656.46533203125</v>
      </c>
    </row>
    <row r="3287" spans="6:6" x14ac:dyDescent="0.15">
      <c r="F3287">
        <v>2418.324462890625</v>
      </c>
    </row>
    <row r="3288" spans="6:6" x14ac:dyDescent="0.15">
      <c r="F3288">
        <v>2307.322998046875</v>
      </c>
    </row>
    <row r="3289" spans="6:6" x14ac:dyDescent="0.15">
      <c r="F3289">
        <v>2282.3076171875</v>
      </c>
    </row>
    <row r="3290" spans="6:6" x14ac:dyDescent="0.15">
      <c r="F3290">
        <v>2221.48876953125</v>
      </c>
    </row>
    <row r="3291" spans="6:6" x14ac:dyDescent="0.15">
      <c r="F3291">
        <v>2414.7392578125</v>
      </c>
    </row>
    <row r="3292" spans="6:6" x14ac:dyDescent="0.15">
      <c r="F3292">
        <v>2912.003173828125</v>
      </c>
    </row>
    <row r="3293" spans="6:6" x14ac:dyDescent="0.15">
      <c r="F3293">
        <v>2311.86376953125</v>
      </c>
    </row>
    <row r="3294" spans="6:6" x14ac:dyDescent="0.15">
      <c r="F3294">
        <v>2012.81298828125</v>
      </c>
    </row>
    <row r="3295" spans="6:6" x14ac:dyDescent="0.15">
      <c r="F3295">
        <v>2473.21142578125</v>
      </c>
    </row>
    <row r="3296" spans="6:6" x14ac:dyDescent="0.15">
      <c r="F3296">
        <v>2292.1533203125</v>
      </c>
    </row>
    <row r="3297" spans="6:6" x14ac:dyDescent="0.15">
      <c r="F3297">
        <v>1986.973388671875</v>
      </c>
    </row>
    <row r="3298" spans="6:6" x14ac:dyDescent="0.15">
      <c r="F3298">
        <v>2234.4931640625</v>
      </c>
    </row>
    <row r="3299" spans="6:6" x14ac:dyDescent="0.15">
      <c r="F3299">
        <v>2438.16552734375</v>
      </c>
    </row>
    <row r="3300" spans="6:6" x14ac:dyDescent="0.15">
      <c r="F3300">
        <v>2451.622802734375</v>
      </c>
    </row>
    <row r="3301" spans="6:6" x14ac:dyDescent="0.15">
      <c r="F3301">
        <v>2144.800537109375</v>
      </c>
    </row>
    <row r="3302" spans="6:6" x14ac:dyDescent="0.15">
      <c r="F3302">
        <v>1792.633178710938</v>
      </c>
    </row>
    <row r="3303" spans="6:6" x14ac:dyDescent="0.15">
      <c r="F3303">
        <v>2107.747314453125</v>
      </c>
    </row>
    <row r="3304" spans="6:6" x14ac:dyDescent="0.15">
      <c r="F3304">
        <v>2771.95703125</v>
      </c>
    </row>
    <row r="3305" spans="6:6" x14ac:dyDescent="0.15">
      <c r="F3305">
        <v>2412.82861328125</v>
      </c>
    </row>
    <row r="3306" spans="6:6" x14ac:dyDescent="0.15">
      <c r="F3306">
        <v>2498.15087890625</v>
      </c>
    </row>
    <row r="3307" spans="6:6" x14ac:dyDescent="0.15">
      <c r="F3307">
        <v>2544.883056640625</v>
      </c>
    </row>
    <row r="3308" spans="6:6" x14ac:dyDescent="0.15">
      <c r="F3308">
        <v>2445.104248046875</v>
      </c>
    </row>
    <row r="3309" spans="6:6" x14ac:dyDescent="0.15">
      <c r="F3309">
        <v>2669.77099609375</v>
      </c>
    </row>
    <row r="3310" spans="6:6" x14ac:dyDescent="0.15">
      <c r="F3310">
        <v>2549.646240234375</v>
      </c>
    </row>
    <row r="3311" spans="6:6" x14ac:dyDescent="0.15">
      <c r="F3311">
        <v>2466.89599609375</v>
      </c>
    </row>
    <row r="3312" spans="6:6" x14ac:dyDescent="0.15">
      <c r="F3312">
        <v>2618.46630859375</v>
      </c>
    </row>
    <row r="3313" spans="6:6" x14ac:dyDescent="0.15">
      <c r="F3313">
        <v>2856.26220703125</v>
      </c>
    </row>
    <row r="3314" spans="6:6" x14ac:dyDescent="0.15">
      <c r="F3314">
        <v>1861.862182617188</v>
      </c>
    </row>
    <row r="3315" spans="6:6" x14ac:dyDescent="0.15">
      <c r="F3315">
        <v>2412.0654296875</v>
      </c>
    </row>
    <row r="3316" spans="6:6" x14ac:dyDescent="0.15">
      <c r="F3316">
        <v>2486.645751953125</v>
      </c>
    </row>
    <row r="3317" spans="6:6" x14ac:dyDescent="0.15">
      <c r="F3317">
        <v>2217.60400390625</v>
      </c>
    </row>
    <row r="3318" spans="6:6" x14ac:dyDescent="0.15">
      <c r="F3318">
        <v>2146.46142578125</v>
      </c>
    </row>
    <row r="3319" spans="6:6" x14ac:dyDescent="0.15">
      <c r="F3319">
        <v>2570.5361328125</v>
      </c>
    </row>
    <row r="3320" spans="6:6" x14ac:dyDescent="0.15">
      <c r="F3320">
        <v>2097.755859375</v>
      </c>
    </row>
    <row r="3321" spans="6:6" x14ac:dyDescent="0.15">
      <c r="F3321">
        <v>2467.90576171875</v>
      </c>
    </row>
    <row r="3322" spans="6:6" x14ac:dyDescent="0.15">
      <c r="F3322">
        <v>2312.65087890625</v>
      </c>
    </row>
    <row r="3323" spans="6:6" x14ac:dyDescent="0.15">
      <c r="F3323">
        <v>2067.099609375</v>
      </c>
    </row>
    <row r="3324" spans="6:6" x14ac:dyDescent="0.15">
      <c r="F3324">
        <v>1922.808227539062</v>
      </c>
    </row>
    <row r="3325" spans="6:6" x14ac:dyDescent="0.15">
      <c r="F3325">
        <v>2786.706787109375</v>
      </c>
    </row>
    <row r="3326" spans="6:6" x14ac:dyDescent="0.15">
      <c r="F3326">
        <v>1988.885009765625</v>
      </c>
    </row>
    <row r="3327" spans="6:6" x14ac:dyDescent="0.15">
      <c r="F3327">
        <v>1914.207153320312</v>
      </c>
    </row>
    <row r="3328" spans="6:6" x14ac:dyDescent="0.15">
      <c r="F3328">
        <v>2736.29638671875</v>
      </c>
    </row>
    <row r="3329" spans="6:6" x14ac:dyDescent="0.15">
      <c r="F3329">
        <v>2153.677490234375</v>
      </c>
    </row>
    <row r="3330" spans="6:6" x14ac:dyDescent="0.15">
      <c r="F3330">
        <v>2313.73046875</v>
      </c>
    </row>
    <row r="3331" spans="6:6" x14ac:dyDescent="0.15">
      <c r="F3331">
        <v>2273.92529296875</v>
      </c>
    </row>
    <row r="3332" spans="6:6" x14ac:dyDescent="0.15">
      <c r="F3332">
        <v>2858.6943359375</v>
      </c>
    </row>
    <row r="3333" spans="6:6" x14ac:dyDescent="0.15">
      <c r="F3333">
        <v>1968.669799804688</v>
      </c>
    </row>
    <row r="3334" spans="6:6" x14ac:dyDescent="0.15">
      <c r="F3334">
        <v>2183.310546875</v>
      </c>
    </row>
    <row r="3335" spans="6:6" x14ac:dyDescent="0.15">
      <c r="F3335">
        <v>2106.945068359375</v>
      </c>
    </row>
    <row r="3336" spans="6:6" x14ac:dyDescent="0.15">
      <c r="F3336">
        <v>2383.660888671875</v>
      </c>
    </row>
    <row r="3337" spans="6:6" x14ac:dyDescent="0.15">
      <c r="F3337">
        <v>2194.151611328125</v>
      </c>
    </row>
    <row r="3338" spans="6:6" x14ac:dyDescent="0.15">
      <c r="F3338">
        <v>2472.95556640625</v>
      </c>
    </row>
    <row r="3339" spans="6:6" x14ac:dyDescent="0.15">
      <c r="F3339">
        <v>2542.08984375</v>
      </c>
    </row>
    <row r="3340" spans="6:6" x14ac:dyDescent="0.15">
      <c r="F3340">
        <v>2208.95458984375</v>
      </c>
    </row>
    <row r="3341" spans="6:6" x14ac:dyDescent="0.15">
      <c r="F3341">
        <v>2177.68310546875</v>
      </c>
    </row>
    <row r="3342" spans="6:6" x14ac:dyDescent="0.15">
      <c r="F3342">
        <v>1993.764526367188</v>
      </c>
    </row>
    <row r="3343" spans="6:6" x14ac:dyDescent="0.15">
      <c r="F3343">
        <v>2312.059326171875</v>
      </c>
    </row>
    <row r="3344" spans="6:6" x14ac:dyDescent="0.15">
      <c r="F3344">
        <v>2580.979736328125</v>
      </c>
    </row>
    <row r="3345" spans="6:6" x14ac:dyDescent="0.15">
      <c r="F3345">
        <v>2604.4970703125</v>
      </c>
    </row>
    <row r="3346" spans="6:6" x14ac:dyDescent="0.15">
      <c r="F3346">
        <v>2470.228271484375</v>
      </c>
    </row>
    <row r="3347" spans="6:6" x14ac:dyDescent="0.15">
      <c r="F3347">
        <v>2325.186279296875</v>
      </c>
    </row>
    <row r="3348" spans="6:6" x14ac:dyDescent="0.15">
      <c r="F3348">
        <v>2029.71484375</v>
      </c>
    </row>
    <row r="3349" spans="6:6" x14ac:dyDescent="0.15">
      <c r="F3349">
        <v>2293.017333984375</v>
      </c>
    </row>
    <row r="3350" spans="6:6" x14ac:dyDescent="0.15">
      <c r="F3350">
        <v>1938.2001953125</v>
      </c>
    </row>
    <row r="3351" spans="6:6" x14ac:dyDescent="0.15">
      <c r="F3351">
        <v>2236.396240234375</v>
      </c>
    </row>
    <row r="3352" spans="6:6" x14ac:dyDescent="0.15">
      <c r="F3352">
        <v>2021.424926757812</v>
      </c>
    </row>
    <row r="3353" spans="6:6" x14ac:dyDescent="0.15">
      <c r="F3353">
        <v>2083.14892578125</v>
      </c>
    </row>
    <row r="3354" spans="6:6" x14ac:dyDescent="0.15">
      <c r="F3354">
        <v>2562.761962890625</v>
      </c>
    </row>
    <row r="3355" spans="6:6" x14ac:dyDescent="0.15">
      <c r="F3355">
        <v>2807.905517578125</v>
      </c>
    </row>
    <row r="3356" spans="6:6" x14ac:dyDescent="0.15">
      <c r="F3356">
        <v>2028.623657226562</v>
      </c>
    </row>
    <row r="3357" spans="6:6" x14ac:dyDescent="0.15">
      <c r="F3357">
        <v>2030.911010742188</v>
      </c>
    </row>
    <row r="3358" spans="6:6" x14ac:dyDescent="0.15">
      <c r="F3358">
        <v>2484.107177734375</v>
      </c>
    </row>
    <row r="3359" spans="6:6" x14ac:dyDescent="0.15">
      <c r="F3359">
        <v>2748.8232421875</v>
      </c>
    </row>
    <row r="3360" spans="6:6" x14ac:dyDescent="0.15">
      <c r="F3360">
        <v>1877.961303710938</v>
      </c>
    </row>
    <row r="3361" spans="6:6" x14ac:dyDescent="0.15">
      <c r="F3361">
        <v>1633.328857421875</v>
      </c>
    </row>
    <row r="3362" spans="6:6" x14ac:dyDescent="0.15">
      <c r="F3362">
        <v>2370.384765625</v>
      </c>
    </row>
    <row r="3363" spans="6:6" x14ac:dyDescent="0.15">
      <c r="F3363">
        <v>2518.276611328125</v>
      </c>
    </row>
    <row r="3364" spans="6:6" x14ac:dyDescent="0.15">
      <c r="F3364">
        <v>2303.29296875</v>
      </c>
    </row>
    <row r="3365" spans="6:6" x14ac:dyDescent="0.15">
      <c r="F3365">
        <v>2029.674926757812</v>
      </c>
    </row>
    <row r="3366" spans="6:6" x14ac:dyDescent="0.15">
      <c r="F3366">
        <v>2695.130859375</v>
      </c>
    </row>
    <row r="3367" spans="6:6" x14ac:dyDescent="0.15">
      <c r="F3367">
        <v>2695.6279296875</v>
      </c>
    </row>
    <row r="3368" spans="6:6" x14ac:dyDescent="0.15">
      <c r="F3368">
        <v>2406.53125</v>
      </c>
    </row>
    <row r="3369" spans="6:6" x14ac:dyDescent="0.15">
      <c r="F3369">
        <v>2218.349853515625</v>
      </c>
    </row>
    <row r="3370" spans="6:6" x14ac:dyDescent="0.15">
      <c r="F3370">
        <v>2387.279052734375</v>
      </c>
    </row>
    <row r="3371" spans="6:6" x14ac:dyDescent="0.15">
      <c r="F3371">
        <v>2277.572998046875</v>
      </c>
    </row>
    <row r="3372" spans="6:6" x14ac:dyDescent="0.15">
      <c r="F3372">
        <v>2274.10302734375</v>
      </c>
    </row>
    <row r="3373" spans="6:6" x14ac:dyDescent="0.15">
      <c r="F3373">
        <v>2323.693603515625</v>
      </c>
    </row>
    <row r="3374" spans="6:6" x14ac:dyDescent="0.15">
      <c r="F3374">
        <v>2592.445068359375</v>
      </c>
    </row>
    <row r="3375" spans="6:6" x14ac:dyDescent="0.15">
      <c r="F3375">
        <v>2124.0888671875</v>
      </c>
    </row>
    <row r="3376" spans="6:6" x14ac:dyDescent="0.15">
      <c r="F3376">
        <v>2637.609375</v>
      </c>
    </row>
    <row r="3377" spans="6:6" x14ac:dyDescent="0.15">
      <c r="F3377">
        <v>2296.5390625</v>
      </c>
    </row>
    <row r="3378" spans="6:6" x14ac:dyDescent="0.15">
      <c r="F3378">
        <v>2479.934326171875</v>
      </c>
    </row>
    <row r="3379" spans="6:6" x14ac:dyDescent="0.15">
      <c r="F3379">
        <v>2214.11572265625</v>
      </c>
    </row>
    <row r="3380" spans="6:6" x14ac:dyDescent="0.15">
      <c r="F3380">
        <v>2944.315185546875</v>
      </c>
    </row>
    <row r="3381" spans="6:6" x14ac:dyDescent="0.15">
      <c r="F3381">
        <v>2457.59912109375</v>
      </c>
    </row>
    <row r="3382" spans="6:6" x14ac:dyDescent="0.15">
      <c r="F3382">
        <v>1805.003173828125</v>
      </c>
    </row>
    <row r="3383" spans="6:6" x14ac:dyDescent="0.15">
      <c r="F3383">
        <v>2319.498291015625</v>
      </c>
    </row>
    <row r="3384" spans="6:6" x14ac:dyDescent="0.15">
      <c r="F3384">
        <v>2328.612060546875</v>
      </c>
    </row>
    <row r="3385" spans="6:6" x14ac:dyDescent="0.15">
      <c r="F3385">
        <v>2817.90478515625</v>
      </c>
    </row>
    <row r="3386" spans="6:6" x14ac:dyDescent="0.15">
      <c r="F3386">
        <v>2222.254638671875</v>
      </c>
    </row>
    <row r="3387" spans="6:6" x14ac:dyDescent="0.15">
      <c r="F3387">
        <v>2491.614013671875</v>
      </c>
    </row>
    <row r="3388" spans="6:6" x14ac:dyDescent="0.15">
      <c r="F3388">
        <v>2328.97509765625</v>
      </c>
    </row>
    <row r="3389" spans="6:6" x14ac:dyDescent="0.15">
      <c r="F3389">
        <v>2418.7021484375</v>
      </c>
    </row>
    <row r="3390" spans="6:6" x14ac:dyDescent="0.15">
      <c r="F3390">
        <v>2277.7529296875</v>
      </c>
    </row>
    <row r="3391" spans="6:6" x14ac:dyDescent="0.15">
      <c r="F3391">
        <v>2194.784423828125</v>
      </c>
    </row>
    <row r="3392" spans="6:6" x14ac:dyDescent="0.15">
      <c r="F3392">
        <v>2523.83544921875</v>
      </c>
    </row>
    <row r="3393" spans="6:6" x14ac:dyDescent="0.15">
      <c r="F3393">
        <v>2227.185546875</v>
      </c>
    </row>
    <row r="3394" spans="6:6" x14ac:dyDescent="0.15">
      <c r="F3394">
        <v>2605.833984375</v>
      </c>
    </row>
    <row r="3395" spans="6:6" x14ac:dyDescent="0.15">
      <c r="F3395">
        <v>2019.372802734375</v>
      </c>
    </row>
    <row r="3396" spans="6:6" x14ac:dyDescent="0.15">
      <c r="F3396">
        <v>2444.1591796875</v>
      </c>
    </row>
    <row r="3397" spans="6:6" x14ac:dyDescent="0.15">
      <c r="F3397">
        <v>2093.49560546875</v>
      </c>
    </row>
    <row r="3398" spans="6:6" x14ac:dyDescent="0.15">
      <c r="F3398">
        <v>2329.541015625</v>
      </c>
    </row>
    <row r="3399" spans="6:6" x14ac:dyDescent="0.15">
      <c r="F3399">
        <v>2745.55517578125</v>
      </c>
    </row>
    <row r="3400" spans="6:6" x14ac:dyDescent="0.15">
      <c r="F3400">
        <v>2249.77099609375</v>
      </c>
    </row>
    <row r="3401" spans="6:6" x14ac:dyDescent="0.15">
      <c r="F3401">
        <v>2296.4736328125</v>
      </c>
    </row>
    <row r="3402" spans="6:6" x14ac:dyDescent="0.15">
      <c r="F3402">
        <v>2194.18115234375</v>
      </c>
    </row>
    <row r="3403" spans="6:6" x14ac:dyDescent="0.15">
      <c r="F3403">
        <v>2322.24853515625</v>
      </c>
    </row>
    <row r="3404" spans="6:6" x14ac:dyDescent="0.15">
      <c r="F3404">
        <v>2157.40869140625</v>
      </c>
    </row>
    <row r="3405" spans="6:6" x14ac:dyDescent="0.15">
      <c r="F3405">
        <v>2532.3154296875</v>
      </c>
    </row>
    <row r="3406" spans="6:6" x14ac:dyDescent="0.15">
      <c r="F3406">
        <v>2035.348876953125</v>
      </c>
    </row>
    <row r="3407" spans="6:6" x14ac:dyDescent="0.15">
      <c r="F3407">
        <v>2311.449462890625</v>
      </c>
    </row>
    <row r="3408" spans="6:6" x14ac:dyDescent="0.15">
      <c r="F3408">
        <v>2049.63427734375</v>
      </c>
    </row>
    <row r="3409" spans="6:6" x14ac:dyDescent="0.15">
      <c r="F3409">
        <v>2472.97119140625</v>
      </c>
    </row>
    <row r="3410" spans="6:6" x14ac:dyDescent="0.15">
      <c r="F3410">
        <v>2209.982177734375</v>
      </c>
    </row>
    <row r="3411" spans="6:6" x14ac:dyDescent="0.15">
      <c r="F3411">
        <v>2550.30517578125</v>
      </c>
    </row>
    <row r="3412" spans="6:6" x14ac:dyDescent="0.15">
      <c r="F3412">
        <v>1583.650634765625</v>
      </c>
    </row>
    <row r="3413" spans="6:6" x14ac:dyDescent="0.15">
      <c r="F3413">
        <v>2367.71337890625</v>
      </c>
    </row>
    <row r="3414" spans="6:6" x14ac:dyDescent="0.15">
      <c r="F3414">
        <v>2559.930908203125</v>
      </c>
    </row>
    <row r="3415" spans="6:6" x14ac:dyDescent="0.15">
      <c r="F3415">
        <v>2264.5986328125</v>
      </c>
    </row>
    <row r="3416" spans="6:6" x14ac:dyDescent="0.15">
      <c r="F3416">
        <v>2405.904541015625</v>
      </c>
    </row>
    <row r="3417" spans="6:6" x14ac:dyDescent="0.15">
      <c r="F3417">
        <v>2166.58837890625</v>
      </c>
    </row>
    <row r="3418" spans="6:6" x14ac:dyDescent="0.15">
      <c r="F3418">
        <v>1599.367431640625</v>
      </c>
    </row>
    <row r="3419" spans="6:6" x14ac:dyDescent="0.15">
      <c r="F3419">
        <v>2258.271240234375</v>
      </c>
    </row>
    <row r="3420" spans="6:6" x14ac:dyDescent="0.15">
      <c r="F3420">
        <v>1952.446533203125</v>
      </c>
    </row>
    <row r="3421" spans="6:6" x14ac:dyDescent="0.15">
      <c r="F3421">
        <v>2545.153076171875</v>
      </c>
    </row>
    <row r="3422" spans="6:6" x14ac:dyDescent="0.15">
      <c r="F3422">
        <v>2489.515625</v>
      </c>
    </row>
    <row r="3423" spans="6:6" x14ac:dyDescent="0.15">
      <c r="F3423">
        <v>2094.90869140625</v>
      </c>
    </row>
    <row r="3424" spans="6:6" x14ac:dyDescent="0.15">
      <c r="F3424">
        <v>1782.126708984375</v>
      </c>
    </row>
    <row r="3425" spans="6:6" x14ac:dyDescent="0.15">
      <c r="F3425">
        <v>2215.096435546875</v>
      </c>
    </row>
    <row r="3426" spans="6:6" x14ac:dyDescent="0.15">
      <c r="F3426">
        <v>2530.35205078125</v>
      </c>
    </row>
    <row r="3427" spans="6:6" x14ac:dyDescent="0.15">
      <c r="F3427">
        <v>2463.88818359375</v>
      </c>
    </row>
    <row r="3428" spans="6:6" x14ac:dyDescent="0.15">
      <c r="F3428">
        <v>2122.9248046875</v>
      </c>
    </row>
    <row r="3429" spans="6:6" x14ac:dyDescent="0.15">
      <c r="F3429">
        <v>1429.875366210938</v>
      </c>
    </row>
    <row r="3430" spans="6:6" x14ac:dyDescent="0.15">
      <c r="F3430">
        <v>2234.5693359375</v>
      </c>
    </row>
    <row r="3431" spans="6:6" x14ac:dyDescent="0.15">
      <c r="F3431">
        <v>2395.059326171875</v>
      </c>
    </row>
    <row r="3432" spans="6:6" x14ac:dyDescent="0.15">
      <c r="F3432">
        <v>2407.33984375</v>
      </c>
    </row>
    <row r="3433" spans="6:6" x14ac:dyDescent="0.15">
      <c r="F3433">
        <v>1581.6142578125</v>
      </c>
    </row>
    <row r="3434" spans="6:6" x14ac:dyDescent="0.15">
      <c r="F3434">
        <v>2357.18701171875</v>
      </c>
    </row>
    <row r="3435" spans="6:6" x14ac:dyDescent="0.15">
      <c r="F3435">
        <v>2667.791015625</v>
      </c>
    </row>
    <row r="3436" spans="6:6" x14ac:dyDescent="0.15">
      <c r="F3436">
        <v>2013.35546875</v>
      </c>
    </row>
    <row r="3437" spans="6:6" x14ac:dyDescent="0.15">
      <c r="F3437">
        <v>2298.194091796875</v>
      </c>
    </row>
    <row r="3438" spans="6:6" x14ac:dyDescent="0.15">
      <c r="F3438">
        <v>2162.941650390625</v>
      </c>
    </row>
    <row r="3439" spans="6:6" x14ac:dyDescent="0.15">
      <c r="F3439">
        <v>2174.97998046875</v>
      </c>
    </row>
    <row r="3440" spans="6:6" x14ac:dyDescent="0.15">
      <c r="F3440">
        <v>2228.40771484375</v>
      </c>
    </row>
    <row r="3441" spans="6:6" x14ac:dyDescent="0.15">
      <c r="F3441">
        <v>2126.42919921875</v>
      </c>
    </row>
    <row r="3442" spans="6:6" x14ac:dyDescent="0.15">
      <c r="F3442">
        <v>1927.919189453125</v>
      </c>
    </row>
    <row r="3443" spans="6:6" x14ac:dyDescent="0.15">
      <c r="F3443">
        <v>2497.30029296875</v>
      </c>
    </row>
    <row r="3444" spans="6:6" x14ac:dyDescent="0.15">
      <c r="F3444">
        <v>2331.99365234375</v>
      </c>
    </row>
    <row r="3445" spans="6:6" x14ac:dyDescent="0.15">
      <c r="F3445">
        <v>2272.698486328125</v>
      </c>
    </row>
    <row r="3446" spans="6:6" x14ac:dyDescent="0.15">
      <c r="F3446">
        <v>2086.123046875</v>
      </c>
    </row>
    <row r="3447" spans="6:6" x14ac:dyDescent="0.15">
      <c r="F3447">
        <v>2189.933837890625</v>
      </c>
    </row>
    <row r="3448" spans="6:6" x14ac:dyDescent="0.15">
      <c r="F3448">
        <v>1960.123779296875</v>
      </c>
    </row>
    <row r="3449" spans="6:6" x14ac:dyDescent="0.15">
      <c r="F3449">
        <v>2320.87109375</v>
      </c>
    </row>
    <row r="3450" spans="6:6" x14ac:dyDescent="0.15">
      <c r="F3450">
        <v>1837.196655273438</v>
      </c>
    </row>
    <row r="3451" spans="6:6" x14ac:dyDescent="0.15">
      <c r="F3451">
        <v>2479.711181640625</v>
      </c>
    </row>
    <row r="3452" spans="6:6" x14ac:dyDescent="0.15">
      <c r="F3452">
        <v>2160.12451171875</v>
      </c>
    </row>
    <row r="3453" spans="6:6" x14ac:dyDescent="0.15">
      <c r="F3453">
        <v>2252.531494140625</v>
      </c>
    </row>
    <row r="3454" spans="6:6" x14ac:dyDescent="0.15">
      <c r="F3454">
        <v>2523.90673828125</v>
      </c>
    </row>
    <row r="3455" spans="6:6" x14ac:dyDescent="0.15">
      <c r="F3455">
        <v>1854.2080078125</v>
      </c>
    </row>
    <row r="3456" spans="6:6" x14ac:dyDescent="0.15">
      <c r="F3456">
        <v>2442.9638671875</v>
      </c>
    </row>
    <row r="3457" spans="6:6" x14ac:dyDescent="0.15">
      <c r="F3457">
        <v>2209.293701171875</v>
      </c>
    </row>
    <row r="3458" spans="6:6" x14ac:dyDescent="0.15">
      <c r="F3458">
        <v>2060.460205078125</v>
      </c>
    </row>
    <row r="3459" spans="6:6" x14ac:dyDescent="0.15">
      <c r="F3459">
        <v>1945.248779296875</v>
      </c>
    </row>
    <row r="3460" spans="6:6" x14ac:dyDescent="0.15">
      <c r="F3460">
        <v>2170.3779296875</v>
      </c>
    </row>
    <row r="3461" spans="6:6" x14ac:dyDescent="0.15">
      <c r="F3461">
        <v>2016.960083007812</v>
      </c>
    </row>
    <row r="3462" spans="6:6" x14ac:dyDescent="0.15">
      <c r="F3462">
        <v>2576.5400390625</v>
      </c>
    </row>
    <row r="3463" spans="6:6" x14ac:dyDescent="0.15">
      <c r="F3463">
        <v>2425.1328125</v>
      </c>
    </row>
    <row r="3464" spans="6:6" x14ac:dyDescent="0.15">
      <c r="F3464">
        <v>2415.912109375</v>
      </c>
    </row>
    <row r="3465" spans="6:6" x14ac:dyDescent="0.15">
      <c r="F3465">
        <v>2316.920654296875</v>
      </c>
    </row>
    <row r="3466" spans="6:6" x14ac:dyDescent="0.15">
      <c r="F3466">
        <v>2468.9599609375</v>
      </c>
    </row>
    <row r="3467" spans="6:6" x14ac:dyDescent="0.15">
      <c r="F3467">
        <v>2690.0966796875</v>
      </c>
    </row>
    <row r="3468" spans="6:6" x14ac:dyDescent="0.15">
      <c r="F3468">
        <v>2527.95263671875</v>
      </c>
    </row>
    <row r="3469" spans="6:6" x14ac:dyDescent="0.15">
      <c r="F3469">
        <v>1932.384887695312</v>
      </c>
    </row>
    <row r="3470" spans="6:6" x14ac:dyDescent="0.15">
      <c r="F3470">
        <v>2122.529052734375</v>
      </c>
    </row>
    <row r="3471" spans="6:6" x14ac:dyDescent="0.15">
      <c r="F3471">
        <v>2023.503662109375</v>
      </c>
    </row>
    <row r="3472" spans="6:6" x14ac:dyDescent="0.15">
      <c r="F3472">
        <v>2213.36181640625</v>
      </c>
    </row>
    <row r="3473" spans="6:6" x14ac:dyDescent="0.15">
      <c r="F3473">
        <v>1910.74853515625</v>
      </c>
    </row>
    <row r="3474" spans="6:6" x14ac:dyDescent="0.15">
      <c r="F3474">
        <v>2371.8642578125</v>
      </c>
    </row>
    <row r="3475" spans="6:6" x14ac:dyDescent="0.15">
      <c r="F3475">
        <v>1920.729858398438</v>
      </c>
    </row>
    <row r="3476" spans="6:6" x14ac:dyDescent="0.15">
      <c r="F3476">
        <v>1620.433837890625</v>
      </c>
    </row>
    <row r="3477" spans="6:6" x14ac:dyDescent="0.15">
      <c r="F3477">
        <v>1935.1455078125</v>
      </c>
    </row>
    <row r="3478" spans="6:6" x14ac:dyDescent="0.15">
      <c r="F3478">
        <v>2099.92529296875</v>
      </c>
    </row>
    <row r="3479" spans="6:6" x14ac:dyDescent="0.15">
      <c r="F3479">
        <v>2978.591796875</v>
      </c>
    </row>
    <row r="3480" spans="6:6" x14ac:dyDescent="0.15">
      <c r="F3480">
        <v>2059.790283203125</v>
      </c>
    </row>
    <row r="3481" spans="6:6" x14ac:dyDescent="0.15">
      <c r="F3481">
        <v>2008.669555664062</v>
      </c>
    </row>
    <row r="3482" spans="6:6" x14ac:dyDescent="0.15">
      <c r="F3482">
        <v>2093.301025390625</v>
      </c>
    </row>
    <row r="3483" spans="6:6" x14ac:dyDescent="0.15">
      <c r="F3483">
        <v>2229.297119140625</v>
      </c>
    </row>
    <row r="3484" spans="6:6" x14ac:dyDescent="0.15">
      <c r="F3484">
        <v>2191.535400390625</v>
      </c>
    </row>
    <row r="3485" spans="6:6" x14ac:dyDescent="0.15">
      <c r="F3485">
        <v>2030.868774414062</v>
      </c>
    </row>
    <row r="3486" spans="6:6" x14ac:dyDescent="0.15">
      <c r="F3486">
        <v>2359.579833984375</v>
      </c>
    </row>
    <row r="3487" spans="6:6" x14ac:dyDescent="0.15">
      <c r="F3487">
        <v>2018.12890625</v>
      </c>
    </row>
    <row r="3488" spans="6:6" x14ac:dyDescent="0.15">
      <c r="F3488">
        <v>2657.19775390625</v>
      </c>
    </row>
    <row r="3489" spans="6:6" x14ac:dyDescent="0.15">
      <c r="F3489">
        <v>2340.9912109375</v>
      </c>
    </row>
    <row r="3490" spans="6:6" x14ac:dyDescent="0.15">
      <c r="F3490">
        <v>2256.226806640625</v>
      </c>
    </row>
    <row r="3491" spans="6:6" x14ac:dyDescent="0.15">
      <c r="F3491">
        <v>2239.146484375</v>
      </c>
    </row>
    <row r="3492" spans="6:6" x14ac:dyDescent="0.15">
      <c r="F3492">
        <v>2007.835327148438</v>
      </c>
    </row>
    <row r="3493" spans="6:6" x14ac:dyDescent="0.15">
      <c r="F3493">
        <v>2455.47705078125</v>
      </c>
    </row>
    <row r="3494" spans="6:6" x14ac:dyDescent="0.15">
      <c r="F3494">
        <v>2349.82275390625</v>
      </c>
    </row>
    <row r="3495" spans="6:6" x14ac:dyDescent="0.15">
      <c r="F3495">
        <v>2518.0908203125</v>
      </c>
    </row>
    <row r="3496" spans="6:6" x14ac:dyDescent="0.15">
      <c r="F3496">
        <v>2662.228271484375</v>
      </c>
    </row>
    <row r="3497" spans="6:6" x14ac:dyDescent="0.15">
      <c r="F3497">
        <v>2370.992919921875</v>
      </c>
    </row>
    <row r="3498" spans="6:6" x14ac:dyDescent="0.15">
      <c r="F3498">
        <v>2090.142578125</v>
      </c>
    </row>
    <row r="3499" spans="6:6" x14ac:dyDescent="0.15">
      <c r="F3499">
        <v>2260.813232421875</v>
      </c>
    </row>
    <row r="3500" spans="6:6" x14ac:dyDescent="0.15">
      <c r="F3500">
        <v>2483.34814453125</v>
      </c>
    </row>
    <row r="3501" spans="6:6" x14ac:dyDescent="0.15">
      <c r="F3501">
        <v>2409.205322265625</v>
      </c>
    </row>
    <row r="3502" spans="6:6" x14ac:dyDescent="0.15">
      <c r="F3502">
        <v>2790.400390625</v>
      </c>
    </row>
    <row r="3503" spans="6:6" x14ac:dyDescent="0.15">
      <c r="F3503">
        <v>2388.35791015625</v>
      </c>
    </row>
    <row r="3504" spans="6:6" x14ac:dyDescent="0.15">
      <c r="F3504">
        <v>2344.470458984375</v>
      </c>
    </row>
    <row r="3505" spans="6:6" x14ac:dyDescent="0.15">
      <c r="F3505">
        <v>1959.411987304688</v>
      </c>
    </row>
    <row r="3506" spans="6:6" x14ac:dyDescent="0.15">
      <c r="F3506">
        <v>2901.42529296875</v>
      </c>
    </row>
    <row r="3507" spans="6:6" x14ac:dyDescent="0.15">
      <c r="F3507">
        <v>2021.04931640625</v>
      </c>
    </row>
    <row r="3508" spans="6:6" x14ac:dyDescent="0.15">
      <c r="F3508">
        <v>2147.5380859375</v>
      </c>
    </row>
    <row r="3509" spans="6:6" x14ac:dyDescent="0.15">
      <c r="F3509">
        <v>2445.89306640625</v>
      </c>
    </row>
    <row r="3510" spans="6:6" x14ac:dyDescent="0.15">
      <c r="F3510">
        <v>2263.939208984375</v>
      </c>
    </row>
    <row r="3511" spans="6:6" x14ac:dyDescent="0.15">
      <c r="F3511">
        <v>2130.73828125</v>
      </c>
    </row>
    <row r="3512" spans="6:6" x14ac:dyDescent="0.15">
      <c r="F3512">
        <v>2450.280029296875</v>
      </c>
    </row>
    <row r="3513" spans="6:6" x14ac:dyDescent="0.15">
      <c r="F3513">
        <v>2023.67724609375</v>
      </c>
    </row>
    <row r="3514" spans="6:6" x14ac:dyDescent="0.15">
      <c r="F3514">
        <v>2297.891845703125</v>
      </c>
    </row>
    <row r="3515" spans="6:6" x14ac:dyDescent="0.15">
      <c r="F3515">
        <v>1998.418212890625</v>
      </c>
    </row>
    <row r="3516" spans="6:6" x14ac:dyDescent="0.15">
      <c r="F3516">
        <v>2009.110717773438</v>
      </c>
    </row>
    <row r="3517" spans="6:6" x14ac:dyDescent="0.15">
      <c r="F3517">
        <v>2430.779541015625</v>
      </c>
    </row>
    <row r="3518" spans="6:6" x14ac:dyDescent="0.15">
      <c r="F3518">
        <v>2524.49560546875</v>
      </c>
    </row>
    <row r="3519" spans="6:6" x14ac:dyDescent="0.15">
      <c r="F3519">
        <v>2454.18994140625</v>
      </c>
    </row>
    <row r="3520" spans="6:6" x14ac:dyDescent="0.15">
      <c r="F3520">
        <v>2493.96044921875</v>
      </c>
    </row>
    <row r="3521" spans="6:6" x14ac:dyDescent="0.15">
      <c r="F3521">
        <v>2759.29296875</v>
      </c>
    </row>
    <row r="3522" spans="6:6" x14ac:dyDescent="0.15">
      <c r="F3522">
        <v>2652.90869140625</v>
      </c>
    </row>
    <row r="3523" spans="6:6" x14ac:dyDescent="0.15">
      <c r="F3523">
        <v>2248.251220703125</v>
      </c>
    </row>
    <row r="3524" spans="6:6" x14ac:dyDescent="0.15">
      <c r="F3524">
        <v>2250.308349609375</v>
      </c>
    </row>
    <row r="3525" spans="6:6" x14ac:dyDescent="0.15">
      <c r="F3525">
        <v>2190.71435546875</v>
      </c>
    </row>
    <row r="3526" spans="6:6" x14ac:dyDescent="0.15">
      <c r="F3526">
        <v>2408.363037109375</v>
      </c>
    </row>
    <row r="3527" spans="6:6" x14ac:dyDescent="0.15">
      <c r="F3527">
        <v>1822.181762695312</v>
      </c>
    </row>
    <row r="3528" spans="6:6" x14ac:dyDescent="0.15">
      <c r="F3528">
        <v>2327.57275390625</v>
      </c>
    </row>
    <row r="3529" spans="6:6" x14ac:dyDescent="0.15">
      <c r="F3529">
        <v>2071.223388671875</v>
      </c>
    </row>
    <row r="3530" spans="6:6" x14ac:dyDescent="0.15">
      <c r="F3530">
        <v>2496.168701171875</v>
      </c>
    </row>
    <row r="3531" spans="6:6" x14ac:dyDescent="0.15">
      <c r="F3531">
        <v>2070.1748046875</v>
      </c>
    </row>
    <row r="3532" spans="6:6" x14ac:dyDescent="0.15">
      <c r="F3532">
        <v>2127.98291015625</v>
      </c>
    </row>
    <row r="3533" spans="6:6" x14ac:dyDescent="0.15">
      <c r="F3533">
        <v>2441.91455078125</v>
      </c>
    </row>
    <row r="3534" spans="6:6" x14ac:dyDescent="0.15">
      <c r="F3534">
        <v>2389.41162109375</v>
      </c>
    </row>
    <row r="3535" spans="6:6" x14ac:dyDescent="0.15">
      <c r="F3535">
        <v>2373.062744140625</v>
      </c>
    </row>
    <row r="3536" spans="6:6" x14ac:dyDescent="0.15">
      <c r="F3536">
        <v>2604.08154296875</v>
      </c>
    </row>
    <row r="3537" spans="6:6" x14ac:dyDescent="0.15">
      <c r="F3537">
        <v>2796.556396484375</v>
      </c>
    </row>
    <row r="3538" spans="6:6" x14ac:dyDescent="0.15">
      <c r="F3538">
        <v>2259.9228515625</v>
      </c>
    </row>
    <row r="3539" spans="6:6" x14ac:dyDescent="0.15">
      <c r="F3539">
        <v>2117.86376953125</v>
      </c>
    </row>
    <row r="3540" spans="6:6" x14ac:dyDescent="0.15">
      <c r="F3540">
        <v>2489.33154296875</v>
      </c>
    </row>
    <row r="3541" spans="6:6" x14ac:dyDescent="0.15">
      <c r="F3541">
        <v>2037.396362304688</v>
      </c>
    </row>
    <row r="3542" spans="6:6" x14ac:dyDescent="0.15">
      <c r="F3542">
        <v>2308.674560546875</v>
      </c>
    </row>
    <row r="3543" spans="6:6" x14ac:dyDescent="0.15">
      <c r="F3543">
        <v>2625.8837890625</v>
      </c>
    </row>
    <row r="3544" spans="6:6" x14ac:dyDescent="0.15">
      <c r="F3544">
        <v>2326.8251953125</v>
      </c>
    </row>
    <row r="3545" spans="6:6" x14ac:dyDescent="0.15">
      <c r="F3545">
        <v>1941.9560546875</v>
      </c>
    </row>
    <row r="3546" spans="6:6" x14ac:dyDescent="0.15">
      <c r="F3546">
        <v>2431.205810546875</v>
      </c>
    </row>
    <row r="3547" spans="6:6" x14ac:dyDescent="0.15">
      <c r="F3547">
        <v>2803.562744140625</v>
      </c>
    </row>
    <row r="3548" spans="6:6" x14ac:dyDescent="0.15">
      <c r="F3548">
        <v>2044.161865234375</v>
      </c>
    </row>
    <row r="3549" spans="6:6" x14ac:dyDescent="0.15">
      <c r="F3549">
        <v>2140.2470703125</v>
      </c>
    </row>
    <row r="3550" spans="6:6" x14ac:dyDescent="0.15">
      <c r="F3550">
        <v>2221.42431640625</v>
      </c>
    </row>
    <row r="3551" spans="6:6" x14ac:dyDescent="0.15">
      <c r="F3551">
        <v>1857.964111328125</v>
      </c>
    </row>
    <row r="3552" spans="6:6" x14ac:dyDescent="0.15">
      <c r="F3552">
        <v>2319.15185546875</v>
      </c>
    </row>
    <row r="3553" spans="6:6" x14ac:dyDescent="0.15">
      <c r="F3553">
        <v>2251.511474609375</v>
      </c>
    </row>
    <row r="3554" spans="6:6" x14ac:dyDescent="0.15">
      <c r="F3554">
        <v>2358.689453125</v>
      </c>
    </row>
    <row r="3555" spans="6:6" x14ac:dyDescent="0.15">
      <c r="F3555">
        <v>2028.032592773438</v>
      </c>
    </row>
    <row r="3556" spans="6:6" x14ac:dyDescent="0.15">
      <c r="F3556">
        <v>2308.47802734375</v>
      </c>
    </row>
    <row r="3557" spans="6:6" x14ac:dyDescent="0.15">
      <c r="F3557">
        <v>2803.56689453125</v>
      </c>
    </row>
    <row r="3558" spans="6:6" x14ac:dyDescent="0.15">
      <c r="F3558">
        <v>2726.982421875</v>
      </c>
    </row>
    <row r="3559" spans="6:6" x14ac:dyDescent="0.15">
      <c r="F3559">
        <v>2170.220947265625</v>
      </c>
    </row>
    <row r="3560" spans="6:6" x14ac:dyDescent="0.15">
      <c r="F3560">
        <v>2079.6015625</v>
      </c>
    </row>
    <row r="3561" spans="6:6" x14ac:dyDescent="0.15">
      <c r="F3561">
        <v>2137.74365234375</v>
      </c>
    </row>
    <row r="3562" spans="6:6" x14ac:dyDescent="0.15">
      <c r="F3562">
        <v>2165.12890625</v>
      </c>
    </row>
    <row r="3563" spans="6:6" x14ac:dyDescent="0.15">
      <c r="F3563">
        <v>2269.3212890625</v>
      </c>
    </row>
    <row r="3564" spans="6:6" x14ac:dyDescent="0.15">
      <c r="F3564">
        <v>2583.4873046875</v>
      </c>
    </row>
    <row r="3565" spans="6:6" x14ac:dyDescent="0.15">
      <c r="F3565">
        <v>2325.0107421875</v>
      </c>
    </row>
    <row r="3566" spans="6:6" x14ac:dyDescent="0.15">
      <c r="F3566">
        <v>2474.87255859375</v>
      </c>
    </row>
    <row r="3567" spans="6:6" x14ac:dyDescent="0.15">
      <c r="F3567">
        <v>2064.966064453125</v>
      </c>
    </row>
    <row r="3568" spans="6:6" x14ac:dyDescent="0.15">
      <c r="F3568">
        <v>2727.972900390625</v>
      </c>
    </row>
    <row r="3569" spans="6:6" x14ac:dyDescent="0.15">
      <c r="F3569">
        <v>1800.681640625</v>
      </c>
    </row>
    <row r="3570" spans="6:6" x14ac:dyDescent="0.15">
      <c r="F3570">
        <v>2024.542236328125</v>
      </c>
    </row>
    <row r="3571" spans="6:6" x14ac:dyDescent="0.15">
      <c r="F3571">
        <v>2605.288818359375</v>
      </c>
    </row>
    <row r="3572" spans="6:6" x14ac:dyDescent="0.15">
      <c r="F3572">
        <v>2461.8759765625</v>
      </c>
    </row>
    <row r="3573" spans="6:6" x14ac:dyDescent="0.15">
      <c r="F3573">
        <v>1910.069213867188</v>
      </c>
    </row>
    <row r="3574" spans="6:6" x14ac:dyDescent="0.15">
      <c r="F3574">
        <v>2301.427978515625</v>
      </c>
    </row>
    <row r="3575" spans="6:6" x14ac:dyDescent="0.15">
      <c r="F3575">
        <v>2132.83837890625</v>
      </c>
    </row>
    <row r="3576" spans="6:6" x14ac:dyDescent="0.15">
      <c r="F3576">
        <v>2102.419189453125</v>
      </c>
    </row>
    <row r="3577" spans="6:6" x14ac:dyDescent="0.15">
      <c r="F3577">
        <v>2656.18408203125</v>
      </c>
    </row>
    <row r="3578" spans="6:6" x14ac:dyDescent="0.15">
      <c r="F3578">
        <v>2343.015625</v>
      </c>
    </row>
    <row r="3579" spans="6:6" x14ac:dyDescent="0.15">
      <c r="F3579">
        <v>2326.22021484375</v>
      </c>
    </row>
    <row r="3580" spans="6:6" x14ac:dyDescent="0.15">
      <c r="F3580">
        <v>2259.636474609375</v>
      </c>
    </row>
    <row r="3581" spans="6:6" x14ac:dyDescent="0.15">
      <c r="F3581">
        <v>2348.345947265625</v>
      </c>
    </row>
    <row r="3582" spans="6:6" x14ac:dyDescent="0.15">
      <c r="F3582">
        <v>2064.9013671875</v>
      </c>
    </row>
    <row r="3583" spans="6:6" x14ac:dyDescent="0.15">
      <c r="F3583">
        <v>1835.144897460938</v>
      </c>
    </row>
    <row r="3584" spans="6:6" x14ac:dyDescent="0.15">
      <c r="F3584">
        <v>2296.74755859375</v>
      </c>
    </row>
    <row r="3585" spans="6:6" x14ac:dyDescent="0.15">
      <c r="F3585">
        <v>2468.083740234375</v>
      </c>
    </row>
    <row r="3586" spans="6:6" x14ac:dyDescent="0.15">
      <c r="F3586">
        <v>2128.284912109375</v>
      </c>
    </row>
    <row r="3587" spans="6:6" x14ac:dyDescent="0.15">
      <c r="F3587">
        <v>2398.28173828125</v>
      </c>
    </row>
    <row r="3588" spans="6:6" x14ac:dyDescent="0.15">
      <c r="F3588">
        <v>2306.559814453125</v>
      </c>
    </row>
    <row r="3589" spans="6:6" x14ac:dyDescent="0.15">
      <c r="F3589">
        <v>2066.116455078125</v>
      </c>
    </row>
    <row r="3590" spans="6:6" x14ac:dyDescent="0.15">
      <c r="F3590">
        <v>2343.7490234375</v>
      </c>
    </row>
    <row r="3591" spans="6:6" x14ac:dyDescent="0.15">
      <c r="F3591">
        <v>2430.768310546875</v>
      </c>
    </row>
    <row r="3592" spans="6:6" x14ac:dyDescent="0.15">
      <c r="F3592">
        <v>2457.31396484375</v>
      </c>
    </row>
    <row r="3593" spans="6:6" x14ac:dyDescent="0.15">
      <c r="F3593">
        <v>1855.235107421875</v>
      </c>
    </row>
    <row r="3594" spans="6:6" x14ac:dyDescent="0.15">
      <c r="F3594">
        <v>2253.213134765625</v>
      </c>
    </row>
    <row r="3595" spans="6:6" x14ac:dyDescent="0.15">
      <c r="F3595">
        <v>2709.3701171875</v>
      </c>
    </row>
    <row r="3596" spans="6:6" x14ac:dyDescent="0.15">
      <c r="F3596">
        <v>2323.595947265625</v>
      </c>
    </row>
    <row r="3597" spans="6:6" x14ac:dyDescent="0.15">
      <c r="F3597">
        <v>2304.69189453125</v>
      </c>
    </row>
    <row r="3598" spans="6:6" x14ac:dyDescent="0.15">
      <c r="F3598">
        <v>2305.41455078125</v>
      </c>
    </row>
    <row r="3599" spans="6:6" x14ac:dyDescent="0.15">
      <c r="F3599">
        <v>2782.774658203125</v>
      </c>
    </row>
    <row r="3600" spans="6:6" x14ac:dyDescent="0.15">
      <c r="F3600">
        <v>2710.05224609375</v>
      </c>
    </row>
    <row r="3601" spans="6:6" x14ac:dyDescent="0.15">
      <c r="F3601">
        <v>1807.303833007812</v>
      </c>
    </row>
    <row r="3602" spans="6:6" x14ac:dyDescent="0.15">
      <c r="F3602">
        <v>2183.30322265625</v>
      </c>
    </row>
    <row r="3603" spans="6:6" x14ac:dyDescent="0.15">
      <c r="F3603">
        <v>2364.1162109375</v>
      </c>
    </row>
    <row r="3604" spans="6:6" x14ac:dyDescent="0.15">
      <c r="F3604">
        <v>2316.074462890625</v>
      </c>
    </row>
    <row r="3605" spans="6:6" x14ac:dyDescent="0.15">
      <c r="F3605">
        <v>2221.838623046875</v>
      </c>
    </row>
    <row r="3606" spans="6:6" x14ac:dyDescent="0.15">
      <c r="F3606">
        <v>2041.502807617188</v>
      </c>
    </row>
    <row r="3607" spans="6:6" x14ac:dyDescent="0.15">
      <c r="F3607">
        <v>2164.161865234375</v>
      </c>
    </row>
    <row r="3608" spans="6:6" x14ac:dyDescent="0.15">
      <c r="F3608">
        <v>2967.69482421875</v>
      </c>
    </row>
    <row r="3609" spans="6:6" x14ac:dyDescent="0.15">
      <c r="F3609">
        <v>2425.4677734375</v>
      </c>
    </row>
    <row r="3610" spans="6:6" x14ac:dyDescent="0.15">
      <c r="F3610">
        <v>2476.541748046875</v>
      </c>
    </row>
    <row r="3611" spans="6:6" x14ac:dyDescent="0.15">
      <c r="F3611">
        <v>2141.314453125</v>
      </c>
    </row>
    <row r="3612" spans="6:6" x14ac:dyDescent="0.15">
      <c r="F3612">
        <v>2068.899169921875</v>
      </c>
    </row>
    <row r="3613" spans="6:6" x14ac:dyDescent="0.15">
      <c r="F3613">
        <v>2805.111328125</v>
      </c>
    </row>
    <row r="3614" spans="6:6" x14ac:dyDescent="0.15">
      <c r="F3614">
        <v>2114.6240234375</v>
      </c>
    </row>
    <row r="3615" spans="6:6" x14ac:dyDescent="0.15">
      <c r="F3615">
        <v>2796.05908203125</v>
      </c>
    </row>
    <row r="3616" spans="6:6" x14ac:dyDescent="0.15">
      <c r="F3616">
        <v>2710.604248046875</v>
      </c>
    </row>
    <row r="3617" spans="6:6" x14ac:dyDescent="0.15">
      <c r="F3617">
        <v>1936.177734375</v>
      </c>
    </row>
    <row r="3618" spans="6:6" x14ac:dyDescent="0.15">
      <c r="F3618">
        <v>1846.78662109375</v>
      </c>
    </row>
    <row r="3619" spans="6:6" x14ac:dyDescent="0.15">
      <c r="F3619">
        <v>2096.00048828125</v>
      </c>
    </row>
    <row r="3620" spans="6:6" x14ac:dyDescent="0.15">
      <c r="F3620">
        <v>2148.345703125</v>
      </c>
    </row>
    <row r="3621" spans="6:6" x14ac:dyDescent="0.15">
      <c r="F3621">
        <v>2435.267333984375</v>
      </c>
    </row>
    <row r="3622" spans="6:6" x14ac:dyDescent="0.15">
      <c r="F3622">
        <v>2159.444091796875</v>
      </c>
    </row>
    <row r="3623" spans="6:6" x14ac:dyDescent="0.15">
      <c r="F3623">
        <v>2011.800170898438</v>
      </c>
    </row>
    <row r="3624" spans="6:6" x14ac:dyDescent="0.15">
      <c r="F3624">
        <v>2005.2119140625</v>
      </c>
    </row>
    <row r="3625" spans="6:6" x14ac:dyDescent="0.15">
      <c r="F3625">
        <v>2123.634033203125</v>
      </c>
    </row>
    <row r="3626" spans="6:6" x14ac:dyDescent="0.15">
      <c r="F3626">
        <v>2233.0322265625</v>
      </c>
    </row>
    <row r="3627" spans="6:6" x14ac:dyDescent="0.15">
      <c r="F3627">
        <v>2388.48828125</v>
      </c>
    </row>
    <row r="3628" spans="6:6" x14ac:dyDescent="0.15">
      <c r="F3628">
        <v>2388.23291015625</v>
      </c>
    </row>
    <row r="3629" spans="6:6" x14ac:dyDescent="0.15">
      <c r="F3629">
        <v>2672.69091796875</v>
      </c>
    </row>
    <row r="3630" spans="6:6" x14ac:dyDescent="0.15">
      <c r="F3630">
        <v>2166.868408203125</v>
      </c>
    </row>
    <row r="3631" spans="6:6" x14ac:dyDescent="0.15">
      <c r="F3631">
        <v>2280.547607421875</v>
      </c>
    </row>
    <row r="3632" spans="6:6" x14ac:dyDescent="0.15">
      <c r="F3632">
        <v>1714.045166015625</v>
      </c>
    </row>
    <row r="3633" spans="6:6" x14ac:dyDescent="0.15">
      <c r="F3633">
        <v>2685.656982421875</v>
      </c>
    </row>
    <row r="3634" spans="6:6" x14ac:dyDescent="0.15">
      <c r="F3634">
        <v>2172.03173828125</v>
      </c>
    </row>
    <row r="3635" spans="6:6" x14ac:dyDescent="0.15">
      <c r="F3635">
        <v>2164.490234375</v>
      </c>
    </row>
    <row r="3636" spans="6:6" x14ac:dyDescent="0.15">
      <c r="F3636">
        <v>2004.743896484375</v>
      </c>
    </row>
    <row r="3637" spans="6:6" x14ac:dyDescent="0.15">
      <c r="F3637">
        <v>2056.026123046875</v>
      </c>
    </row>
    <row r="3638" spans="6:6" x14ac:dyDescent="0.15">
      <c r="F3638">
        <v>2332.22607421875</v>
      </c>
    </row>
    <row r="3639" spans="6:6" x14ac:dyDescent="0.15">
      <c r="F3639">
        <v>2512.38037109375</v>
      </c>
    </row>
    <row r="3640" spans="6:6" x14ac:dyDescent="0.15">
      <c r="F3640">
        <v>2034.96484375</v>
      </c>
    </row>
    <row r="3641" spans="6:6" x14ac:dyDescent="0.15">
      <c r="F3641">
        <v>2156.404541015625</v>
      </c>
    </row>
    <row r="3642" spans="6:6" x14ac:dyDescent="0.15">
      <c r="F3642">
        <v>2353.31298828125</v>
      </c>
    </row>
    <row r="3643" spans="6:6" x14ac:dyDescent="0.15">
      <c r="F3643">
        <v>2298.248291015625</v>
      </c>
    </row>
    <row r="3644" spans="6:6" x14ac:dyDescent="0.15">
      <c r="F3644">
        <v>2135.269775390625</v>
      </c>
    </row>
    <row r="3645" spans="6:6" x14ac:dyDescent="0.15">
      <c r="F3645">
        <v>1985.412353515625</v>
      </c>
    </row>
    <row r="3646" spans="6:6" x14ac:dyDescent="0.15">
      <c r="F3646">
        <v>1870.451904296875</v>
      </c>
    </row>
    <row r="3647" spans="6:6" x14ac:dyDescent="0.15">
      <c r="F3647">
        <v>2006.443481445312</v>
      </c>
    </row>
    <row r="3648" spans="6:6" x14ac:dyDescent="0.15">
      <c r="F3648">
        <v>2395.6806640625</v>
      </c>
    </row>
    <row r="3649" spans="6:6" x14ac:dyDescent="0.15">
      <c r="F3649">
        <v>2415.11474609375</v>
      </c>
    </row>
    <row r="3650" spans="6:6" x14ac:dyDescent="0.15">
      <c r="F3650">
        <v>2129.1103515625</v>
      </c>
    </row>
    <row r="3651" spans="6:6" x14ac:dyDescent="0.15">
      <c r="F3651">
        <v>1826.376098632812</v>
      </c>
    </row>
    <row r="3652" spans="6:6" x14ac:dyDescent="0.15">
      <c r="F3652">
        <v>2501.990478515625</v>
      </c>
    </row>
    <row r="3653" spans="6:6" x14ac:dyDescent="0.15">
      <c r="F3653">
        <v>2047.399169921875</v>
      </c>
    </row>
    <row r="3654" spans="6:6" x14ac:dyDescent="0.15">
      <c r="F3654">
        <v>2325.844482421875</v>
      </c>
    </row>
    <row r="3655" spans="6:6" x14ac:dyDescent="0.15">
      <c r="F3655">
        <v>2032.554809570312</v>
      </c>
    </row>
    <row r="3656" spans="6:6" x14ac:dyDescent="0.15">
      <c r="F3656">
        <v>2201.9775390625</v>
      </c>
    </row>
    <row r="3657" spans="6:6" x14ac:dyDescent="0.15">
      <c r="F3657">
        <v>2193.217041015625</v>
      </c>
    </row>
    <row r="3658" spans="6:6" x14ac:dyDescent="0.15">
      <c r="F3658">
        <v>2232.493896484375</v>
      </c>
    </row>
    <row r="3659" spans="6:6" x14ac:dyDescent="0.15">
      <c r="F3659">
        <v>2280.974853515625</v>
      </c>
    </row>
    <row r="3660" spans="6:6" x14ac:dyDescent="0.15">
      <c r="F3660">
        <v>2055.420654296875</v>
      </c>
    </row>
    <row r="3661" spans="6:6" x14ac:dyDescent="0.15">
      <c r="F3661">
        <v>2657.24560546875</v>
      </c>
    </row>
    <row r="3662" spans="6:6" x14ac:dyDescent="0.15">
      <c r="F3662">
        <v>2279.71923828125</v>
      </c>
    </row>
    <row r="3663" spans="6:6" x14ac:dyDescent="0.15">
      <c r="F3663">
        <v>2217.802001953125</v>
      </c>
    </row>
    <row r="3664" spans="6:6" x14ac:dyDescent="0.15">
      <c r="F3664">
        <v>1910.517333984375</v>
      </c>
    </row>
    <row r="3665" spans="6:6" x14ac:dyDescent="0.15">
      <c r="F3665">
        <v>2320.094482421875</v>
      </c>
    </row>
    <row r="3666" spans="6:6" x14ac:dyDescent="0.15">
      <c r="F3666">
        <v>2084.09130859375</v>
      </c>
    </row>
    <row r="3667" spans="6:6" x14ac:dyDescent="0.15">
      <c r="F3667">
        <v>2168.484375</v>
      </c>
    </row>
    <row r="3668" spans="6:6" x14ac:dyDescent="0.15">
      <c r="F3668">
        <v>2068.8828125</v>
      </c>
    </row>
    <row r="3669" spans="6:6" x14ac:dyDescent="0.15">
      <c r="F3669">
        <v>2224.548828125</v>
      </c>
    </row>
    <row r="3670" spans="6:6" x14ac:dyDescent="0.15">
      <c r="F3670">
        <v>2423.4111328125</v>
      </c>
    </row>
    <row r="3671" spans="6:6" x14ac:dyDescent="0.15">
      <c r="F3671">
        <v>2302.02490234375</v>
      </c>
    </row>
    <row r="3672" spans="6:6" x14ac:dyDescent="0.15">
      <c r="F3672">
        <v>1702.738891601562</v>
      </c>
    </row>
    <row r="3673" spans="6:6" x14ac:dyDescent="0.15">
      <c r="F3673">
        <v>2330.019287109375</v>
      </c>
    </row>
    <row r="3674" spans="6:6" x14ac:dyDescent="0.15">
      <c r="F3674">
        <v>2239.71044921875</v>
      </c>
    </row>
    <row r="3675" spans="6:6" x14ac:dyDescent="0.15">
      <c r="F3675">
        <v>1970.02734375</v>
      </c>
    </row>
    <row r="3676" spans="6:6" x14ac:dyDescent="0.15">
      <c r="F3676">
        <v>2136.09228515625</v>
      </c>
    </row>
    <row r="3677" spans="6:6" x14ac:dyDescent="0.15">
      <c r="F3677">
        <v>2189.38671875</v>
      </c>
    </row>
    <row r="3678" spans="6:6" x14ac:dyDescent="0.15">
      <c r="F3678">
        <v>1928.10009765625</v>
      </c>
    </row>
    <row r="3679" spans="6:6" x14ac:dyDescent="0.15">
      <c r="F3679">
        <v>2364.92041015625</v>
      </c>
    </row>
    <row r="3680" spans="6:6" x14ac:dyDescent="0.15">
      <c r="F3680">
        <v>2495.871826171875</v>
      </c>
    </row>
    <row r="3681" spans="6:6" x14ac:dyDescent="0.15">
      <c r="F3681">
        <v>1733.30908203125</v>
      </c>
    </row>
    <row r="3682" spans="6:6" x14ac:dyDescent="0.15">
      <c r="F3682">
        <v>2320.34912109375</v>
      </c>
    </row>
    <row r="3683" spans="6:6" x14ac:dyDescent="0.15">
      <c r="F3683">
        <v>2399.916259765625</v>
      </c>
    </row>
    <row r="3684" spans="6:6" x14ac:dyDescent="0.15">
      <c r="F3684">
        <v>2451.46923828125</v>
      </c>
    </row>
    <row r="3685" spans="6:6" x14ac:dyDescent="0.15">
      <c r="F3685">
        <v>2050.81591796875</v>
      </c>
    </row>
    <row r="3686" spans="6:6" x14ac:dyDescent="0.15">
      <c r="F3686">
        <v>3174.71142578125</v>
      </c>
    </row>
    <row r="3687" spans="6:6" x14ac:dyDescent="0.15">
      <c r="F3687">
        <v>2151.881591796875</v>
      </c>
    </row>
    <row r="3688" spans="6:6" x14ac:dyDescent="0.15">
      <c r="F3688">
        <v>2434.93408203125</v>
      </c>
    </row>
    <row r="3689" spans="6:6" x14ac:dyDescent="0.15">
      <c r="F3689">
        <v>2341.639892578125</v>
      </c>
    </row>
    <row r="3690" spans="6:6" x14ac:dyDescent="0.15">
      <c r="F3690">
        <v>1901.375</v>
      </c>
    </row>
    <row r="3691" spans="6:6" x14ac:dyDescent="0.15">
      <c r="F3691">
        <v>2255.7451171875</v>
      </c>
    </row>
    <row r="3692" spans="6:6" x14ac:dyDescent="0.15">
      <c r="F3692">
        <v>2212.169921875</v>
      </c>
    </row>
    <row r="3693" spans="6:6" x14ac:dyDescent="0.15">
      <c r="F3693">
        <v>2319.13037109375</v>
      </c>
    </row>
    <row r="3694" spans="6:6" x14ac:dyDescent="0.15">
      <c r="F3694">
        <v>2082.7744140625</v>
      </c>
    </row>
    <row r="3695" spans="6:6" x14ac:dyDescent="0.15">
      <c r="F3695">
        <v>2271.8896484375</v>
      </c>
    </row>
    <row r="3696" spans="6:6" x14ac:dyDescent="0.15">
      <c r="F3696">
        <v>1808.4501953125</v>
      </c>
    </row>
    <row r="3697" spans="6:6" x14ac:dyDescent="0.15">
      <c r="F3697">
        <v>2134.46044921875</v>
      </c>
    </row>
    <row r="3698" spans="6:6" x14ac:dyDescent="0.15">
      <c r="F3698">
        <v>2250.44140625</v>
      </c>
    </row>
    <row r="3699" spans="6:6" x14ac:dyDescent="0.15">
      <c r="F3699">
        <v>2028.890625</v>
      </c>
    </row>
    <row r="3700" spans="6:6" x14ac:dyDescent="0.15">
      <c r="F3700">
        <v>2450.788330078125</v>
      </c>
    </row>
    <row r="3701" spans="6:6" x14ac:dyDescent="0.15">
      <c r="F3701">
        <v>1769.336547851562</v>
      </c>
    </row>
    <row r="3702" spans="6:6" x14ac:dyDescent="0.15">
      <c r="F3702">
        <v>1810.957763671875</v>
      </c>
    </row>
    <row r="3703" spans="6:6" x14ac:dyDescent="0.15">
      <c r="F3703">
        <v>2444.81201171875</v>
      </c>
    </row>
    <row r="3704" spans="6:6" x14ac:dyDescent="0.15">
      <c r="F3704">
        <v>1875.184204101562</v>
      </c>
    </row>
    <row r="3705" spans="6:6" x14ac:dyDescent="0.15">
      <c r="F3705">
        <v>1816.335571289062</v>
      </c>
    </row>
    <row r="3706" spans="6:6" x14ac:dyDescent="0.15">
      <c r="F3706">
        <v>2482.45458984375</v>
      </c>
    </row>
    <row r="3707" spans="6:6" x14ac:dyDescent="0.15">
      <c r="F3707">
        <v>2068.701171875</v>
      </c>
    </row>
    <row r="3708" spans="6:6" x14ac:dyDescent="0.15">
      <c r="F3708">
        <v>2488.37255859375</v>
      </c>
    </row>
    <row r="3709" spans="6:6" x14ac:dyDescent="0.15">
      <c r="F3709">
        <v>1733.58154296875</v>
      </c>
    </row>
    <row r="3710" spans="6:6" x14ac:dyDescent="0.15">
      <c r="F3710">
        <v>2087.675048828125</v>
      </c>
    </row>
    <row r="3711" spans="6:6" x14ac:dyDescent="0.15">
      <c r="F3711">
        <v>2330.428955078125</v>
      </c>
    </row>
    <row r="3712" spans="6:6" x14ac:dyDescent="0.15">
      <c r="F3712">
        <v>2325.749267578125</v>
      </c>
    </row>
    <row r="3713" spans="6:6" x14ac:dyDescent="0.15">
      <c r="F3713">
        <v>2259.686767578125</v>
      </c>
    </row>
    <row r="3714" spans="6:6" x14ac:dyDescent="0.15">
      <c r="F3714">
        <v>2217.998046875</v>
      </c>
    </row>
    <row r="3715" spans="6:6" x14ac:dyDescent="0.15">
      <c r="F3715">
        <v>2337.976806640625</v>
      </c>
    </row>
    <row r="3716" spans="6:6" x14ac:dyDescent="0.15">
      <c r="F3716">
        <v>2234.246337890625</v>
      </c>
    </row>
    <row r="3717" spans="6:6" x14ac:dyDescent="0.15">
      <c r="F3717">
        <v>2403.603515625</v>
      </c>
    </row>
    <row r="3718" spans="6:6" x14ac:dyDescent="0.15">
      <c r="F3718">
        <v>1924.975830078125</v>
      </c>
    </row>
    <row r="3719" spans="6:6" x14ac:dyDescent="0.15">
      <c r="F3719">
        <v>2187.31396484375</v>
      </c>
    </row>
    <row r="3720" spans="6:6" x14ac:dyDescent="0.15">
      <c r="F3720">
        <v>2272.697509765625</v>
      </c>
    </row>
    <row r="3721" spans="6:6" x14ac:dyDescent="0.15">
      <c r="F3721">
        <v>2262.989990234375</v>
      </c>
    </row>
    <row r="3722" spans="6:6" x14ac:dyDescent="0.15">
      <c r="F3722">
        <v>2320.77978515625</v>
      </c>
    </row>
    <row r="3723" spans="6:6" x14ac:dyDescent="0.15">
      <c r="F3723">
        <v>2497.479736328125</v>
      </c>
    </row>
    <row r="3724" spans="6:6" x14ac:dyDescent="0.15">
      <c r="F3724">
        <v>2337.26513671875</v>
      </c>
    </row>
    <row r="3725" spans="6:6" x14ac:dyDescent="0.15">
      <c r="F3725">
        <v>2168.427734375</v>
      </c>
    </row>
    <row r="3726" spans="6:6" x14ac:dyDescent="0.15">
      <c r="F3726">
        <v>2137.5556640625</v>
      </c>
    </row>
    <row r="3727" spans="6:6" x14ac:dyDescent="0.15">
      <c r="F3727">
        <v>1722.434448242188</v>
      </c>
    </row>
    <row r="3728" spans="6:6" x14ac:dyDescent="0.15">
      <c r="F3728">
        <v>2065.58154296875</v>
      </c>
    </row>
    <row r="3729" spans="6:6" x14ac:dyDescent="0.15">
      <c r="F3729">
        <v>1997.266235351562</v>
      </c>
    </row>
    <row r="3730" spans="6:6" x14ac:dyDescent="0.15">
      <c r="F3730">
        <v>2009.239501953125</v>
      </c>
    </row>
    <row r="3731" spans="6:6" x14ac:dyDescent="0.15">
      <c r="F3731">
        <v>2589.96826171875</v>
      </c>
    </row>
    <row r="3732" spans="6:6" x14ac:dyDescent="0.15">
      <c r="F3732">
        <v>2470.0966796875</v>
      </c>
    </row>
    <row r="3733" spans="6:6" x14ac:dyDescent="0.15">
      <c r="F3733">
        <v>2010.224243164062</v>
      </c>
    </row>
    <row r="3734" spans="6:6" x14ac:dyDescent="0.15">
      <c r="F3734">
        <v>2091.8818359375</v>
      </c>
    </row>
    <row r="3735" spans="6:6" x14ac:dyDescent="0.15">
      <c r="F3735">
        <v>2046.798706054688</v>
      </c>
    </row>
    <row r="3736" spans="6:6" x14ac:dyDescent="0.15">
      <c r="F3736">
        <v>1862.024291992188</v>
      </c>
    </row>
    <row r="3737" spans="6:6" x14ac:dyDescent="0.15">
      <c r="F3737">
        <v>2342.151123046875</v>
      </c>
    </row>
    <row r="3738" spans="6:6" x14ac:dyDescent="0.15">
      <c r="F3738">
        <v>2368.809814453125</v>
      </c>
    </row>
    <row r="3739" spans="6:6" x14ac:dyDescent="0.15">
      <c r="F3739">
        <v>2771.998291015625</v>
      </c>
    </row>
    <row r="3740" spans="6:6" x14ac:dyDescent="0.15">
      <c r="F3740">
        <v>2583.47607421875</v>
      </c>
    </row>
    <row r="3741" spans="6:6" x14ac:dyDescent="0.15">
      <c r="F3741">
        <v>2380.7783203125</v>
      </c>
    </row>
    <row r="3742" spans="6:6" x14ac:dyDescent="0.15">
      <c r="F3742">
        <v>2532.56689453125</v>
      </c>
    </row>
    <row r="3743" spans="6:6" x14ac:dyDescent="0.15">
      <c r="F3743">
        <v>2104.211669921875</v>
      </c>
    </row>
    <row r="3744" spans="6:6" x14ac:dyDescent="0.15">
      <c r="F3744">
        <v>2507.474853515625</v>
      </c>
    </row>
    <row r="3745" spans="6:6" x14ac:dyDescent="0.15">
      <c r="F3745">
        <v>2526.576416015625</v>
      </c>
    </row>
    <row r="3746" spans="6:6" x14ac:dyDescent="0.15">
      <c r="F3746">
        <v>1863.806030273438</v>
      </c>
    </row>
    <row r="3747" spans="6:6" x14ac:dyDescent="0.15">
      <c r="F3747">
        <v>1958.30859375</v>
      </c>
    </row>
    <row r="3748" spans="6:6" x14ac:dyDescent="0.15">
      <c r="F3748">
        <v>2478.12353515625</v>
      </c>
    </row>
    <row r="3749" spans="6:6" x14ac:dyDescent="0.15">
      <c r="F3749">
        <v>2158.112548828125</v>
      </c>
    </row>
    <row r="3750" spans="6:6" x14ac:dyDescent="0.15">
      <c r="F3750">
        <v>2487.588134765625</v>
      </c>
    </row>
    <row r="3751" spans="6:6" x14ac:dyDescent="0.15">
      <c r="F3751">
        <v>1887.275634765625</v>
      </c>
    </row>
    <row r="3752" spans="6:6" x14ac:dyDescent="0.15">
      <c r="F3752">
        <v>2103.124755859375</v>
      </c>
    </row>
    <row r="3753" spans="6:6" x14ac:dyDescent="0.15">
      <c r="F3753">
        <v>2598.815673828125</v>
      </c>
    </row>
    <row r="3754" spans="6:6" x14ac:dyDescent="0.15">
      <c r="F3754">
        <v>2517.455810546875</v>
      </c>
    </row>
    <row r="3755" spans="6:6" x14ac:dyDescent="0.15">
      <c r="F3755">
        <v>2509.2958984375</v>
      </c>
    </row>
    <row r="3756" spans="6:6" x14ac:dyDescent="0.15">
      <c r="F3756">
        <v>2290.57763671875</v>
      </c>
    </row>
    <row r="3757" spans="6:6" x14ac:dyDescent="0.15">
      <c r="F3757">
        <v>2325.302490234375</v>
      </c>
    </row>
    <row r="3758" spans="6:6" x14ac:dyDescent="0.15">
      <c r="F3758">
        <v>1892.873413085938</v>
      </c>
    </row>
    <row r="3759" spans="6:6" x14ac:dyDescent="0.15">
      <c r="F3759">
        <v>2181.02880859375</v>
      </c>
    </row>
    <row r="3760" spans="6:6" x14ac:dyDescent="0.15">
      <c r="F3760">
        <v>2435.046630859375</v>
      </c>
    </row>
    <row r="3761" spans="6:6" x14ac:dyDescent="0.15">
      <c r="F3761">
        <v>2173.78955078125</v>
      </c>
    </row>
    <row r="3762" spans="6:6" x14ac:dyDescent="0.15">
      <c r="F3762">
        <v>2381.422119140625</v>
      </c>
    </row>
    <row r="3763" spans="6:6" x14ac:dyDescent="0.15">
      <c r="F3763">
        <v>2097.9853515625</v>
      </c>
    </row>
    <row r="3764" spans="6:6" x14ac:dyDescent="0.15">
      <c r="F3764">
        <v>2385.2119140625</v>
      </c>
    </row>
    <row r="3765" spans="6:6" x14ac:dyDescent="0.15">
      <c r="F3765">
        <v>2441.430419921875</v>
      </c>
    </row>
    <row r="3766" spans="6:6" x14ac:dyDescent="0.15">
      <c r="F3766">
        <v>2243.414306640625</v>
      </c>
    </row>
    <row r="3767" spans="6:6" x14ac:dyDescent="0.15">
      <c r="F3767">
        <v>2085.69873046875</v>
      </c>
    </row>
    <row r="3768" spans="6:6" x14ac:dyDescent="0.15">
      <c r="F3768">
        <v>2466.4453125</v>
      </c>
    </row>
    <row r="3769" spans="6:6" x14ac:dyDescent="0.15">
      <c r="F3769">
        <v>2179.962890625</v>
      </c>
    </row>
    <row r="3770" spans="6:6" x14ac:dyDescent="0.15">
      <c r="F3770">
        <v>2380.091064453125</v>
      </c>
    </row>
    <row r="3771" spans="6:6" x14ac:dyDescent="0.15">
      <c r="F3771">
        <v>2433.082763671875</v>
      </c>
    </row>
    <row r="3772" spans="6:6" x14ac:dyDescent="0.15">
      <c r="F3772">
        <v>2574.760986328125</v>
      </c>
    </row>
    <row r="3773" spans="6:6" x14ac:dyDescent="0.15">
      <c r="F3773">
        <v>2374.22216796875</v>
      </c>
    </row>
    <row r="3774" spans="6:6" x14ac:dyDescent="0.15">
      <c r="F3774">
        <v>1932.378540039062</v>
      </c>
    </row>
    <row r="3775" spans="6:6" x14ac:dyDescent="0.15">
      <c r="F3775">
        <v>2380.074462890625</v>
      </c>
    </row>
    <row r="3776" spans="6:6" x14ac:dyDescent="0.15">
      <c r="F3776">
        <v>2058.607421875</v>
      </c>
    </row>
    <row r="3777" spans="6:6" x14ac:dyDescent="0.15">
      <c r="F3777">
        <v>2515.24462890625</v>
      </c>
    </row>
    <row r="3778" spans="6:6" x14ac:dyDescent="0.15">
      <c r="F3778">
        <v>2393.596435546875</v>
      </c>
    </row>
    <row r="3779" spans="6:6" x14ac:dyDescent="0.15">
      <c r="F3779">
        <v>2410.170166015625</v>
      </c>
    </row>
    <row r="3780" spans="6:6" x14ac:dyDescent="0.15">
      <c r="F3780">
        <v>2432.999755859375</v>
      </c>
    </row>
    <row r="3781" spans="6:6" x14ac:dyDescent="0.15">
      <c r="F3781">
        <v>1996.603759765625</v>
      </c>
    </row>
    <row r="3782" spans="6:6" x14ac:dyDescent="0.15">
      <c r="F3782">
        <v>1940.2451171875</v>
      </c>
    </row>
    <row r="3783" spans="6:6" x14ac:dyDescent="0.15">
      <c r="F3783">
        <v>2023.558837890625</v>
      </c>
    </row>
    <row r="3784" spans="6:6" x14ac:dyDescent="0.15">
      <c r="F3784">
        <v>1800.153076171875</v>
      </c>
    </row>
    <row r="3785" spans="6:6" x14ac:dyDescent="0.15">
      <c r="F3785">
        <v>1641.1552734375</v>
      </c>
    </row>
    <row r="3786" spans="6:6" x14ac:dyDescent="0.15">
      <c r="F3786">
        <v>2077.70166015625</v>
      </c>
    </row>
    <row r="3787" spans="6:6" x14ac:dyDescent="0.15">
      <c r="F3787">
        <v>2236.50390625</v>
      </c>
    </row>
    <row r="3788" spans="6:6" x14ac:dyDescent="0.15">
      <c r="F3788">
        <v>1934.086181640625</v>
      </c>
    </row>
    <row r="3789" spans="6:6" x14ac:dyDescent="0.15">
      <c r="F3789">
        <v>2005.0966796875</v>
      </c>
    </row>
    <row r="3790" spans="6:6" x14ac:dyDescent="0.15">
      <c r="F3790">
        <v>2141.8818359375</v>
      </c>
    </row>
    <row r="3791" spans="6:6" x14ac:dyDescent="0.15">
      <c r="F3791">
        <v>1967.667236328125</v>
      </c>
    </row>
    <row r="3792" spans="6:6" x14ac:dyDescent="0.15">
      <c r="F3792">
        <v>2273.511962890625</v>
      </c>
    </row>
    <row r="3793" spans="6:6" x14ac:dyDescent="0.15">
      <c r="F3793">
        <v>2039.42041015625</v>
      </c>
    </row>
    <row r="3794" spans="6:6" x14ac:dyDescent="0.15">
      <c r="F3794">
        <v>2197.16455078125</v>
      </c>
    </row>
    <row r="3795" spans="6:6" x14ac:dyDescent="0.15">
      <c r="F3795">
        <v>1882.1552734375</v>
      </c>
    </row>
    <row r="3796" spans="6:6" x14ac:dyDescent="0.15">
      <c r="F3796">
        <v>1867.4560546875</v>
      </c>
    </row>
    <row r="3797" spans="6:6" x14ac:dyDescent="0.15">
      <c r="F3797">
        <v>1942.032470703125</v>
      </c>
    </row>
    <row r="3798" spans="6:6" x14ac:dyDescent="0.15">
      <c r="F3798">
        <v>2476.4013671875</v>
      </c>
    </row>
    <row r="3799" spans="6:6" x14ac:dyDescent="0.15">
      <c r="F3799">
        <v>2549.7001953125</v>
      </c>
    </row>
    <row r="3800" spans="6:6" x14ac:dyDescent="0.15">
      <c r="F3800">
        <v>2395.957763671875</v>
      </c>
    </row>
    <row r="3801" spans="6:6" x14ac:dyDescent="0.15">
      <c r="F3801">
        <v>3001.881591796875</v>
      </c>
    </row>
    <row r="3802" spans="6:6" x14ac:dyDescent="0.15">
      <c r="F3802">
        <v>2767.703857421875</v>
      </c>
    </row>
    <row r="3803" spans="6:6" x14ac:dyDescent="0.15">
      <c r="F3803">
        <v>1969.404174804688</v>
      </c>
    </row>
    <row r="3804" spans="6:6" x14ac:dyDescent="0.15">
      <c r="F3804">
        <v>2139.1611328125</v>
      </c>
    </row>
    <row r="3805" spans="6:6" x14ac:dyDescent="0.15">
      <c r="F3805">
        <v>2333.41796875</v>
      </c>
    </row>
    <row r="3806" spans="6:6" x14ac:dyDescent="0.15">
      <c r="F3806">
        <v>1933.336791992188</v>
      </c>
    </row>
    <row r="3807" spans="6:6" x14ac:dyDescent="0.15">
      <c r="F3807">
        <v>2495.961669921875</v>
      </c>
    </row>
    <row r="3808" spans="6:6" x14ac:dyDescent="0.15">
      <c r="F3808">
        <v>2084.55078125</v>
      </c>
    </row>
    <row r="3809" spans="6:6" x14ac:dyDescent="0.15">
      <c r="F3809">
        <v>2684.84375</v>
      </c>
    </row>
    <row r="3810" spans="6:6" x14ac:dyDescent="0.15">
      <c r="F3810">
        <v>2085.014404296875</v>
      </c>
    </row>
    <row r="3811" spans="6:6" x14ac:dyDescent="0.15">
      <c r="F3811">
        <v>2292.089111328125</v>
      </c>
    </row>
    <row r="3812" spans="6:6" x14ac:dyDescent="0.15">
      <c r="F3812">
        <v>2210.77099609375</v>
      </c>
    </row>
    <row r="3813" spans="6:6" x14ac:dyDescent="0.15">
      <c r="F3813">
        <v>2130.88330078125</v>
      </c>
    </row>
    <row r="3814" spans="6:6" x14ac:dyDescent="0.15">
      <c r="F3814">
        <v>2087.90869140625</v>
      </c>
    </row>
    <row r="3815" spans="6:6" x14ac:dyDescent="0.15">
      <c r="F3815">
        <v>2312.45458984375</v>
      </c>
    </row>
    <row r="3816" spans="6:6" x14ac:dyDescent="0.15">
      <c r="F3816">
        <v>2316.98583984375</v>
      </c>
    </row>
    <row r="3817" spans="6:6" x14ac:dyDescent="0.15">
      <c r="F3817">
        <v>2041.244384765625</v>
      </c>
    </row>
    <row r="3818" spans="6:6" x14ac:dyDescent="0.15">
      <c r="F3818">
        <v>2302.0185546875</v>
      </c>
    </row>
    <row r="3819" spans="6:6" x14ac:dyDescent="0.15">
      <c r="F3819">
        <v>1919.072265625</v>
      </c>
    </row>
    <row r="3820" spans="6:6" x14ac:dyDescent="0.15">
      <c r="F3820">
        <v>1758.317626953125</v>
      </c>
    </row>
    <row r="3821" spans="6:6" x14ac:dyDescent="0.15">
      <c r="F3821">
        <v>1819.069702148438</v>
      </c>
    </row>
    <row r="3822" spans="6:6" x14ac:dyDescent="0.15">
      <c r="F3822">
        <v>2060.39453125</v>
      </c>
    </row>
    <row r="3823" spans="6:6" x14ac:dyDescent="0.15">
      <c r="F3823">
        <v>1909.318481445312</v>
      </c>
    </row>
    <row r="3824" spans="6:6" x14ac:dyDescent="0.15">
      <c r="F3824">
        <v>2324.674072265625</v>
      </c>
    </row>
    <row r="3825" spans="6:6" x14ac:dyDescent="0.15">
      <c r="F3825">
        <v>2264.696044921875</v>
      </c>
    </row>
    <row r="3826" spans="6:6" x14ac:dyDescent="0.15">
      <c r="F3826">
        <v>2070.156494140625</v>
      </c>
    </row>
    <row r="3827" spans="6:6" x14ac:dyDescent="0.15">
      <c r="F3827">
        <v>1968.1416015625</v>
      </c>
    </row>
    <row r="3828" spans="6:6" x14ac:dyDescent="0.15">
      <c r="F3828">
        <v>2000.885009765625</v>
      </c>
    </row>
    <row r="3829" spans="6:6" x14ac:dyDescent="0.15">
      <c r="F3829">
        <v>2568.29150390625</v>
      </c>
    </row>
    <row r="3830" spans="6:6" x14ac:dyDescent="0.15">
      <c r="F3830">
        <v>1757.493896484375</v>
      </c>
    </row>
    <row r="3831" spans="6:6" x14ac:dyDescent="0.15">
      <c r="F3831">
        <v>2073.240478515625</v>
      </c>
    </row>
    <row r="3832" spans="6:6" x14ac:dyDescent="0.15">
      <c r="F3832">
        <v>2126.433837890625</v>
      </c>
    </row>
    <row r="3833" spans="6:6" x14ac:dyDescent="0.15">
      <c r="F3833">
        <v>1666.335815429688</v>
      </c>
    </row>
    <row r="3834" spans="6:6" x14ac:dyDescent="0.15">
      <c r="F3834">
        <v>2247.850830078125</v>
      </c>
    </row>
    <row r="3835" spans="6:6" x14ac:dyDescent="0.15">
      <c r="F3835">
        <v>2006.538940429688</v>
      </c>
    </row>
    <row r="3836" spans="6:6" x14ac:dyDescent="0.15">
      <c r="F3836">
        <v>2010.020263671875</v>
      </c>
    </row>
    <row r="3837" spans="6:6" x14ac:dyDescent="0.15">
      <c r="F3837">
        <v>1856.096801757812</v>
      </c>
    </row>
    <row r="3838" spans="6:6" x14ac:dyDescent="0.15">
      <c r="F3838">
        <v>1887.067260742188</v>
      </c>
    </row>
    <row r="3839" spans="6:6" x14ac:dyDescent="0.15">
      <c r="F3839">
        <v>1786.41162109375</v>
      </c>
    </row>
    <row r="3840" spans="6:6" x14ac:dyDescent="0.15">
      <c r="F3840">
        <v>2615.94482421875</v>
      </c>
    </row>
    <row r="3841" spans="6:6" x14ac:dyDescent="0.15">
      <c r="F3841">
        <v>1803.995361328125</v>
      </c>
    </row>
    <row r="3842" spans="6:6" x14ac:dyDescent="0.15">
      <c r="F3842">
        <v>2270.8740234375</v>
      </c>
    </row>
    <row r="3843" spans="6:6" x14ac:dyDescent="0.15">
      <c r="F3843">
        <v>1900.56396484375</v>
      </c>
    </row>
    <row r="3844" spans="6:6" x14ac:dyDescent="0.15">
      <c r="F3844">
        <v>1956.650634765625</v>
      </c>
    </row>
    <row r="3845" spans="6:6" x14ac:dyDescent="0.15">
      <c r="F3845">
        <v>2296.154296875</v>
      </c>
    </row>
    <row r="3846" spans="6:6" x14ac:dyDescent="0.15">
      <c r="F3846">
        <v>1555.278686523438</v>
      </c>
    </row>
    <row r="3847" spans="6:6" x14ac:dyDescent="0.15">
      <c r="F3847">
        <v>2436.088623046875</v>
      </c>
    </row>
    <row r="3848" spans="6:6" x14ac:dyDescent="0.15">
      <c r="F3848">
        <v>2484.336181640625</v>
      </c>
    </row>
    <row r="3849" spans="6:6" x14ac:dyDescent="0.15">
      <c r="F3849">
        <v>2091.17724609375</v>
      </c>
    </row>
    <row r="3850" spans="6:6" x14ac:dyDescent="0.15">
      <c r="F3850">
        <v>1890.136474609375</v>
      </c>
    </row>
    <row r="3851" spans="6:6" x14ac:dyDescent="0.15">
      <c r="F3851">
        <v>1744.494506835938</v>
      </c>
    </row>
    <row r="3852" spans="6:6" x14ac:dyDescent="0.15">
      <c r="F3852">
        <v>2042.46875</v>
      </c>
    </row>
    <row r="3853" spans="6:6" x14ac:dyDescent="0.15">
      <c r="F3853">
        <v>2549.9150390625</v>
      </c>
    </row>
    <row r="3854" spans="6:6" x14ac:dyDescent="0.15">
      <c r="F3854">
        <v>2175.814453125</v>
      </c>
    </row>
    <row r="3855" spans="6:6" x14ac:dyDescent="0.15">
      <c r="F3855">
        <v>2455.1904296875</v>
      </c>
    </row>
    <row r="3856" spans="6:6" x14ac:dyDescent="0.15">
      <c r="F3856">
        <v>1884.369873046875</v>
      </c>
    </row>
    <row r="3857" spans="6:6" x14ac:dyDescent="0.15">
      <c r="F3857">
        <v>2297.467529296875</v>
      </c>
    </row>
    <row r="3858" spans="6:6" x14ac:dyDescent="0.15">
      <c r="F3858">
        <v>2262.97705078125</v>
      </c>
    </row>
    <row r="3859" spans="6:6" x14ac:dyDescent="0.15">
      <c r="F3859">
        <v>2360.850341796875</v>
      </c>
    </row>
    <row r="3860" spans="6:6" x14ac:dyDescent="0.15">
      <c r="F3860">
        <v>2241.6689453125</v>
      </c>
    </row>
    <row r="3861" spans="6:6" x14ac:dyDescent="0.15">
      <c r="F3861">
        <v>1957.67431640625</v>
      </c>
    </row>
    <row r="3862" spans="6:6" x14ac:dyDescent="0.15">
      <c r="F3862">
        <v>2686.402587890625</v>
      </c>
    </row>
    <row r="3863" spans="6:6" x14ac:dyDescent="0.15">
      <c r="F3863">
        <v>2019.560302734375</v>
      </c>
    </row>
    <row r="3864" spans="6:6" x14ac:dyDescent="0.15">
      <c r="F3864">
        <v>2098.40869140625</v>
      </c>
    </row>
    <row r="3865" spans="6:6" x14ac:dyDescent="0.15">
      <c r="F3865">
        <v>2388.251220703125</v>
      </c>
    </row>
    <row r="3866" spans="6:6" x14ac:dyDescent="0.15">
      <c r="F3866">
        <v>1890.716674804688</v>
      </c>
    </row>
    <row r="3867" spans="6:6" x14ac:dyDescent="0.15">
      <c r="F3867">
        <v>2228.781982421875</v>
      </c>
    </row>
    <row r="3868" spans="6:6" x14ac:dyDescent="0.15">
      <c r="F3868">
        <v>2086.5625</v>
      </c>
    </row>
    <row r="3869" spans="6:6" x14ac:dyDescent="0.15">
      <c r="F3869">
        <v>2288.41162109375</v>
      </c>
    </row>
    <row r="3870" spans="6:6" x14ac:dyDescent="0.15">
      <c r="F3870">
        <v>1826.7978515625</v>
      </c>
    </row>
    <row r="3871" spans="6:6" x14ac:dyDescent="0.15">
      <c r="F3871">
        <v>1866.561645507812</v>
      </c>
    </row>
    <row r="3872" spans="6:6" x14ac:dyDescent="0.15">
      <c r="F3872">
        <v>2129.10498046875</v>
      </c>
    </row>
    <row r="3873" spans="6:6" x14ac:dyDescent="0.15">
      <c r="F3873">
        <v>2826.41748046875</v>
      </c>
    </row>
    <row r="3874" spans="6:6" x14ac:dyDescent="0.15">
      <c r="F3874">
        <v>2381.008544921875</v>
      </c>
    </row>
    <row r="3875" spans="6:6" x14ac:dyDescent="0.15">
      <c r="F3875">
        <v>2012.160034179688</v>
      </c>
    </row>
    <row r="3876" spans="6:6" x14ac:dyDescent="0.15">
      <c r="F3876">
        <v>2346.71728515625</v>
      </c>
    </row>
    <row r="3877" spans="6:6" x14ac:dyDescent="0.15">
      <c r="F3877">
        <v>2050.187255859375</v>
      </c>
    </row>
    <row r="3878" spans="6:6" x14ac:dyDescent="0.15">
      <c r="F3878">
        <v>1908.126342773438</v>
      </c>
    </row>
    <row r="3879" spans="6:6" x14ac:dyDescent="0.15">
      <c r="F3879">
        <v>2199.7890625</v>
      </c>
    </row>
    <row r="3880" spans="6:6" x14ac:dyDescent="0.15">
      <c r="F3880">
        <v>1932.5927734375</v>
      </c>
    </row>
    <row r="3881" spans="6:6" x14ac:dyDescent="0.15">
      <c r="F3881">
        <v>2005.824340820312</v>
      </c>
    </row>
    <row r="3882" spans="6:6" x14ac:dyDescent="0.15">
      <c r="F3882">
        <v>2376.56591796875</v>
      </c>
    </row>
    <row r="3883" spans="6:6" x14ac:dyDescent="0.15">
      <c r="F3883">
        <v>1894.547119140625</v>
      </c>
    </row>
    <row r="3884" spans="6:6" x14ac:dyDescent="0.15">
      <c r="F3884">
        <v>1934.067138671875</v>
      </c>
    </row>
    <row r="3885" spans="6:6" x14ac:dyDescent="0.15">
      <c r="F3885">
        <v>2164.65087890625</v>
      </c>
    </row>
    <row r="3886" spans="6:6" x14ac:dyDescent="0.15">
      <c r="F3886">
        <v>1702.69873046875</v>
      </c>
    </row>
    <row r="3887" spans="6:6" x14ac:dyDescent="0.15">
      <c r="F3887">
        <v>2585.02783203125</v>
      </c>
    </row>
    <row r="3888" spans="6:6" x14ac:dyDescent="0.15">
      <c r="F3888">
        <v>2399.34619140625</v>
      </c>
    </row>
    <row r="3889" spans="6:6" x14ac:dyDescent="0.15">
      <c r="F3889">
        <v>2424.58349609375</v>
      </c>
    </row>
    <row r="3890" spans="6:6" x14ac:dyDescent="0.15">
      <c r="F3890">
        <v>2337.641357421875</v>
      </c>
    </row>
    <row r="3891" spans="6:6" x14ac:dyDescent="0.15">
      <c r="F3891">
        <v>2268.873779296875</v>
      </c>
    </row>
    <row r="3892" spans="6:6" x14ac:dyDescent="0.15">
      <c r="F3892">
        <v>1847.804809570312</v>
      </c>
    </row>
    <row r="3893" spans="6:6" x14ac:dyDescent="0.15">
      <c r="F3893">
        <v>1956.010009765625</v>
      </c>
    </row>
    <row r="3894" spans="6:6" x14ac:dyDescent="0.15">
      <c r="F3894">
        <v>2266.710205078125</v>
      </c>
    </row>
    <row r="3895" spans="6:6" x14ac:dyDescent="0.15">
      <c r="F3895">
        <v>2211.88134765625</v>
      </c>
    </row>
    <row r="3896" spans="6:6" x14ac:dyDescent="0.15">
      <c r="F3896">
        <v>1760.185668945312</v>
      </c>
    </row>
    <row r="3897" spans="6:6" x14ac:dyDescent="0.15">
      <c r="F3897">
        <v>1831.05859375</v>
      </c>
    </row>
    <row r="3898" spans="6:6" x14ac:dyDescent="0.15">
      <c r="F3898">
        <v>2061.36328125</v>
      </c>
    </row>
    <row r="3899" spans="6:6" x14ac:dyDescent="0.15">
      <c r="F3899">
        <v>2245.504638671875</v>
      </c>
    </row>
    <row r="3900" spans="6:6" x14ac:dyDescent="0.15">
      <c r="F3900">
        <v>2384.788330078125</v>
      </c>
    </row>
    <row r="3901" spans="6:6" x14ac:dyDescent="0.15">
      <c r="F3901">
        <v>2355.30224609375</v>
      </c>
    </row>
    <row r="3902" spans="6:6" x14ac:dyDescent="0.15">
      <c r="F3902">
        <v>1817.162475585938</v>
      </c>
    </row>
    <row r="3903" spans="6:6" x14ac:dyDescent="0.15">
      <c r="F3903">
        <v>2139.704833984375</v>
      </c>
    </row>
    <row r="3904" spans="6:6" x14ac:dyDescent="0.15">
      <c r="F3904">
        <v>2345.775390625</v>
      </c>
    </row>
    <row r="3905" spans="6:6" x14ac:dyDescent="0.15">
      <c r="F3905">
        <v>2188.2412109375</v>
      </c>
    </row>
    <row r="3906" spans="6:6" x14ac:dyDescent="0.15">
      <c r="F3906">
        <v>2253.517333984375</v>
      </c>
    </row>
    <row r="3907" spans="6:6" x14ac:dyDescent="0.15">
      <c r="F3907">
        <v>2139.3984375</v>
      </c>
    </row>
    <row r="3908" spans="6:6" x14ac:dyDescent="0.15">
      <c r="F3908">
        <v>2175.367919921875</v>
      </c>
    </row>
    <row r="3909" spans="6:6" x14ac:dyDescent="0.15">
      <c r="F3909">
        <v>1653.47900390625</v>
      </c>
    </row>
    <row r="3910" spans="6:6" x14ac:dyDescent="0.15">
      <c r="F3910">
        <v>2027.915893554688</v>
      </c>
    </row>
    <row r="3911" spans="6:6" x14ac:dyDescent="0.15">
      <c r="F3911">
        <v>2283.406005859375</v>
      </c>
    </row>
    <row r="3912" spans="6:6" x14ac:dyDescent="0.15">
      <c r="F3912">
        <v>2644.71826171875</v>
      </c>
    </row>
    <row r="3913" spans="6:6" x14ac:dyDescent="0.15">
      <c r="F3913">
        <v>2059.386962890625</v>
      </c>
    </row>
    <row r="3914" spans="6:6" x14ac:dyDescent="0.15">
      <c r="F3914">
        <v>2154.025146484375</v>
      </c>
    </row>
    <row r="3915" spans="6:6" x14ac:dyDescent="0.15">
      <c r="F3915">
        <v>2222.0126953125</v>
      </c>
    </row>
    <row r="3916" spans="6:6" x14ac:dyDescent="0.15">
      <c r="F3916">
        <v>2125.294921875</v>
      </c>
    </row>
    <row r="3917" spans="6:6" x14ac:dyDescent="0.15">
      <c r="F3917">
        <v>1997.50732421875</v>
      </c>
    </row>
    <row r="3918" spans="6:6" x14ac:dyDescent="0.15">
      <c r="F3918">
        <v>2291.078125</v>
      </c>
    </row>
    <row r="3919" spans="6:6" x14ac:dyDescent="0.15">
      <c r="F3919">
        <v>2274.991455078125</v>
      </c>
    </row>
    <row r="3920" spans="6:6" x14ac:dyDescent="0.15">
      <c r="F3920">
        <v>2088.06396484375</v>
      </c>
    </row>
    <row r="3921" spans="6:6" x14ac:dyDescent="0.15">
      <c r="F3921">
        <v>2644.0439453125</v>
      </c>
    </row>
    <row r="3922" spans="6:6" x14ac:dyDescent="0.15">
      <c r="F3922">
        <v>2029.64453125</v>
      </c>
    </row>
    <row r="3923" spans="6:6" x14ac:dyDescent="0.15">
      <c r="F3923">
        <v>2558.990234375</v>
      </c>
    </row>
    <row r="3924" spans="6:6" x14ac:dyDescent="0.15">
      <c r="F3924">
        <v>2389.54541015625</v>
      </c>
    </row>
    <row r="3925" spans="6:6" x14ac:dyDescent="0.15">
      <c r="F3925">
        <v>2784.825439453125</v>
      </c>
    </row>
    <row r="3926" spans="6:6" x14ac:dyDescent="0.15">
      <c r="F3926">
        <v>2138.434326171875</v>
      </c>
    </row>
    <row r="3927" spans="6:6" x14ac:dyDescent="0.15">
      <c r="F3927">
        <v>2065.675537109375</v>
      </c>
    </row>
    <row r="3928" spans="6:6" x14ac:dyDescent="0.15">
      <c r="F3928">
        <v>2303.50048828125</v>
      </c>
    </row>
    <row r="3929" spans="6:6" x14ac:dyDescent="0.15">
      <c r="F3929">
        <v>2273.55712890625</v>
      </c>
    </row>
    <row r="3930" spans="6:6" x14ac:dyDescent="0.15">
      <c r="F3930">
        <v>2474.09521484375</v>
      </c>
    </row>
    <row r="3931" spans="6:6" x14ac:dyDescent="0.15">
      <c r="F3931">
        <v>2004.994873046875</v>
      </c>
    </row>
    <row r="3932" spans="6:6" x14ac:dyDescent="0.15">
      <c r="F3932">
        <v>2060.693115234375</v>
      </c>
    </row>
    <row r="3933" spans="6:6" x14ac:dyDescent="0.15">
      <c r="F3933">
        <v>2274.2587890625</v>
      </c>
    </row>
    <row r="3934" spans="6:6" x14ac:dyDescent="0.15">
      <c r="F3934">
        <v>2199.00732421875</v>
      </c>
    </row>
    <row r="3935" spans="6:6" x14ac:dyDescent="0.15">
      <c r="F3935">
        <v>2144.4873046875</v>
      </c>
    </row>
    <row r="3936" spans="6:6" x14ac:dyDescent="0.15">
      <c r="F3936">
        <v>1895.052124023438</v>
      </c>
    </row>
    <row r="3937" spans="6:6" x14ac:dyDescent="0.15">
      <c r="F3937">
        <v>2266.637939453125</v>
      </c>
    </row>
    <row r="3938" spans="6:6" x14ac:dyDescent="0.15">
      <c r="F3938">
        <v>2465.516845703125</v>
      </c>
    </row>
    <row r="3939" spans="6:6" x14ac:dyDescent="0.15">
      <c r="F3939">
        <v>2087.947998046875</v>
      </c>
    </row>
    <row r="3940" spans="6:6" x14ac:dyDescent="0.15">
      <c r="F3940">
        <v>2041.380981445312</v>
      </c>
    </row>
    <row r="3941" spans="6:6" x14ac:dyDescent="0.15">
      <c r="F3941">
        <v>2345.517578125</v>
      </c>
    </row>
    <row r="3942" spans="6:6" x14ac:dyDescent="0.15">
      <c r="F3942">
        <v>1956.583862304688</v>
      </c>
    </row>
    <row r="3943" spans="6:6" x14ac:dyDescent="0.15">
      <c r="F3943">
        <v>2232.224609375</v>
      </c>
    </row>
    <row r="3944" spans="6:6" x14ac:dyDescent="0.15">
      <c r="F3944">
        <v>2366.112548828125</v>
      </c>
    </row>
    <row r="3945" spans="6:6" x14ac:dyDescent="0.15">
      <c r="F3945">
        <v>2166.573486328125</v>
      </c>
    </row>
    <row r="3946" spans="6:6" x14ac:dyDescent="0.15">
      <c r="F3946">
        <v>2165.7802734375</v>
      </c>
    </row>
    <row r="3947" spans="6:6" x14ac:dyDescent="0.15">
      <c r="F3947">
        <v>2012.640258789062</v>
      </c>
    </row>
    <row r="3948" spans="6:6" x14ac:dyDescent="0.15">
      <c r="F3948">
        <v>2348.33447265625</v>
      </c>
    </row>
    <row r="3949" spans="6:6" x14ac:dyDescent="0.15">
      <c r="F3949">
        <v>2333.793212890625</v>
      </c>
    </row>
    <row r="3950" spans="6:6" x14ac:dyDescent="0.15">
      <c r="F3950">
        <v>2307.069091796875</v>
      </c>
    </row>
    <row r="3951" spans="6:6" x14ac:dyDescent="0.15">
      <c r="F3951">
        <v>1960.523681640625</v>
      </c>
    </row>
    <row r="3952" spans="6:6" x14ac:dyDescent="0.15">
      <c r="F3952">
        <v>2277.28125</v>
      </c>
    </row>
    <row r="3953" spans="6:6" x14ac:dyDescent="0.15">
      <c r="F3953">
        <v>2704.17578125</v>
      </c>
    </row>
    <row r="3954" spans="6:6" x14ac:dyDescent="0.15">
      <c r="F3954">
        <v>2071.120361328125</v>
      </c>
    </row>
    <row r="3955" spans="6:6" x14ac:dyDescent="0.15">
      <c r="F3955">
        <v>2198.97265625</v>
      </c>
    </row>
    <row r="3956" spans="6:6" x14ac:dyDescent="0.15">
      <c r="F3956">
        <v>2323.876708984375</v>
      </c>
    </row>
    <row r="3957" spans="6:6" x14ac:dyDescent="0.15">
      <c r="F3957">
        <v>2495.695068359375</v>
      </c>
    </row>
    <row r="3958" spans="6:6" x14ac:dyDescent="0.15">
      <c r="F3958">
        <v>2159.568359375</v>
      </c>
    </row>
    <row r="3959" spans="6:6" x14ac:dyDescent="0.15">
      <c r="F3959">
        <v>2490.70361328125</v>
      </c>
    </row>
    <row r="3960" spans="6:6" x14ac:dyDescent="0.15">
      <c r="F3960">
        <v>2079.308349609375</v>
      </c>
    </row>
    <row r="3961" spans="6:6" x14ac:dyDescent="0.15">
      <c r="F3961">
        <v>2403.4609375</v>
      </c>
    </row>
    <row r="3962" spans="6:6" x14ac:dyDescent="0.15">
      <c r="F3962">
        <v>2060.9658203125</v>
      </c>
    </row>
    <row r="3963" spans="6:6" x14ac:dyDescent="0.15">
      <c r="F3963">
        <v>2499.970703125</v>
      </c>
    </row>
    <row r="3964" spans="6:6" x14ac:dyDescent="0.15">
      <c r="F3964">
        <v>2835.32421875</v>
      </c>
    </row>
    <row r="3965" spans="6:6" x14ac:dyDescent="0.15">
      <c r="F3965">
        <v>2178.63427734375</v>
      </c>
    </row>
    <row r="3966" spans="6:6" x14ac:dyDescent="0.15">
      <c r="F3966">
        <v>2718.85791015625</v>
      </c>
    </row>
    <row r="3967" spans="6:6" x14ac:dyDescent="0.15">
      <c r="F3967">
        <v>2022.773681640625</v>
      </c>
    </row>
    <row r="3968" spans="6:6" x14ac:dyDescent="0.15">
      <c r="F3968">
        <v>2278.529296875</v>
      </c>
    </row>
    <row r="3969" spans="6:6" x14ac:dyDescent="0.15">
      <c r="F3969">
        <v>2083.992919921875</v>
      </c>
    </row>
    <row r="3970" spans="6:6" x14ac:dyDescent="0.15">
      <c r="F3970">
        <v>2087.590087890625</v>
      </c>
    </row>
    <row r="3971" spans="6:6" x14ac:dyDescent="0.15">
      <c r="F3971">
        <v>2407.26123046875</v>
      </c>
    </row>
    <row r="3972" spans="6:6" x14ac:dyDescent="0.15">
      <c r="F3972">
        <v>2113.921875</v>
      </c>
    </row>
    <row r="3973" spans="6:6" x14ac:dyDescent="0.15">
      <c r="F3973">
        <v>1965.0283203125</v>
      </c>
    </row>
    <row r="3974" spans="6:6" x14ac:dyDescent="0.15">
      <c r="F3974">
        <v>2341.612060546875</v>
      </c>
    </row>
    <row r="3975" spans="6:6" x14ac:dyDescent="0.15">
      <c r="F3975">
        <v>2073.052734375</v>
      </c>
    </row>
    <row r="3976" spans="6:6" x14ac:dyDescent="0.15">
      <c r="F3976">
        <v>2169.728759765625</v>
      </c>
    </row>
    <row r="3977" spans="6:6" x14ac:dyDescent="0.15">
      <c r="F3977">
        <v>2223.08984375</v>
      </c>
    </row>
    <row r="3978" spans="6:6" x14ac:dyDescent="0.15">
      <c r="F3978">
        <v>2013.87744140625</v>
      </c>
    </row>
    <row r="3979" spans="6:6" x14ac:dyDescent="0.15">
      <c r="F3979">
        <v>2492.8251953125</v>
      </c>
    </row>
    <row r="3980" spans="6:6" x14ac:dyDescent="0.15">
      <c r="F3980">
        <v>2488.043701171875</v>
      </c>
    </row>
    <row r="3981" spans="6:6" x14ac:dyDescent="0.15">
      <c r="F3981">
        <v>2409.52099609375</v>
      </c>
    </row>
    <row r="3982" spans="6:6" x14ac:dyDescent="0.15">
      <c r="F3982">
        <v>2344.5302734375</v>
      </c>
    </row>
    <row r="3983" spans="6:6" x14ac:dyDescent="0.15">
      <c r="F3983">
        <v>2081.7333984375</v>
      </c>
    </row>
    <row r="3984" spans="6:6" x14ac:dyDescent="0.15">
      <c r="F3984">
        <v>2562.23681640625</v>
      </c>
    </row>
    <row r="3985" spans="6:6" x14ac:dyDescent="0.15">
      <c r="F3985">
        <v>2068.43359375</v>
      </c>
    </row>
    <row r="3986" spans="6:6" x14ac:dyDescent="0.15">
      <c r="F3986">
        <v>1965.266845703125</v>
      </c>
    </row>
    <row r="3987" spans="6:6" x14ac:dyDescent="0.15">
      <c r="F3987">
        <v>2382.992919921875</v>
      </c>
    </row>
    <row r="3988" spans="6:6" x14ac:dyDescent="0.15">
      <c r="F3988">
        <v>1991.678588867188</v>
      </c>
    </row>
    <row r="3989" spans="6:6" x14ac:dyDescent="0.15">
      <c r="F3989">
        <v>2248.953369140625</v>
      </c>
    </row>
    <row r="3990" spans="6:6" x14ac:dyDescent="0.15">
      <c r="F3990">
        <v>2675.79296875</v>
      </c>
    </row>
    <row r="3991" spans="6:6" x14ac:dyDescent="0.15">
      <c r="F3991">
        <v>2021.867431640625</v>
      </c>
    </row>
    <row r="3992" spans="6:6" x14ac:dyDescent="0.15">
      <c r="F3992">
        <v>2038.17041015625</v>
      </c>
    </row>
    <row r="3993" spans="6:6" x14ac:dyDescent="0.15">
      <c r="F3993">
        <v>2169.45458984375</v>
      </c>
    </row>
    <row r="3994" spans="6:6" x14ac:dyDescent="0.15">
      <c r="F3994">
        <v>2132.995849609375</v>
      </c>
    </row>
    <row r="3995" spans="6:6" x14ac:dyDescent="0.15">
      <c r="F3995">
        <v>2120.853515625</v>
      </c>
    </row>
    <row r="3996" spans="6:6" x14ac:dyDescent="0.15">
      <c r="F3996">
        <v>2503.84814453125</v>
      </c>
    </row>
    <row r="3997" spans="6:6" x14ac:dyDescent="0.15">
      <c r="F3997">
        <v>2340.84765625</v>
      </c>
    </row>
    <row r="3998" spans="6:6" x14ac:dyDescent="0.15">
      <c r="F3998">
        <v>2051.451416015625</v>
      </c>
    </row>
    <row r="3999" spans="6:6" x14ac:dyDescent="0.15">
      <c r="F3999">
        <v>2126.74951171875</v>
      </c>
    </row>
    <row r="4000" spans="6:6" x14ac:dyDescent="0.15">
      <c r="F4000">
        <v>1552.320068359375</v>
      </c>
    </row>
    <row r="4001" spans="6:6" x14ac:dyDescent="0.15">
      <c r="F4001">
        <v>1922.358276367188</v>
      </c>
    </row>
    <row r="4002" spans="6:6" x14ac:dyDescent="0.15">
      <c r="F4002">
        <v>2456.22021484375</v>
      </c>
    </row>
    <row r="4003" spans="6:6" x14ac:dyDescent="0.15">
      <c r="F4003">
        <v>2113.067626953125</v>
      </c>
    </row>
    <row r="4004" spans="6:6" x14ac:dyDescent="0.15">
      <c r="F4004">
        <v>2136.2412109375</v>
      </c>
    </row>
    <row r="4005" spans="6:6" x14ac:dyDescent="0.15">
      <c r="F4005">
        <v>2014.2353515625</v>
      </c>
    </row>
    <row r="4006" spans="6:6" x14ac:dyDescent="0.15">
      <c r="F4006">
        <v>2068.240966796875</v>
      </c>
    </row>
    <row r="4007" spans="6:6" x14ac:dyDescent="0.15">
      <c r="F4007">
        <v>2288.193359375</v>
      </c>
    </row>
    <row r="4008" spans="6:6" x14ac:dyDescent="0.15">
      <c r="F4008">
        <v>2447.53076171875</v>
      </c>
    </row>
    <row r="4009" spans="6:6" x14ac:dyDescent="0.15">
      <c r="F4009">
        <v>2296.358642578125</v>
      </c>
    </row>
    <row r="4010" spans="6:6" x14ac:dyDescent="0.15">
      <c r="F4010">
        <v>2034.98193359375</v>
      </c>
    </row>
    <row r="4011" spans="6:6" x14ac:dyDescent="0.15">
      <c r="F4011">
        <v>1997.6845703125</v>
      </c>
    </row>
    <row r="4012" spans="6:6" x14ac:dyDescent="0.15">
      <c r="F4012">
        <v>2179.603515625</v>
      </c>
    </row>
    <row r="4013" spans="6:6" x14ac:dyDescent="0.15">
      <c r="F4013">
        <v>2024.76220703125</v>
      </c>
    </row>
    <row r="4014" spans="6:6" x14ac:dyDescent="0.15">
      <c r="F4014">
        <v>2162.517333984375</v>
      </c>
    </row>
    <row r="4015" spans="6:6" x14ac:dyDescent="0.15">
      <c r="F4015">
        <v>2018.079833984375</v>
      </c>
    </row>
    <row r="4016" spans="6:6" x14ac:dyDescent="0.15">
      <c r="F4016">
        <v>2061.555908203125</v>
      </c>
    </row>
    <row r="4017" spans="6:6" x14ac:dyDescent="0.15">
      <c r="F4017">
        <v>2242.397216796875</v>
      </c>
    </row>
    <row r="4018" spans="6:6" x14ac:dyDescent="0.15">
      <c r="F4018">
        <v>2351.02490234375</v>
      </c>
    </row>
    <row r="4019" spans="6:6" x14ac:dyDescent="0.15">
      <c r="F4019">
        <v>2038.84814453125</v>
      </c>
    </row>
    <row r="4020" spans="6:6" x14ac:dyDescent="0.15">
      <c r="F4020">
        <v>1976.567626953125</v>
      </c>
    </row>
    <row r="4021" spans="6:6" x14ac:dyDescent="0.15">
      <c r="F4021">
        <v>1841.888916015625</v>
      </c>
    </row>
    <row r="4022" spans="6:6" x14ac:dyDescent="0.15">
      <c r="F4022">
        <v>1960.81298828125</v>
      </c>
    </row>
    <row r="4023" spans="6:6" x14ac:dyDescent="0.15">
      <c r="F4023">
        <v>1909.983154296875</v>
      </c>
    </row>
    <row r="4024" spans="6:6" x14ac:dyDescent="0.15">
      <c r="F4024">
        <v>2228.570068359375</v>
      </c>
    </row>
    <row r="4025" spans="6:6" x14ac:dyDescent="0.15">
      <c r="F4025">
        <v>1923.498779296875</v>
      </c>
    </row>
    <row r="4026" spans="6:6" x14ac:dyDescent="0.15">
      <c r="F4026">
        <v>2264.296875</v>
      </c>
    </row>
    <row r="4027" spans="6:6" x14ac:dyDescent="0.15">
      <c r="F4027">
        <v>2385.369384765625</v>
      </c>
    </row>
    <row r="4028" spans="6:6" x14ac:dyDescent="0.15">
      <c r="F4028">
        <v>2272.62939453125</v>
      </c>
    </row>
    <row r="4029" spans="6:6" x14ac:dyDescent="0.15">
      <c r="F4029">
        <v>2496.279296875</v>
      </c>
    </row>
    <row r="4030" spans="6:6" x14ac:dyDescent="0.15">
      <c r="F4030">
        <v>1977.423828125</v>
      </c>
    </row>
    <row r="4031" spans="6:6" x14ac:dyDescent="0.15">
      <c r="F4031">
        <v>1833.97705078125</v>
      </c>
    </row>
    <row r="4032" spans="6:6" x14ac:dyDescent="0.15">
      <c r="F4032">
        <v>2076.625732421875</v>
      </c>
    </row>
    <row r="4033" spans="6:6" x14ac:dyDescent="0.15">
      <c r="F4033">
        <v>2100.853759765625</v>
      </c>
    </row>
    <row r="4034" spans="6:6" x14ac:dyDescent="0.15">
      <c r="F4034">
        <v>1998.688354492188</v>
      </c>
    </row>
    <row r="4035" spans="6:6" x14ac:dyDescent="0.15">
      <c r="F4035">
        <v>1693.425048828125</v>
      </c>
    </row>
    <row r="4036" spans="6:6" x14ac:dyDescent="0.15">
      <c r="F4036">
        <v>2231.63720703125</v>
      </c>
    </row>
    <row r="4037" spans="6:6" x14ac:dyDescent="0.15">
      <c r="F4037">
        <v>2186.253173828125</v>
      </c>
    </row>
    <row r="4038" spans="6:6" x14ac:dyDescent="0.15">
      <c r="F4038">
        <v>2149.98681640625</v>
      </c>
    </row>
    <row r="4039" spans="6:6" x14ac:dyDescent="0.15">
      <c r="F4039">
        <v>2243.421875</v>
      </c>
    </row>
    <row r="4040" spans="6:6" x14ac:dyDescent="0.15">
      <c r="F4040">
        <v>1830.834716796875</v>
      </c>
    </row>
    <row r="4041" spans="6:6" x14ac:dyDescent="0.15">
      <c r="F4041">
        <v>2255.49267578125</v>
      </c>
    </row>
    <row r="4042" spans="6:6" x14ac:dyDescent="0.15">
      <c r="F4042">
        <v>2253.05517578125</v>
      </c>
    </row>
    <row r="4043" spans="6:6" x14ac:dyDescent="0.15">
      <c r="F4043">
        <v>1896.4580078125</v>
      </c>
    </row>
    <row r="4044" spans="6:6" x14ac:dyDescent="0.15">
      <c r="F4044">
        <v>2103.641357421875</v>
      </c>
    </row>
    <row r="4045" spans="6:6" x14ac:dyDescent="0.15">
      <c r="F4045">
        <v>2039.65576171875</v>
      </c>
    </row>
    <row r="4046" spans="6:6" x14ac:dyDescent="0.15">
      <c r="F4046">
        <v>1849.953369140625</v>
      </c>
    </row>
    <row r="4047" spans="6:6" x14ac:dyDescent="0.15">
      <c r="F4047">
        <v>2279.58935546875</v>
      </c>
    </row>
    <row r="4048" spans="6:6" x14ac:dyDescent="0.15">
      <c r="F4048">
        <v>1865.3115234375</v>
      </c>
    </row>
    <row r="4049" spans="6:6" x14ac:dyDescent="0.15">
      <c r="F4049">
        <v>2033.229858398438</v>
      </c>
    </row>
    <row r="4050" spans="6:6" x14ac:dyDescent="0.15">
      <c r="F4050">
        <v>2492.79736328125</v>
      </c>
    </row>
    <row r="4051" spans="6:6" x14ac:dyDescent="0.15">
      <c r="F4051">
        <v>2049.10107421875</v>
      </c>
    </row>
    <row r="4052" spans="6:6" x14ac:dyDescent="0.15">
      <c r="F4052">
        <v>2124.726318359375</v>
      </c>
    </row>
    <row r="4053" spans="6:6" x14ac:dyDescent="0.15">
      <c r="F4053">
        <v>1965.99365234375</v>
      </c>
    </row>
    <row r="4054" spans="6:6" x14ac:dyDescent="0.15">
      <c r="F4054">
        <v>2388.3212890625</v>
      </c>
    </row>
    <row r="4055" spans="6:6" x14ac:dyDescent="0.15">
      <c r="F4055">
        <v>1989.345336914062</v>
      </c>
    </row>
    <row r="4056" spans="6:6" x14ac:dyDescent="0.15">
      <c r="F4056">
        <v>2338.30029296875</v>
      </c>
    </row>
    <row r="4057" spans="6:6" x14ac:dyDescent="0.15">
      <c r="F4057">
        <v>2402.05810546875</v>
      </c>
    </row>
    <row r="4058" spans="6:6" x14ac:dyDescent="0.15">
      <c r="F4058">
        <v>2290.78759765625</v>
      </c>
    </row>
    <row r="4059" spans="6:6" x14ac:dyDescent="0.15">
      <c r="F4059">
        <v>2497.2998046875</v>
      </c>
    </row>
    <row r="4060" spans="6:6" x14ac:dyDescent="0.15">
      <c r="F4060">
        <v>2125.29248046875</v>
      </c>
    </row>
    <row r="4061" spans="6:6" x14ac:dyDescent="0.15">
      <c r="F4061">
        <v>1594.572387695312</v>
      </c>
    </row>
    <row r="4062" spans="6:6" x14ac:dyDescent="0.15">
      <c r="F4062">
        <v>2265.6083984375</v>
      </c>
    </row>
    <row r="4063" spans="6:6" x14ac:dyDescent="0.15">
      <c r="F4063">
        <v>1987.126953125</v>
      </c>
    </row>
    <row r="4064" spans="6:6" x14ac:dyDescent="0.15">
      <c r="F4064">
        <v>1892.95703125</v>
      </c>
    </row>
    <row r="4065" spans="6:6" x14ac:dyDescent="0.15">
      <c r="F4065">
        <v>2235.199951171875</v>
      </c>
    </row>
    <row r="4066" spans="6:6" x14ac:dyDescent="0.15">
      <c r="F4066">
        <v>2047.299560546875</v>
      </c>
    </row>
    <row r="4067" spans="6:6" x14ac:dyDescent="0.15">
      <c r="F4067">
        <v>2580.383056640625</v>
      </c>
    </row>
    <row r="4068" spans="6:6" x14ac:dyDescent="0.15">
      <c r="F4068">
        <v>2587.3828125</v>
      </c>
    </row>
    <row r="4069" spans="6:6" x14ac:dyDescent="0.15">
      <c r="F4069">
        <v>2115.6044921875</v>
      </c>
    </row>
    <row r="4070" spans="6:6" x14ac:dyDescent="0.15">
      <c r="F4070">
        <v>2185.576171875</v>
      </c>
    </row>
    <row r="4071" spans="6:6" x14ac:dyDescent="0.15">
      <c r="F4071">
        <v>2027.73876953125</v>
      </c>
    </row>
    <row r="4072" spans="6:6" x14ac:dyDescent="0.15">
      <c r="F4072">
        <v>2333.094482421875</v>
      </c>
    </row>
    <row r="4073" spans="6:6" x14ac:dyDescent="0.15">
      <c r="F4073">
        <v>2213.678955078125</v>
      </c>
    </row>
    <row r="4074" spans="6:6" x14ac:dyDescent="0.15">
      <c r="F4074">
        <v>2075.389892578125</v>
      </c>
    </row>
    <row r="4075" spans="6:6" x14ac:dyDescent="0.15">
      <c r="F4075">
        <v>2534.250732421875</v>
      </c>
    </row>
    <row r="4076" spans="6:6" x14ac:dyDescent="0.15">
      <c r="F4076">
        <v>1972.21728515625</v>
      </c>
    </row>
    <row r="4077" spans="6:6" x14ac:dyDescent="0.15">
      <c r="F4077">
        <v>2312.027587890625</v>
      </c>
    </row>
    <row r="4078" spans="6:6" x14ac:dyDescent="0.15">
      <c r="F4078">
        <v>2519.070556640625</v>
      </c>
    </row>
    <row r="4079" spans="6:6" x14ac:dyDescent="0.15">
      <c r="F4079">
        <v>2002.479614257812</v>
      </c>
    </row>
    <row r="4080" spans="6:6" x14ac:dyDescent="0.15">
      <c r="F4080">
        <v>2236.623291015625</v>
      </c>
    </row>
    <row r="4081" spans="6:6" x14ac:dyDescent="0.15">
      <c r="F4081">
        <v>2327.39794921875</v>
      </c>
    </row>
    <row r="4082" spans="6:6" x14ac:dyDescent="0.15">
      <c r="F4082">
        <v>2315.5166015625</v>
      </c>
    </row>
    <row r="4083" spans="6:6" x14ac:dyDescent="0.15">
      <c r="F4083">
        <v>2431.966796875</v>
      </c>
    </row>
    <row r="4084" spans="6:6" x14ac:dyDescent="0.15">
      <c r="F4084">
        <v>2623.260986328125</v>
      </c>
    </row>
    <row r="4085" spans="6:6" x14ac:dyDescent="0.15">
      <c r="F4085">
        <v>2204.187744140625</v>
      </c>
    </row>
    <row r="4086" spans="6:6" x14ac:dyDescent="0.15">
      <c r="F4086">
        <v>2622.849365234375</v>
      </c>
    </row>
    <row r="4087" spans="6:6" x14ac:dyDescent="0.15">
      <c r="F4087">
        <v>2009.999755859375</v>
      </c>
    </row>
    <row r="4088" spans="6:6" x14ac:dyDescent="0.15">
      <c r="F4088">
        <v>2255.162109375</v>
      </c>
    </row>
    <row r="4089" spans="6:6" x14ac:dyDescent="0.15">
      <c r="F4089">
        <v>2021.8857421875</v>
      </c>
    </row>
    <row r="4090" spans="6:6" x14ac:dyDescent="0.15">
      <c r="F4090">
        <v>2253.918212890625</v>
      </c>
    </row>
    <row r="4091" spans="6:6" x14ac:dyDescent="0.15">
      <c r="F4091">
        <v>2089.552734375</v>
      </c>
    </row>
    <row r="4092" spans="6:6" x14ac:dyDescent="0.15">
      <c r="F4092">
        <v>1903.938598632812</v>
      </c>
    </row>
    <row r="4093" spans="6:6" x14ac:dyDescent="0.15">
      <c r="F4093">
        <v>2352.36328125</v>
      </c>
    </row>
    <row r="4094" spans="6:6" x14ac:dyDescent="0.15">
      <c r="F4094">
        <v>2610.38134765625</v>
      </c>
    </row>
    <row r="4095" spans="6:6" x14ac:dyDescent="0.15">
      <c r="F4095">
        <v>2268.372802734375</v>
      </c>
    </row>
    <row r="4096" spans="6:6" x14ac:dyDescent="0.15">
      <c r="F4096">
        <v>2317.171630859375</v>
      </c>
    </row>
    <row r="4097" spans="6:6" x14ac:dyDescent="0.15">
      <c r="F4097">
        <v>2181.94677734375</v>
      </c>
    </row>
    <row r="4098" spans="6:6" x14ac:dyDescent="0.15">
      <c r="F4098">
        <v>2420.822265625</v>
      </c>
    </row>
    <row r="4099" spans="6:6" x14ac:dyDescent="0.15">
      <c r="F4099">
        <v>1599.830322265625</v>
      </c>
    </row>
    <row r="4100" spans="6:6" x14ac:dyDescent="0.15">
      <c r="F4100">
        <v>2134.35009765625</v>
      </c>
    </row>
    <row r="4101" spans="6:6" x14ac:dyDescent="0.15">
      <c r="F4101">
        <v>2465.5</v>
      </c>
    </row>
    <row r="4102" spans="6:6" x14ac:dyDescent="0.15">
      <c r="F4102">
        <v>2164.27392578125</v>
      </c>
    </row>
    <row r="4103" spans="6:6" x14ac:dyDescent="0.15">
      <c r="F4103">
        <v>2064.508056640625</v>
      </c>
    </row>
    <row r="4104" spans="6:6" x14ac:dyDescent="0.15">
      <c r="F4104">
        <v>2659.118408203125</v>
      </c>
    </row>
    <row r="4105" spans="6:6" x14ac:dyDescent="0.15">
      <c r="F4105">
        <v>2314.933837890625</v>
      </c>
    </row>
    <row r="4106" spans="6:6" x14ac:dyDescent="0.15">
      <c r="F4106">
        <v>1777.281982421875</v>
      </c>
    </row>
    <row r="4107" spans="6:6" x14ac:dyDescent="0.15">
      <c r="F4107">
        <v>2231.16552734375</v>
      </c>
    </row>
    <row r="4108" spans="6:6" x14ac:dyDescent="0.15">
      <c r="F4108">
        <v>2180.736328125</v>
      </c>
    </row>
    <row r="4109" spans="6:6" x14ac:dyDescent="0.15">
      <c r="F4109">
        <v>2250.501953125</v>
      </c>
    </row>
    <row r="4110" spans="6:6" x14ac:dyDescent="0.15">
      <c r="F4110">
        <v>2183.61328125</v>
      </c>
    </row>
    <row r="4111" spans="6:6" x14ac:dyDescent="0.15">
      <c r="F4111">
        <v>1617.1904296875</v>
      </c>
    </row>
    <row r="4112" spans="6:6" x14ac:dyDescent="0.15">
      <c r="F4112">
        <v>2384.81298828125</v>
      </c>
    </row>
    <row r="4113" spans="6:6" x14ac:dyDescent="0.15">
      <c r="F4113">
        <v>2262.9140625</v>
      </c>
    </row>
    <row r="4114" spans="6:6" x14ac:dyDescent="0.15">
      <c r="F4114">
        <v>2058.888427734375</v>
      </c>
    </row>
    <row r="4115" spans="6:6" x14ac:dyDescent="0.15">
      <c r="F4115">
        <v>2086.435546875</v>
      </c>
    </row>
    <row r="4116" spans="6:6" x14ac:dyDescent="0.15">
      <c r="F4116">
        <v>1870.202758789062</v>
      </c>
    </row>
    <row r="4117" spans="6:6" x14ac:dyDescent="0.15">
      <c r="F4117">
        <v>2108.6689453125</v>
      </c>
    </row>
    <row r="4118" spans="6:6" x14ac:dyDescent="0.15">
      <c r="F4118">
        <v>2464.929443359375</v>
      </c>
    </row>
    <row r="4119" spans="6:6" x14ac:dyDescent="0.15">
      <c r="F4119">
        <v>2398.970947265625</v>
      </c>
    </row>
    <row r="4120" spans="6:6" x14ac:dyDescent="0.15">
      <c r="F4120">
        <v>2513.52001953125</v>
      </c>
    </row>
    <row r="4121" spans="6:6" x14ac:dyDescent="0.15">
      <c r="F4121">
        <v>2350.025634765625</v>
      </c>
    </row>
    <row r="4122" spans="6:6" x14ac:dyDescent="0.15">
      <c r="F4122">
        <v>2106.65673828125</v>
      </c>
    </row>
    <row r="4123" spans="6:6" x14ac:dyDescent="0.15">
      <c r="F4123">
        <v>2249.234375</v>
      </c>
    </row>
    <row r="4124" spans="6:6" x14ac:dyDescent="0.15">
      <c r="F4124">
        <v>2270.367431640625</v>
      </c>
    </row>
    <row r="4125" spans="6:6" x14ac:dyDescent="0.15">
      <c r="F4125">
        <v>2157.0458984375</v>
      </c>
    </row>
    <row r="4126" spans="6:6" x14ac:dyDescent="0.15">
      <c r="F4126">
        <v>1674.64453125</v>
      </c>
    </row>
    <row r="4127" spans="6:6" x14ac:dyDescent="0.15">
      <c r="F4127">
        <v>2774.009033203125</v>
      </c>
    </row>
    <row r="4128" spans="6:6" x14ac:dyDescent="0.15">
      <c r="F4128">
        <v>2262.88623046875</v>
      </c>
    </row>
    <row r="4129" spans="6:6" x14ac:dyDescent="0.15">
      <c r="F4129">
        <v>2456.140380859375</v>
      </c>
    </row>
    <row r="4130" spans="6:6" x14ac:dyDescent="0.15">
      <c r="F4130">
        <v>2293.808349609375</v>
      </c>
    </row>
    <row r="4131" spans="6:6" x14ac:dyDescent="0.15">
      <c r="F4131">
        <v>2013.005859375</v>
      </c>
    </row>
    <row r="4132" spans="6:6" x14ac:dyDescent="0.15">
      <c r="F4132">
        <v>2317.978515625</v>
      </c>
    </row>
    <row r="4133" spans="6:6" x14ac:dyDescent="0.15">
      <c r="F4133">
        <v>2482.297607421875</v>
      </c>
    </row>
    <row r="4134" spans="6:6" x14ac:dyDescent="0.15">
      <c r="F4134">
        <v>2278.250244140625</v>
      </c>
    </row>
    <row r="4135" spans="6:6" x14ac:dyDescent="0.15">
      <c r="F4135">
        <v>2128.244873046875</v>
      </c>
    </row>
    <row r="4136" spans="6:6" x14ac:dyDescent="0.15">
      <c r="F4136">
        <v>2338.701171875</v>
      </c>
    </row>
    <row r="4137" spans="6:6" x14ac:dyDescent="0.15">
      <c r="F4137">
        <v>1999.435913085938</v>
      </c>
    </row>
    <row r="4138" spans="6:6" x14ac:dyDescent="0.15">
      <c r="F4138">
        <v>2371.986572265625</v>
      </c>
    </row>
    <row r="4139" spans="6:6" x14ac:dyDescent="0.15">
      <c r="F4139">
        <v>2479.03564453125</v>
      </c>
    </row>
    <row r="4140" spans="6:6" x14ac:dyDescent="0.15">
      <c r="F4140">
        <v>2453.132568359375</v>
      </c>
    </row>
    <row r="4141" spans="6:6" x14ac:dyDescent="0.15">
      <c r="F4141">
        <v>2518.52783203125</v>
      </c>
    </row>
    <row r="4142" spans="6:6" x14ac:dyDescent="0.15">
      <c r="F4142">
        <v>2416.271484375</v>
      </c>
    </row>
    <row r="4143" spans="6:6" x14ac:dyDescent="0.15">
      <c r="F4143">
        <v>2460.9208984375</v>
      </c>
    </row>
    <row r="4144" spans="6:6" x14ac:dyDescent="0.15">
      <c r="F4144">
        <v>2568.5107421875</v>
      </c>
    </row>
    <row r="4145" spans="6:6" x14ac:dyDescent="0.15">
      <c r="F4145">
        <v>2042.770141601562</v>
      </c>
    </row>
    <row r="4146" spans="6:6" x14ac:dyDescent="0.15">
      <c r="F4146">
        <v>1994.8505859375</v>
      </c>
    </row>
    <row r="4147" spans="6:6" x14ac:dyDescent="0.15">
      <c r="F4147">
        <v>2259.0419921875</v>
      </c>
    </row>
    <row r="4148" spans="6:6" x14ac:dyDescent="0.15">
      <c r="F4148">
        <v>2342.5380859375</v>
      </c>
    </row>
    <row r="4149" spans="6:6" x14ac:dyDescent="0.15">
      <c r="F4149">
        <v>2131.223876953125</v>
      </c>
    </row>
    <row r="4150" spans="6:6" x14ac:dyDescent="0.15">
      <c r="F4150">
        <v>2501.917236328125</v>
      </c>
    </row>
    <row r="4151" spans="6:6" x14ac:dyDescent="0.15">
      <c r="F4151">
        <v>2378.41650390625</v>
      </c>
    </row>
    <row r="4152" spans="6:6" x14ac:dyDescent="0.15">
      <c r="F4152">
        <v>2478.20654296875</v>
      </c>
    </row>
    <row r="4153" spans="6:6" x14ac:dyDescent="0.15">
      <c r="F4153">
        <v>2138.32861328125</v>
      </c>
    </row>
    <row r="4154" spans="6:6" x14ac:dyDescent="0.15">
      <c r="F4154">
        <v>2242.278564453125</v>
      </c>
    </row>
    <row r="4155" spans="6:6" x14ac:dyDescent="0.15">
      <c r="F4155">
        <v>2073.077880859375</v>
      </c>
    </row>
    <row r="4156" spans="6:6" x14ac:dyDescent="0.15">
      <c r="F4156">
        <v>2571.85888671875</v>
      </c>
    </row>
    <row r="4157" spans="6:6" x14ac:dyDescent="0.15">
      <c r="F4157">
        <v>1749.68017578125</v>
      </c>
    </row>
    <row r="4158" spans="6:6" x14ac:dyDescent="0.15">
      <c r="F4158">
        <v>2445.7734375</v>
      </c>
    </row>
    <row r="4159" spans="6:6" x14ac:dyDescent="0.15">
      <c r="F4159">
        <v>2052.1865234375</v>
      </c>
    </row>
    <row r="4160" spans="6:6" x14ac:dyDescent="0.15">
      <c r="F4160">
        <v>1995.10009765625</v>
      </c>
    </row>
    <row r="4161" spans="6:6" x14ac:dyDescent="0.15">
      <c r="F4161">
        <v>2582.826171875</v>
      </c>
    </row>
    <row r="4162" spans="6:6" x14ac:dyDescent="0.15">
      <c r="F4162">
        <v>1724.690673828125</v>
      </c>
    </row>
    <row r="4163" spans="6:6" x14ac:dyDescent="0.15">
      <c r="F4163">
        <v>2013.495483398438</v>
      </c>
    </row>
    <row r="4164" spans="6:6" x14ac:dyDescent="0.15">
      <c r="F4164">
        <v>2458.828369140625</v>
      </c>
    </row>
    <row r="4165" spans="6:6" x14ac:dyDescent="0.15">
      <c r="F4165">
        <v>2101.1015625</v>
      </c>
    </row>
    <row r="4166" spans="6:6" x14ac:dyDescent="0.15">
      <c r="F4166">
        <v>2355.0927734375</v>
      </c>
    </row>
    <row r="4167" spans="6:6" x14ac:dyDescent="0.15">
      <c r="F4167">
        <v>1835.969970703125</v>
      </c>
    </row>
    <row r="4168" spans="6:6" x14ac:dyDescent="0.15">
      <c r="F4168">
        <v>2354.8525390625</v>
      </c>
    </row>
    <row r="4169" spans="6:6" x14ac:dyDescent="0.15">
      <c r="F4169">
        <v>2300.3720703125</v>
      </c>
    </row>
    <row r="4170" spans="6:6" x14ac:dyDescent="0.15">
      <c r="F4170">
        <v>2273.310546875</v>
      </c>
    </row>
    <row r="4171" spans="6:6" x14ac:dyDescent="0.15">
      <c r="F4171">
        <v>1771.075927734375</v>
      </c>
    </row>
    <row r="4172" spans="6:6" x14ac:dyDescent="0.15">
      <c r="F4172">
        <v>2312.775390625</v>
      </c>
    </row>
    <row r="4173" spans="6:6" x14ac:dyDescent="0.15">
      <c r="F4173">
        <v>1974.874267578125</v>
      </c>
    </row>
    <row r="4174" spans="6:6" x14ac:dyDescent="0.15">
      <c r="F4174">
        <v>2557.765625</v>
      </c>
    </row>
    <row r="4175" spans="6:6" x14ac:dyDescent="0.15">
      <c r="F4175">
        <v>2023.923950195312</v>
      </c>
    </row>
    <row r="4176" spans="6:6" x14ac:dyDescent="0.15">
      <c r="F4176">
        <v>2263.3212890625</v>
      </c>
    </row>
    <row r="4177" spans="6:6" x14ac:dyDescent="0.15">
      <c r="F4177">
        <v>2280.814453125</v>
      </c>
    </row>
    <row r="4178" spans="6:6" x14ac:dyDescent="0.15">
      <c r="F4178">
        <v>2253.8310546875</v>
      </c>
    </row>
    <row r="4179" spans="6:6" x14ac:dyDescent="0.15">
      <c r="F4179">
        <v>2257.441162109375</v>
      </c>
    </row>
    <row r="4180" spans="6:6" x14ac:dyDescent="0.15">
      <c r="F4180">
        <v>2449.0361328125</v>
      </c>
    </row>
    <row r="4181" spans="6:6" x14ac:dyDescent="0.15">
      <c r="F4181">
        <v>2517.21337890625</v>
      </c>
    </row>
    <row r="4182" spans="6:6" x14ac:dyDescent="0.15">
      <c r="F4182">
        <v>2213.30517578125</v>
      </c>
    </row>
    <row r="4183" spans="6:6" x14ac:dyDescent="0.15">
      <c r="F4183">
        <v>2589.114501953125</v>
      </c>
    </row>
    <row r="4184" spans="6:6" x14ac:dyDescent="0.15">
      <c r="F4184">
        <v>2185.30126953125</v>
      </c>
    </row>
    <row r="4185" spans="6:6" x14ac:dyDescent="0.15">
      <c r="F4185">
        <v>2299.200927734375</v>
      </c>
    </row>
    <row r="4186" spans="6:6" x14ac:dyDescent="0.15">
      <c r="F4186">
        <v>2528.4638671875</v>
      </c>
    </row>
    <row r="4187" spans="6:6" x14ac:dyDescent="0.15">
      <c r="F4187">
        <v>2598.21240234375</v>
      </c>
    </row>
    <row r="4188" spans="6:6" x14ac:dyDescent="0.15">
      <c r="F4188">
        <v>2304.648681640625</v>
      </c>
    </row>
    <row r="4189" spans="6:6" x14ac:dyDescent="0.15">
      <c r="F4189">
        <v>1743.844482421875</v>
      </c>
    </row>
    <row r="4190" spans="6:6" x14ac:dyDescent="0.15">
      <c r="F4190">
        <v>2035.81103515625</v>
      </c>
    </row>
    <row r="4191" spans="6:6" x14ac:dyDescent="0.15">
      <c r="F4191">
        <v>2206.39599609375</v>
      </c>
    </row>
    <row r="4192" spans="6:6" x14ac:dyDescent="0.15">
      <c r="F4192">
        <v>2278.083740234375</v>
      </c>
    </row>
    <row r="4193" spans="6:6" x14ac:dyDescent="0.15">
      <c r="F4193">
        <v>2198.19482421875</v>
      </c>
    </row>
    <row r="4194" spans="6:6" x14ac:dyDescent="0.15">
      <c r="F4194">
        <v>1772.00244140625</v>
      </c>
    </row>
    <row r="4195" spans="6:6" x14ac:dyDescent="0.15">
      <c r="F4195">
        <v>2622.740478515625</v>
      </c>
    </row>
    <row r="4196" spans="6:6" x14ac:dyDescent="0.15">
      <c r="F4196">
        <v>1805.932373046875</v>
      </c>
    </row>
    <row r="4197" spans="6:6" x14ac:dyDescent="0.15">
      <c r="F4197">
        <v>2080.72119140625</v>
      </c>
    </row>
    <row r="4198" spans="6:6" x14ac:dyDescent="0.15">
      <c r="F4198">
        <v>1569.411865234375</v>
      </c>
    </row>
    <row r="4199" spans="6:6" x14ac:dyDescent="0.15">
      <c r="F4199">
        <v>2275.490234375</v>
      </c>
    </row>
    <row r="4200" spans="6:6" x14ac:dyDescent="0.15">
      <c r="F4200">
        <v>2402.664794921875</v>
      </c>
    </row>
    <row r="4201" spans="6:6" x14ac:dyDescent="0.15">
      <c r="F4201">
        <v>1493.847290039062</v>
      </c>
    </row>
    <row r="4202" spans="6:6" x14ac:dyDescent="0.15">
      <c r="F4202">
        <v>2066.05908203125</v>
      </c>
    </row>
    <row r="4203" spans="6:6" x14ac:dyDescent="0.15">
      <c r="F4203">
        <v>2196.966796875</v>
      </c>
    </row>
    <row r="4204" spans="6:6" x14ac:dyDescent="0.15">
      <c r="F4204">
        <v>2252.1748046875</v>
      </c>
    </row>
    <row r="4205" spans="6:6" x14ac:dyDescent="0.15">
      <c r="F4205">
        <v>2150.383056640625</v>
      </c>
    </row>
    <row r="4206" spans="6:6" x14ac:dyDescent="0.15">
      <c r="F4206">
        <v>2371.177978515625</v>
      </c>
    </row>
    <row r="4207" spans="6:6" x14ac:dyDescent="0.15">
      <c r="F4207">
        <v>1903.187133789062</v>
      </c>
    </row>
    <row r="4208" spans="6:6" x14ac:dyDescent="0.15">
      <c r="F4208">
        <v>2053.8603515625</v>
      </c>
    </row>
    <row r="4209" spans="6:6" x14ac:dyDescent="0.15">
      <c r="F4209">
        <v>1904.816162109375</v>
      </c>
    </row>
    <row r="4210" spans="6:6" x14ac:dyDescent="0.15">
      <c r="F4210">
        <v>2100.34912109375</v>
      </c>
    </row>
    <row r="4211" spans="6:6" x14ac:dyDescent="0.15">
      <c r="F4211">
        <v>2449.35107421875</v>
      </c>
    </row>
    <row r="4212" spans="6:6" x14ac:dyDescent="0.15">
      <c r="F4212">
        <v>2208.90283203125</v>
      </c>
    </row>
    <row r="4213" spans="6:6" x14ac:dyDescent="0.15">
      <c r="F4213">
        <v>2277.81005859375</v>
      </c>
    </row>
    <row r="4214" spans="6:6" x14ac:dyDescent="0.15">
      <c r="F4214">
        <v>1855.830810546875</v>
      </c>
    </row>
    <row r="4215" spans="6:6" x14ac:dyDescent="0.15">
      <c r="F4215">
        <v>2177.167236328125</v>
      </c>
    </row>
    <row r="4216" spans="6:6" x14ac:dyDescent="0.15">
      <c r="F4216">
        <v>1934.8583984375</v>
      </c>
    </row>
    <row r="4217" spans="6:6" x14ac:dyDescent="0.15">
      <c r="F4217">
        <v>2177.63623046875</v>
      </c>
    </row>
    <row r="4218" spans="6:6" x14ac:dyDescent="0.15">
      <c r="F4218">
        <v>1599.507568359375</v>
      </c>
    </row>
    <row r="4219" spans="6:6" x14ac:dyDescent="0.15">
      <c r="F4219">
        <v>2217.491455078125</v>
      </c>
    </row>
    <row r="4220" spans="6:6" x14ac:dyDescent="0.15">
      <c r="F4220">
        <v>2480.78173828125</v>
      </c>
    </row>
    <row r="4221" spans="6:6" x14ac:dyDescent="0.15">
      <c r="F4221">
        <v>1920.53466796875</v>
      </c>
    </row>
    <row r="4222" spans="6:6" x14ac:dyDescent="0.15">
      <c r="F4222">
        <v>2402.954345703125</v>
      </c>
    </row>
    <row r="4223" spans="6:6" x14ac:dyDescent="0.15">
      <c r="F4223">
        <v>2414.15625</v>
      </c>
    </row>
    <row r="4224" spans="6:6" x14ac:dyDescent="0.15">
      <c r="F4224">
        <v>2205.587890625</v>
      </c>
    </row>
    <row r="4225" spans="6:6" x14ac:dyDescent="0.15">
      <c r="F4225">
        <v>1815.839599609375</v>
      </c>
    </row>
    <row r="4226" spans="6:6" x14ac:dyDescent="0.15">
      <c r="F4226">
        <v>1775.674438476562</v>
      </c>
    </row>
    <row r="4227" spans="6:6" x14ac:dyDescent="0.15">
      <c r="F4227">
        <v>1829.099975585938</v>
      </c>
    </row>
    <row r="4228" spans="6:6" x14ac:dyDescent="0.15">
      <c r="F4228">
        <v>1989.509155273438</v>
      </c>
    </row>
    <row r="4229" spans="6:6" x14ac:dyDescent="0.15">
      <c r="F4229">
        <v>2076.799072265625</v>
      </c>
    </row>
    <row r="4230" spans="6:6" x14ac:dyDescent="0.15">
      <c r="F4230">
        <v>2408.8017578125</v>
      </c>
    </row>
    <row r="4231" spans="6:6" x14ac:dyDescent="0.15">
      <c r="F4231">
        <v>2171.723876953125</v>
      </c>
    </row>
    <row r="4232" spans="6:6" x14ac:dyDescent="0.15">
      <c r="F4232">
        <v>2089.699462890625</v>
      </c>
    </row>
    <row r="4233" spans="6:6" x14ac:dyDescent="0.15">
      <c r="F4233">
        <v>2421.980224609375</v>
      </c>
    </row>
    <row r="4234" spans="6:6" x14ac:dyDescent="0.15">
      <c r="F4234">
        <v>2137.737548828125</v>
      </c>
    </row>
    <row r="4235" spans="6:6" x14ac:dyDescent="0.15">
      <c r="F4235">
        <v>1919.2919921875</v>
      </c>
    </row>
    <row r="4236" spans="6:6" x14ac:dyDescent="0.15">
      <c r="F4236">
        <v>2028.97509765625</v>
      </c>
    </row>
    <row r="4237" spans="6:6" x14ac:dyDescent="0.15">
      <c r="F4237">
        <v>2187.821044921875</v>
      </c>
    </row>
    <row r="4238" spans="6:6" x14ac:dyDescent="0.15">
      <c r="F4238">
        <v>2607.70751953125</v>
      </c>
    </row>
    <row r="4239" spans="6:6" x14ac:dyDescent="0.15">
      <c r="F4239">
        <v>2598.418701171875</v>
      </c>
    </row>
    <row r="4240" spans="6:6" x14ac:dyDescent="0.15">
      <c r="F4240">
        <v>2323.429443359375</v>
      </c>
    </row>
    <row r="4241" spans="6:6" x14ac:dyDescent="0.15">
      <c r="F4241">
        <v>2022.349853515625</v>
      </c>
    </row>
    <row r="4242" spans="6:6" x14ac:dyDescent="0.15">
      <c r="F4242">
        <v>2038.904296875</v>
      </c>
    </row>
    <row r="4243" spans="6:6" x14ac:dyDescent="0.15">
      <c r="F4243">
        <v>2212.89208984375</v>
      </c>
    </row>
    <row r="4244" spans="6:6" x14ac:dyDescent="0.15">
      <c r="F4244">
        <v>2175.776123046875</v>
      </c>
    </row>
    <row r="4245" spans="6:6" x14ac:dyDescent="0.15">
      <c r="F4245">
        <v>2034.885864257812</v>
      </c>
    </row>
    <row r="4246" spans="6:6" x14ac:dyDescent="0.15">
      <c r="F4246">
        <v>1820.34228515625</v>
      </c>
    </row>
    <row r="4247" spans="6:6" x14ac:dyDescent="0.15">
      <c r="F4247">
        <v>1868.788452148438</v>
      </c>
    </row>
    <row r="4248" spans="6:6" x14ac:dyDescent="0.15">
      <c r="F4248">
        <v>1975.197143554688</v>
      </c>
    </row>
    <row r="4249" spans="6:6" x14ac:dyDescent="0.15">
      <c r="F4249">
        <v>2141.30810546875</v>
      </c>
    </row>
    <row r="4250" spans="6:6" x14ac:dyDescent="0.15">
      <c r="F4250">
        <v>2398.2490234375</v>
      </c>
    </row>
    <row r="4251" spans="6:6" x14ac:dyDescent="0.15">
      <c r="F4251">
        <v>1958.412841796875</v>
      </c>
    </row>
    <row r="4252" spans="6:6" x14ac:dyDescent="0.15">
      <c r="F4252">
        <v>2025.24072265625</v>
      </c>
    </row>
    <row r="4253" spans="6:6" x14ac:dyDescent="0.15">
      <c r="F4253">
        <v>1955.7958984375</v>
      </c>
    </row>
    <row r="4254" spans="6:6" x14ac:dyDescent="0.15">
      <c r="F4254">
        <v>2338.76318359375</v>
      </c>
    </row>
    <row r="4255" spans="6:6" x14ac:dyDescent="0.15">
      <c r="F4255">
        <v>2011.296630859375</v>
      </c>
    </row>
    <row r="4256" spans="6:6" x14ac:dyDescent="0.15">
      <c r="F4256">
        <v>2158.5439453125</v>
      </c>
    </row>
    <row r="4257" spans="6:6" x14ac:dyDescent="0.15">
      <c r="F4257">
        <v>2495.486083984375</v>
      </c>
    </row>
    <row r="4258" spans="6:6" x14ac:dyDescent="0.15">
      <c r="F4258">
        <v>1848.089965820312</v>
      </c>
    </row>
    <row r="4259" spans="6:6" x14ac:dyDescent="0.15">
      <c r="F4259">
        <v>2085.7763671875</v>
      </c>
    </row>
    <row r="4260" spans="6:6" x14ac:dyDescent="0.15">
      <c r="F4260">
        <v>2040.78076171875</v>
      </c>
    </row>
    <row r="4261" spans="6:6" x14ac:dyDescent="0.15">
      <c r="F4261">
        <v>2399.52001953125</v>
      </c>
    </row>
    <row r="4262" spans="6:6" x14ac:dyDescent="0.15">
      <c r="F4262">
        <v>2240.281005859375</v>
      </c>
    </row>
    <row r="4263" spans="6:6" x14ac:dyDescent="0.15">
      <c r="F4263">
        <v>2149.948486328125</v>
      </c>
    </row>
    <row r="4264" spans="6:6" x14ac:dyDescent="0.15">
      <c r="F4264">
        <v>2116.757080078125</v>
      </c>
    </row>
    <row r="4265" spans="6:6" x14ac:dyDescent="0.15">
      <c r="F4265">
        <v>2011.604614257812</v>
      </c>
    </row>
    <row r="4266" spans="6:6" x14ac:dyDescent="0.15">
      <c r="F4266">
        <v>1924.991088867188</v>
      </c>
    </row>
    <row r="4267" spans="6:6" x14ac:dyDescent="0.15">
      <c r="F4267">
        <v>2353.47509765625</v>
      </c>
    </row>
    <row r="4268" spans="6:6" x14ac:dyDescent="0.15">
      <c r="F4268">
        <v>2216.574951171875</v>
      </c>
    </row>
    <row r="4269" spans="6:6" x14ac:dyDescent="0.15">
      <c r="F4269">
        <v>2447.048095703125</v>
      </c>
    </row>
    <row r="4270" spans="6:6" x14ac:dyDescent="0.15">
      <c r="F4270">
        <v>2136.180419921875</v>
      </c>
    </row>
    <row r="4271" spans="6:6" x14ac:dyDescent="0.15">
      <c r="F4271">
        <v>2164.84814453125</v>
      </c>
    </row>
    <row r="4272" spans="6:6" x14ac:dyDescent="0.15">
      <c r="F4272">
        <v>1825.569702148438</v>
      </c>
    </row>
    <row r="4273" spans="6:6" x14ac:dyDescent="0.15">
      <c r="F4273">
        <v>1753.007690429688</v>
      </c>
    </row>
    <row r="4274" spans="6:6" x14ac:dyDescent="0.15">
      <c r="F4274">
        <v>2194.01171875</v>
      </c>
    </row>
    <row r="4275" spans="6:6" x14ac:dyDescent="0.15">
      <c r="F4275">
        <v>1958.269653320312</v>
      </c>
    </row>
    <row r="4276" spans="6:6" x14ac:dyDescent="0.15">
      <c r="F4276">
        <v>1896.872314453125</v>
      </c>
    </row>
    <row r="4277" spans="6:6" x14ac:dyDescent="0.15">
      <c r="F4277">
        <v>2037.77490234375</v>
      </c>
    </row>
    <row r="4278" spans="6:6" x14ac:dyDescent="0.15">
      <c r="F4278">
        <v>2050.47802734375</v>
      </c>
    </row>
    <row r="4279" spans="6:6" x14ac:dyDescent="0.15">
      <c r="F4279">
        <v>2314.65380859375</v>
      </c>
    </row>
    <row r="4280" spans="6:6" x14ac:dyDescent="0.15">
      <c r="F4280">
        <v>1925.114990234375</v>
      </c>
    </row>
    <row r="4281" spans="6:6" x14ac:dyDescent="0.15">
      <c r="F4281">
        <v>2386.368408203125</v>
      </c>
    </row>
    <row r="4282" spans="6:6" x14ac:dyDescent="0.15">
      <c r="F4282">
        <v>1883.832153320312</v>
      </c>
    </row>
    <row r="4283" spans="6:6" x14ac:dyDescent="0.15">
      <c r="F4283">
        <v>2166.041748046875</v>
      </c>
    </row>
    <row r="4284" spans="6:6" x14ac:dyDescent="0.15">
      <c r="F4284">
        <v>1842.762573242188</v>
      </c>
    </row>
    <row r="4285" spans="6:6" x14ac:dyDescent="0.15">
      <c r="F4285">
        <v>2118.650146484375</v>
      </c>
    </row>
    <row r="4286" spans="6:6" x14ac:dyDescent="0.15">
      <c r="F4286">
        <v>1987.284545898438</v>
      </c>
    </row>
    <row r="4287" spans="6:6" x14ac:dyDescent="0.15">
      <c r="F4287">
        <v>1995.778564453125</v>
      </c>
    </row>
    <row r="4288" spans="6:6" x14ac:dyDescent="0.15">
      <c r="F4288">
        <v>2548.912841796875</v>
      </c>
    </row>
    <row r="4289" spans="6:6" x14ac:dyDescent="0.15">
      <c r="F4289">
        <v>2055.01513671875</v>
      </c>
    </row>
    <row r="4290" spans="6:6" x14ac:dyDescent="0.15">
      <c r="F4290">
        <v>2099.55712890625</v>
      </c>
    </row>
    <row r="4291" spans="6:6" x14ac:dyDescent="0.15">
      <c r="F4291">
        <v>2419.111083984375</v>
      </c>
    </row>
    <row r="4292" spans="6:6" x14ac:dyDescent="0.15">
      <c r="F4292">
        <v>2232.734130859375</v>
      </c>
    </row>
    <row r="4293" spans="6:6" x14ac:dyDescent="0.15">
      <c r="F4293">
        <v>1888.538208007812</v>
      </c>
    </row>
    <row r="4294" spans="6:6" x14ac:dyDescent="0.15">
      <c r="F4294">
        <v>2207.25341796875</v>
      </c>
    </row>
    <row r="4295" spans="6:6" x14ac:dyDescent="0.15">
      <c r="F4295">
        <v>2747.732421875</v>
      </c>
    </row>
    <row r="4296" spans="6:6" x14ac:dyDescent="0.15">
      <c r="F4296">
        <v>1649.284301757812</v>
      </c>
    </row>
    <row r="4297" spans="6:6" x14ac:dyDescent="0.15">
      <c r="F4297">
        <v>2336.55615234375</v>
      </c>
    </row>
    <row r="4298" spans="6:6" x14ac:dyDescent="0.15">
      <c r="F4298">
        <v>2227.069580078125</v>
      </c>
    </row>
    <row r="4299" spans="6:6" x14ac:dyDescent="0.15">
      <c r="F4299">
        <v>2062.525390625</v>
      </c>
    </row>
    <row r="4300" spans="6:6" x14ac:dyDescent="0.15">
      <c r="F4300">
        <v>1728.815795898438</v>
      </c>
    </row>
    <row r="4301" spans="6:6" x14ac:dyDescent="0.15">
      <c r="F4301">
        <v>2199.3203125</v>
      </c>
    </row>
    <row r="4302" spans="6:6" x14ac:dyDescent="0.15">
      <c r="F4302">
        <v>2357.93603515625</v>
      </c>
    </row>
    <row r="4303" spans="6:6" x14ac:dyDescent="0.15">
      <c r="F4303">
        <v>2210.799072265625</v>
      </c>
    </row>
    <row r="4304" spans="6:6" x14ac:dyDescent="0.15">
      <c r="F4304">
        <v>1985.931884765625</v>
      </c>
    </row>
    <row r="4305" spans="6:6" x14ac:dyDescent="0.15">
      <c r="F4305">
        <v>2544.158203125</v>
      </c>
    </row>
    <row r="4306" spans="6:6" x14ac:dyDescent="0.15">
      <c r="F4306">
        <v>2518.483154296875</v>
      </c>
    </row>
    <row r="4307" spans="6:6" x14ac:dyDescent="0.15">
      <c r="F4307">
        <v>1598.515258789062</v>
      </c>
    </row>
    <row r="4308" spans="6:6" x14ac:dyDescent="0.15">
      <c r="F4308">
        <v>2100.0185546875</v>
      </c>
    </row>
    <row r="4309" spans="6:6" x14ac:dyDescent="0.15">
      <c r="F4309">
        <v>2106.698486328125</v>
      </c>
    </row>
    <row r="4310" spans="6:6" x14ac:dyDescent="0.15">
      <c r="F4310">
        <v>2213.0703125</v>
      </c>
    </row>
    <row r="4311" spans="6:6" x14ac:dyDescent="0.15">
      <c r="F4311">
        <v>1900.595947265625</v>
      </c>
    </row>
    <row r="4312" spans="6:6" x14ac:dyDescent="0.15">
      <c r="F4312">
        <v>2430.4287109375</v>
      </c>
    </row>
    <row r="4313" spans="6:6" x14ac:dyDescent="0.15">
      <c r="F4313">
        <v>2110.11865234375</v>
      </c>
    </row>
    <row r="4314" spans="6:6" x14ac:dyDescent="0.15">
      <c r="F4314">
        <v>2219.065673828125</v>
      </c>
    </row>
    <row r="4315" spans="6:6" x14ac:dyDescent="0.15">
      <c r="F4315">
        <v>2368.506103515625</v>
      </c>
    </row>
    <row r="4316" spans="6:6" x14ac:dyDescent="0.15">
      <c r="F4316">
        <v>2048.058837890625</v>
      </c>
    </row>
    <row r="4317" spans="6:6" x14ac:dyDescent="0.15">
      <c r="F4317">
        <v>2381.896484375</v>
      </c>
    </row>
    <row r="4318" spans="6:6" x14ac:dyDescent="0.15">
      <c r="F4318">
        <v>2513.57568359375</v>
      </c>
    </row>
    <row r="4319" spans="6:6" x14ac:dyDescent="0.15">
      <c r="F4319">
        <v>2518.92919921875</v>
      </c>
    </row>
    <row r="4320" spans="6:6" x14ac:dyDescent="0.15">
      <c r="F4320">
        <v>2390.52734375</v>
      </c>
    </row>
    <row r="4321" spans="6:6" x14ac:dyDescent="0.15">
      <c r="F4321">
        <v>2246.5546875</v>
      </c>
    </row>
    <row r="4322" spans="6:6" x14ac:dyDescent="0.15">
      <c r="F4322">
        <v>2621.62060546875</v>
      </c>
    </row>
    <row r="4323" spans="6:6" x14ac:dyDescent="0.15">
      <c r="F4323">
        <v>1830.223754882812</v>
      </c>
    </row>
    <row r="4324" spans="6:6" x14ac:dyDescent="0.15">
      <c r="F4324">
        <v>1616.081176757812</v>
      </c>
    </row>
    <row r="4325" spans="6:6" x14ac:dyDescent="0.15">
      <c r="F4325">
        <v>2127.513671875</v>
      </c>
    </row>
    <row r="4326" spans="6:6" x14ac:dyDescent="0.15">
      <c r="F4326">
        <v>2224.41357421875</v>
      </c>
    </row>
    <row r="4327" spans="6:6" x14ac:dyDescent="0.15">
      <c r="F4327">
        <v>1929.893920898438</v>
      </c>
    </row>
    <row r="4328" spans="6:6" x14ac:dyDescent="0.15">
      <c r="F4328">
        <v>1924.4775390625</v>
      </c>
    </row>
    <row r="4329" spans="6:6" x14ac:dyDescent="0.15">
      <c r="F4329">
        <v>2189.744140625</v>
      </c>
    </row>
    <row r="4330" spans="6:6" x14ac:dyDescent="0.15">
      <c r="F4330">
        <v>2022.241943359375</v>
      </c>
    </row>
    <row r="4331" spans="6:6" x14ac:dyDescent="0.15">
      <c r="F4331">
        <v>2272.93603515625</v>
      </c>
    </row>
    <row r="4332" spans="6:6" x14ac:dyDescent="0.15">
      <c r="F4332">
        <v>2850.163330078125</v>
      </c>
    </row>
    <row r="4333" spans="6:6" x14ac:dyDescent="0.15">
      <c r="F4333">
        <v>2023.11962890625</v>
      </c>
    </row>
    <row r="4334" spans="6:6" x14ac:dyDescent="0.15">
      <c r="F4334">
        <v>2450.432373046875</v>
      </c>
    </row>
    <row r="4335" spans="6:6" x14ac:dyDescent="0.15">
      <c r="F4335">
        <v>2414.62060546875</v>
      </c>
    </row>
    <row r="4336" spans="6:6" x14ac:dyDescent="0.15">
      <c r="F4336">
        <v>1997.381225585938</v>
      </c>
    </row>
    <row r="4337" spans="6:6" x14ac:dyDescent="0.15">
      <c r="F4337">
        <v>2515.09814453125</v>
      </c>
    </row>
    <row r="4338" spans="6:6" x14ac:dyDescent="0.15">
      <c r="F4338">
        <v>2153.283203125</v>
      </c>
    </row>
    <row r="4339" spans="6:6" x14ac:dyDescent="0.15">
      <c r="F4339">
        <v>1943.185302734375</v>
      </c>
    </row>
    <row r="4340" spans="6:6" x14ac:dyDescent="0.15">
      <c r="F4340">
        <v>2312.48046875</v>
      </c>
    </row>
    <row r="4341" spans="6:6" x14ac:dyDescent="0.15">
      <c r="F4341">
        <v>2563.887939453125</v>
      </c>
    </row>
    <row r="4342" spans="6:6" x14ac:dyDescent="0.15">
      <c r="F4342">
        <v>1966.3076171875</v>
      </c>
    </row>
    <row r="4343" spans="6:6" x14ac:dyDescent="0.15">
      <c r="F4343">
        <v>2303.900390625</v>
      </c>
    </row>
    <row r="4344" spans="6:6" x14ac:dyDescent="0.15">
      <c r="F4344">
        <v>2571.310791015625</v>
      </c>
    </row>
    <row r="4345" spans="6:6" x14ac:dyDescent="0.15">
      <c r="F4345">
        <v>1996.603271484375</v>
      </c>
    </row>
    <row r="4346" spans="6:6" x14ac:dyDescent="0.15">
      <c r="F4346">
        <v>2379.184814453125</v>
      </c>
    </row>
    <row r="4347" spans="6:6" x14ac:dyDescent="0.15">
      <c r="F4347">
        <v>2203.2822265625</v>
      </c>
    </row>
    <row r="4348" spans="6:6" x14ac:dyDescent="0.15">
      <c r="F4348">
        <v>2133.224365234375</v>
      </c>
    </row>
    <row r="4349" spans="6:6" x14ac:dyDescent="0.15">
      <c r="F4349">
        <v>2176.52294921875</v>
      </c>
    </row>
    <row r="4350" spans="6:6" x14ac:dyDescent="0.15">
      <c r="F4350">
        <v>2348.564208984375</v>
      </c>
    </row>
    <row r="4351" spans="6:6" x14ac:dyDescent="0.15">
      <c r="F4351">
        <v>2635.39453125</v>
      </c>
    </row>
    <row r="4352" spans="6:6" x14ac:dyDescent="0.15">
      <c r="F4352">
        <v>2426.490478515625</v>
      </c>
    </row>
    <row r="4353" spans="6:6" x14ac:dyDescent="0.15">
      <c r="F4353">
        <v>2229.829833984375</v>
      </c>
    </row>
    <row r="4354" spans="6:6" x14ac:dyDescent="0.15">
      <c r="F4354">
        <v>2248.0341796875</v>
      </c>
    </row>
    <row r="4355" spans="6:6" x14ac:dyDescent="0.15">
      <c r="F4355">
        <v>2446.955322265625</v>
      </c>
    </row>
    <row r="4356" spans="6:6" x14ac:dyDescent="0.15">
      <c r="F4356">
        <v>2133.579833984375</v>
      </c>
    </row>
    <row r="4357" spans="6:6" x14ac:dyDescent="0.15">
      <c r="F4357">
        <v>2137.75</v>
      </c>
    </row>
    <row r="4358" spans="6:6" x14ac:dyDescent="0.15">
      <c r="F4358">
        <v>1815.610107421875</v>
      </c>
    </row>
    <row r="4359" spans="6:6" x14ac:dyDescent="0.15">
      <c r="F4359">
        <v>1870.343872070312</v>
      </c>
    </row>
    <row r="4360" spans="6:6" x14ac:dyDescent="0.15">
      <c r="F4360">
        <v>2147.155029296875</v>
      </c>
    </row>
    <row r="4361" spans="6:6" x14ac:dyDescent="0.15">
      <c r="F4361">
        <v>2345.746826171875</v>
      </c>
    </row>
    <row r="4362" spans="6:6" x14ac:dyDescent="0.15">
      <c r="F4362">
        <v>1726.864868164062</v>
      </c>
    </row>
    <row r="4363" spans="6:6" x14ac:dyDescent="0.15">
      <c r="F4363">
        <v>2234.310546875</v>
      </c>
    </row>
    <row r="4364" spans="6:6" x14ac:dyDescent="0.15">
      <c r="F4364">
        <v>2526.29541015625</v>
      </c>
    </row>
    <row r="4365" spans="6:6" x14ac:dyDescent="0.15">
      <c r="F4365">
        <v>1874.999755859375</v>
      </c>
    </row>
    <row r="4366" spans="6:6" x14ac:dyDescent="0.15">
      <c r="F4366">
        <v>2249.450927734375</v>
      </c>
    </row>
    <row r="4367" spans="6:6" x14ac:dyDescent="0.15">
      <c r="F4367">
        <v>2220.94287109375</v>
      </c>
    </row>
    <row r="4368" spans="6:6" x14ac:dyDescent="0.15">
      <c r="F4368">
        <v>1791.80517578125</v>
      </c>
    </row>
    <row r="4369" spans="6:6" x14ac:dyDescent="0.15">
      <c r="F4369">
        <v>2421.635498046875</v>
      </c>
    </row>
    <row r="4370" spans="6:6" x14ac:dyDescent="0.15">
      <c r="F4370">
        <v>1669.946411132812</v>
      </c>
    </row>
    <row r="4371" spans="6:6" x14ac:dyDescent="0.15">
      <c r="F4371">
        <v>2218.8564453125</v>
      </c>
    </row>
    <row r="4372" spans="6:6" x14ac:dyDescent="0.15">
      <c r="F4372">
        <v>2520.85595703125</v>
      </c>
    </row>
    <row r="4373" spans="6:6" x14ac:dyDescent="0.15">
      <c r="F4373">
        <v>2327.61962890625</v>
      </c>
    </row>
    <row r="4374" spans="6:6" x14ac:dyDescent="0.15">
      <c r="F4374">
        <v>2112.381103515625</v>
      </c>
    </row>
    <row r="4375" spans="6:6" x14ac:dyDescent="0.15">
      <c r="F4375">
        <v>2064.771240234375</v>
      </c>
    </row>
    <row r="4376" spans="6:6" x14ac:dyDescent="0.15">
      <c r="F4376">
        <v>2196.091552734375</v>
      </c>
    </row>
    <row r="4377" spans="6:6" x14ac:dyDescent="0.15">
      <c r="F4377">
        <v>2297.54150390625</v>
      </c>
    </row>
    <row r="4378" spans="6:6" x14ac:dyDescent="0.15">
      <c r="F4378">
        <v>1934.182250976562</v>
      </c>
    </row>
    <row r="4379" spans="6:6" x14ac:dyDescent="0.15">
      <c r="F4379">
        <v>2204.960205078125</v>
      </c>
    </row>
    <row r="4380" spans="6:6" x14ac:dyDescent="0.15">
      <c r="F4380">
        <v>2217.084716796875</v>
      </c>
    </row>
    <row r="4381" spans="6:6" x14ac:dyDescent="0.15">
      <c r="F4381">
        <v>1977.503051757812</v>
      </c>
    </row>
    <row r="4382" spans="6:6" x14ac:dyDescent="0.15">
      <c r="F4382">
        <v>2141.829833984375</v>
      </c>
    </row>
    <row r="4383" spans="6:6" x14ac:dyDescent="0.15">
      <c r="F4383">
        <v>2208.6025390625</v>
      </c>
    </row>
    <row r="4384" spans="6:6" x14ac:dyDescent="0.15">
      <c r="F4384">
        <v>2174.87451171875</v>
      </c>
    </row>
    <row r="4385" spans="6:6" x14ac:dyDescent="0.15">
      <c r="F4385">
        <v>1551.357788085938</v>
      </c>
    </row>
    <row r="4386" spans="6:6" x14ac:dyDescent="0.15">
      <c r="F4386">
        <v>2330.65380859375</v>
      </c>
    </row>
    <row r="4387" spans="6:6" x14ac:dyDescent="0.15">
      <c r="F4387">
        <v>1658.656005859375</v>
      </c>
    </row>
    <row r="4388" spans="6:6" x14ac:dyDescent="0.15">
      <c r="F4388">
        <v>1896.598388671875</v>
      </c>
    </row>
    <row r="4389" spans="6:6" x14ac:dyDescent="0.15">
      <c r="F4389">
        <v>1944.01025390625</v>
      </c>
    </row>
    <row r="4390" spans="6:6" x14ac:dyDescent="0.15">
      <c r="F4390">
        <v>2042.33642578125</v>
      </c>
    </row>
    <row r="4391" spans="6:6" x14ac:dyDescent="0.15">
      <c r="F4391">
        <v>2444.2783203125</v>
      </c>
    </row>
    <row r="4392" spans="6:6" x14ac:dyDescent="0.15">
      <c r="F4392">
        <v>2429.922607421875</v>
      </c>
    </row>
    <row r="4393" spans="6:6" x14ac:dyDescent="0.15">
      <c r="F4393">
        <v>1863.161010742188</v>
      </c>
    </row>
    <row r="4394" spans="6:6" x14ac:dyDescent="0.15">
      <c r="F4394">
        <v>2058.35888671875</v>
      </c>
    </row>
    <row r="4395" spans="6:6" x14ac:dyDescent="0.15">
      <c r="F4395">
        <v>2228.12158203125</v>
      </c>
    </row>
    <row r="4396" spans="6:6" x14ac:dyDescent="0.15">
      <c r="F4396">
        <v>2183.06787109375</v>
      </c>
    </row>
    <row r="4397" spans="6:6" x14ac:dyDescent="0.15">
      <c r="F4397">
        <v>2180.2529296875</v>
      </c>
    </row>
    <row r="4398" spans="6:6" x14ac:dyDescent="0.15">
      <c r="F4398">
        <v>2399.8876953125</v>
      </c>
    </row>
    <row r="4399" spans="6:6" x14ac:dyDescent="0.15">
      <c r="F4399">
        <v>2169.49365234375</v>
      </c>
    </row>
    <row r="4400" spans="6:6" x14ac:dyDescent="0.15">
      <c r="F4400">
        <v>2161.853759765625</v>
      </c>
    </row>
    <row r="4401" spans="6:6" x14ac:dyDescent="0.15">
      <c r="F4401">
        <v>2027.5078125</v>
      </c>
    </row>
    <row r="4402" spans="6:6" x14ac:dyDescent="0.15">
      <c r="F4402">
        <v>1876.449462890625</v>
      </c>
    </row>
    <row r="4403" spans="6:6" x14ac:dyDescent="0.15">
      <c r="F4403">
        <v>2140.0927734375</v>
      </c>
    </row>
    <row r="4404" spans="6:6" x14ac:dyDescent="0.15">
      <c r="F4404">
        <v>2051.793701171875</v>
      </c>
    </row>
    <row r="4405" spans="6:6" x14ac:dyDescent="0.15">
      <c r="F4405">
        <v>2115.471923828125</v>
      </c>
    </row>
    <row r="4406" spans="6:6" x14ac:dyDescent="0.15">
      <c r="F4406">
        <v>2212.557373046875</v>
      </c>
    </row>
    <row r="4407" spans="6:6" x14ac:dyDescent="0.15">
      <c r="F4407">
        <v>2035.389892578125</v>
      </c>
    </row>
    <row r="4408" spans="6:6" x14ac:dyDescent="0.15">
      <c r="F4408">
        <v>1913.503540039062</v>
      </c>
    </row>
    <row r="4409" spans="6:6" x14ac:dyDescent="0.15">
      <c r="F4409">
        <v>1872.927734375</v>
      </c>
    </row>
    <row r="4410" spans="6:6" x14ac:dyDescent="0.15">
      <c r="F4410">
        <v>1866.622192382812</v>
      </c>
    </row>
    <row r="4411" spans="6:6" x14ac:dyDescent="0.15">
      <c r="F4411">
        <v>1633.667236328125</v>
      </c>
    </row>
    <row r="4412" spans="6:6" x14ac:dyDescent="0.15">
      <c r="F4412">
        <v>2056.713134765625</v>
      </c>
    </row>
    <row r="4413" spans="6:6" x14ac:dyDescent="0.15">
      <c r="F4413">
        <v>1593.093505859375</v>
      </c>
    </row>
    <row r="4414" spans="6:6" x14ac:dyDescent="0.15">
      <c r="F4414">
        <v>2063.271240234375</v>
      </c>
    </row>
    <row r="4415" spans="6:6" x14ac:dyDescent="0.15">
      <c r="F4415">
        <v>2205.257080078125</v>
      </c>
    </row>
    <row r="4416" spans="6:6" x14ac:dyDescent="0.15">
      <c r="F4416">
        <v>2090.81201171875</v>
      </c>
    </row>
    <row r="4417" spans="6:6" x14ac:dyDescent="0.15">
      <c r="F4417">
        <v>2279.37548828125</v>
      </c>
    </row>
    <row r="4418" spans="6:6" x14ac:dyDescent="0.15">
      <c r="F4418">
        <v>2306.44091796875</v>
      </c>
    </row>
    <row r="4419" spans="6:6" x14ac:dyDescent="0.15">
      <c r="F4419">
        <v>1978.745361328125</v>
      </c>
    </row>
    <row r="4420" spans="6:6" x14ac:dyDescent="0.15">
      <c r="F4420">
        <v>1793.927368164062</v>
      </c>
    </row>
    <row r="4421" spans="6:6" x14ac:dyDescent="0.15">
      <c r="F4421">
        <v>2127.338134765625</v>
      </c>
    </row>
    <row r="4422" spans="6:6" x14ac:dyDescent="0.15">
      <c r="F4422">
        <v>2311.0322265625</v>
      </c>
    </row>
    <row r="4423" spans="6:6" x14ac:dyDescent="0.15">
      <c r="F4423">
        <v>2165.981201171875</v>
      </c>
    </row>
    <row r="4424" spans="6:6" x14ac:dyDescent="0.15">
      <c r="F4424">
        <v>1899.968627929688</v>
      </c>
    </row>
    <row r="4425" spans="6:6" x14ac:dyDescent="0.15">
      <c r="F4425">
        <v>2183.348388671875</v>
      </c>
    </row>
    <row r="4426" spans="6:6" x14ac:dyDescent="0.15">
      <c r="F4426">
        <v>1938.133544921875</v>
      </c>
    </row>
    <row r="4427" spans="6:6" x14ac:dyDescent="0.15">
      <c r="F4427">
        <v>2087.2607421875</v>
      </c>
    </row>
    <row r="4428" spans="6:6" x14ac:dyDescent="0.15">
      <c r="F4428">
        <v>1993.3486328125</v>
      </c>
    </row>
    <row r="4429" spans="6:6" x14ac:dyDescent="0.15">
      <c r="F4429">
        <v>2009.69384765625</v>
      </c>
    </row>
    <row r="4430" spans="6:6" x14ac:dyDescent="0.15">
      <c r="F4430">
        <v>2401.337646484375</v>
      </c>
    </row>
    <row r="4431" spans="6:6" x14ac:dyDescent="0.15">
      <c r="F4431">
        <v>2325.5673828125</v>
      </c>
    </row>
    <row r="4432" spans="6:6" x14ac:dyDescent="0.15">
      <c r="F4432">
        <v>1979.71142578125</v>
      </c>
    </row>
    <row r="4433" spans="6:6" x14ac:dyDescent="0.15">
      <c r="F4433">
        <v>2307.12744140625</v>
      </c>
    </row>
    <row r="4434" spans="6:6" x14ac:dyDescent="0.15">
      <c r="F4434">
        <v>2084.91357421875</v>
      </c>
    </row>
    <row r="4435" spans="6:6" x14ac:dyDescent="0.15">
      <c r="F4435">
        <v>2486.18994140625</v>
      </c>
    </row>
    <row r="4436" spans="6:6" x14ac:dyDescent="0.15">
      <c r="F4436">
        <v>2175.992431640625</v>
      </c>
    </row>
    <row r="4437" spans="6:6" x14ac:dyDescent="0.15">
      <c r="F4437">
        <v>2061.422607421875</v>
      </c>
    </row>
    <row r="4438" spans="6:6" x14ac:dyDescent="0.15">
      <c r="F4438">
        <v>1836.1396484375</v>
      </c>
    </row>
    <row r="4439" spans="6:6" x14ac:dyDescent="0.15">
      <c r="F4439">
        <v>1748.567626953125</v>
      </c>
    </row>
    <row r="4440" spans="6:6" x14ac:dyDescent="0.15">
      <c r="F4440">
        <v>2066.744384765625</v>
      </c>
    </row>
    <row r="4441" spans="6:6" x14ac:dyDescent="0.15">
      <c r="F4441">
        <v>2147.265869140625</v>
      </c>
    </row>
    <row r="4442" spans="6:6" x14ac:dyDescent="0.15">
      <c r="F4442">
        <v>2798.523681640625</v>
      </c>
    </row>
    <row r="4443" spans="6:6" x14ac:dyDescent="0.15">
      <c r="F4443">
        <v>2139.9970703125</v>
      </c>
    </row>
    <row r="4444" spans="6:6" x14ac:dyDescent="0.15">
      <c r="F4444">
        <v>2315.905517578125</v>
      </c>
    </row>
    <row r="4445" spans="6:6" x14ac:dyDescent="0.15">
      <c r="F4445">
        <v>1916.340087890625</v>
      </c>
    </row>
    <row r="4446" spans="6:6" x14ac:dyDescent="0.15">
      <c r="F4446">
        <v>2349.23046875</v>
      </c>
    </row>
    <row r="4447" spans="6:6" x14ac:dyDescent="0.15">
      <c r="F4447">
        <v>2305.7421875</v>
      </c>
    </row>
    <row r="4448" spans="6:6" x14ac:dyDescent="0.15">
      <c r="F4448">
        <v>2344.91259765625</v>
      </c>
    </row>
    <row r="4449" spans="6:6" x14ac:dyDescent="0.15">
      <c r="F4449">
        <v>1857.040283203125</v>
      </c>
    </row>
    <row r="4450" spans="6:6" x14ac:dyDescent="0.15">
      <c r="F4450">
        <v>2115.0048828125</v>
      </c>
    </row>
    <row r="4451" spans="6:6" x14ac:dyDescent="0.15">
      <c r="F4451">
        <v>2108.00830078125</v>
      </c>
    </row>
    <row r="4452" spans="6:6" x14ac:dyDescent="0.15">
      <c r="F4452">
        <v>2057.761962890625</v>
      </c>
    </row>
    <row r="4453" spans="6:6" x14ac:dyDescent="0.15">
      <c r="F4453">
        <v>2230.8359375</v>
      </c>
    </row>
    <row r="4454" spans="6:6" x14ac:dyDescent="0.15">
      <c r="F4454">
        <v>2041.86865234375</v>
      </c>
    </row>
    <row r="4455" spans="6:6" x14ac:dyDescent="0.15">
      <c r="F4455">
        <v>2152.3623046875</v>
      </c>
    </row>
    <row r="4456" spans="6:6" x14ac:dyDescent="0.15">
      <c r="F4456">
        <v>2499.659912109375</v>
      </c>
    </row>
    <row r="4457" spans="6:6" x14ac:dyDescent="0.15">
      <c r="F4457">
        <v>2252.58740234375</v>
      </c>
    </row>
    <row r="4458" spans="6:6" x14ac:dyDescent="0.15">
      <c r="F4458">
        <v>2189.420166015625</v>
      </c>
    </row>
    <row r="4459" spans="6:6" x14ac:dyDescent="0.15">
      <c r="F4459">
        <v>1965.071044921875</v>
      </c>
    </row>
    <row r="4460" spans="6:6" x14ac:dyDescent="0.15">
      <c r="F4460">
        <v>2335.135498046875</v>
      </c>
    </row>
    <row r="4461" spans="6:6" x14ac:dyDescent="0.15">
      <c r="F4461">
        <v>1960.592529296875</v>
      </c>
    </row>
    <row r="4462" spans="6:6" x14ac:dyDescent="0.15">
      <c r="F4462">
        <v>2159.498291015625</v>
      </c>
    </row>
    <row r="4463" spans="6:6" x14ac:dyDescent="0.15">
      <c r="F4463">
        <v>2237.310791015625</v>
      </c>
    </row>
    <row r="4464" spans="6:6" x14ac:dyDescent="0.15">
      <c r="F4464">
        <v>2019.2333984375</v>
      </c>
    </row>
    <row r="4465" spans="6:6" x14ac:dyDescent="0.15">
      <c r="F4465">
        <v>2257.32080078125</v>
      </c>
    </row>
    <row r="4466" spans="6:6" x14ac:dyDescent="0.15">
      <c r="F4466">
        <v>2271.475830078125</v>
      </c>
    </row>
    <row r="4467" spans="6:6" x14ac:dyDescent="0.15">
      <c r="F4467">
        <v>2653.00146484375</v>
      </c>
    </row>
    <row r="4468" spans="6:6" x14ac:dyDescent="0.15">
      <c r="F4468">
        <v>2493.595703125</v>
      </c>
    </row>
    <row r="4469" spans="6:6" x14ac:dyDescent="0.15">
      <c r="F4469">
        <v>2011.139770507812</v>
      </c>
    </row>
    <row r="4470" spans="6:6" x14ac:dyDescent="0.15">
      <c r="F4470">
        <v>2147.0859375</v>
      </c>
    </row>
    <row r="4471" spans="6:6" x14ac:dyDescent="0.15">
      <c r="F4471">
        <v>1951.3056640625</v>
      </c>
    </row>
    <row r="4472" spans="6:6" x14ac:dyDescent="0.15">
      <c r="F4472">
        <v>2167.042236328125</v>
      </c>
    </row>
    <row r="4473" spans="6:6" x14ac:dyDescent="0.15">
      <c r="F4473">
        <v>1837.1259765625</v>
      </c>
    </row>
    <row r="4474" spans="6:6" x14ac:dyDescent="0.15">
      <c r="F4474">
        <v>2068.455810546875</v>
      </c>
    </row>
    <row r="4475" spans="6:6" x14ac:dyDescent="0.15">
      <c r="F4475">
        <v>1758.526123046875</v>
      </c>
    </row>
    <row r="4476" spans="6:6" x14ac:dyDescent="0.15">
      <c r="F4476">
        <v>2243.050048828125</v>
      </c>
    </row>
    <row r="4477" spans="6:6" x14ac:dyDescent="0.15">
      <c r="F4477">
        <v>2218.5068359375</v>
      </c>
    </row>
    <row r="4478" spans="6:6" x14ac:dyDescent="0.15">
      <c r="F4478">
        <v>2202.48779296875</v>
      </c>
    </row>
    <row r="4479" spans="6:6" x14ac:dyDescent="0.15">
      <c r="F4479">
        <v>2578.563232421875</v>
      </c>
    </row>
    <row r="4480" spans="6:6" x14ac:dyDescent="0.15">
      <c r="F4480">
        <v>2187.474853515625</v>
      </c>
    </row>
    <row r="4481" spans="6:6" x14ac:dyDescent="0.15">
      <c r="F4481">
        <v>2473.2177734375</v>
      </c>
    </row>
    <row r="4482" spans="6:6" x14ac:dyDescent="0.15">
      <c r="F4482">
        <v>1857.798461914062</v>
      </c>
    </row>
    <row r="4483" spans="6:6" x14ac:dyDescent="0.15">
      <c r="F4483">
        <v>2289.10400390625</v>
      </c>
    </row>
    <row r="4484" spans="6:6" x14ac:dyDescent="0.15">
      <c r="F4484">
        <v>2391.905517578125</v>
      </c>
    </row>
    <row r="4485" spans="6:6" x14ac:dyDescent="0.15">
      <c r="F4485">
        <v>2023.718017578125</v>
      </c>
    </row>
    <row r="4486" spans="6:6" x14ac:dyDescent="0.15">
      <c r="F4486">
        <v>2115.37109375</v>
      </c>
    </row>
    <row r="4487" spans="6:6" x14ac:dyDescent="0.15">
      <c r="F4487">
        <v>2204.939453125</v>
      </c>
    </row>
    <row r="4488" spans="6:6" x14ac:dyDescent="0.15">
      <c r="F4488">
        <v>2151.6064453125</v>
      </c>
    </row>
    <row r="4489" spans="6:6" x14ac:dyDescent="0.15">
      <c r="F4489">
        <v>1810.12109375</v>
      </c>
    </row>
    <row r="4490" spans="6:6" x14ac:dyDescent="0.15">
      <c r="F4490">
        <v>1788.3505859375</v>
      </c>
    </row>
    <row r="4491" spans="6:6" x14ac:dyDescent="0.15">
      <c r="F4491">
        <v>1771.940063476562</v>
      </c>
    </row>
    <row r="4492" spans="6:6" x14ac:dyDescent="0.15">
      <c r="F4492">
        <v>2119.919189453125</v>
      </c>
    </row>
    <row r="4493" spans="6:6" x14ac:dyDescent="0.15">
      <c r="F4493">
        <v>2275.60205078125</v>
      </c>
    </row>
    <row r="4494" spans="6:6" x14ac:dyDescent="0.15">
      <c r="F4494">
        <v>1946.57763671875</v>
      </c>
    </row>
    <row r="4495" spans="6:6" x14ac:dyDescent="0.15">
      <c r="F4495">
        <v>1751.419555664062</v>
      </c>
    </row>
    <row r="4496" spans="6:6" x14ac:dyDescent="0.15">
      <c r="F4496">
        <v>2144.829345703125</v>
      </c>
    </row>
    <row r="4497" spans="6:6" x14ac:dyDescent="0.15">
      <c r="F4497">
        <v>2851.362548828125</v>
      </c>
    </row>
    <row r="4498" spans="6:6" x14ac:dyDescent="0.15">
      <c r="F4498">
        <v>2150.56640625</v>
      </c>
    </row>
    <row r="4499" spans="6:6" x14ac:dyDescent="0.15">
      <c r="F4499">
        <v>2050.4052734375</v>
      </c>
    </row>
    <row r="4500" spans="6:6" x14ac:dyDescent="0.15">
      <c r="F4500">
        <v>1711.512939453125</v>
      </c>
    </row>
    <row r="4501" spans="6:6" x14ac:dyDescent="0.15">
      <c r="F4501">
        <v>2119.4013671875</v>
      </c>
    </row>
    <row r="4502" spans="6:6" x14ac:dyDescent="0.15">
      <c r="F4502">
        <v>2046.05322265625</v>
      </c>
    </row>
    <row r="4503" spans="6:6" x14ac:dyDescent="0.15">
      <c r="F4503">
        <v>1886.910522460938</v>
      </c>
    </row>
    <row r="4504" spans="6:6" x14ac:dyDescent="0.15">
      <c r="F4504">
        <v>2236.312255859375</v>
      </c>
    </row>
    <row r="4505" spans="6:6" x14ac:dyDescent="0.15">
      <c r="F4505">
        <v>1993.652587890625</v>
      </c>
    </row>
    <row r="4506" spans="6:6" x14ac:dyDescent="0.15">
      <c r="F4506">
        <v>2152.059814453125</v>
      </c>
    </row>
    <row r="4507" spans="6:6" x14ac:dyDescent="0.15">
      <c r="F4507">
        <v>1897.461181640625</v>
      </c>
    </row>
    <row r="4508" spans="6:6" x14ac:dyDescent="0.15">
      <c r="F4508">
        <v>1771.103515625</v>
      </c>
    </row>
    <row r="4509" spans="6:6" x14ac:dyDescent="0.15">
      <c r="F4509">
        <v>2435.89990234375</v>
      </c>
    </row>
    <row r="4510" spans="6:6" x14ac:dyDescent="0.15">
      <c r="F4510">
        <v>2302.826171875</v>
      </c>
    </row>
    <row r="4511" spans="6:6" x14ac:dyDescent="0.15">
      <c r="F4511">
        <v>2065.721923828125</v>
      </c>
    </row>
    <row r="4512" spans="6:6" x14ac:dyDescent="0.15">
      <c r="F4512">
        <v>2307.02490234375</v>
      </c>
    </row>
    <row r="4513" spans="6:6" x14ac:dyDescent="0.15">
      <c r="F4513">
        <v>2228.1689453125</v>
      </c>
    </row>
    <row r="4514" spans="6:6" x14ac:dyDescent="0.15">
      <c r="F4514">
        <v>1450.317260742188</v>
      </c>
    </row>
    <row r="4515" spans="6:6" x14ac:dyDescent="0.15">
      <c r="F4515">
        <v>2360.663330078125</v>
      </c>
    </row>
    <row r="4516" spans="6:6" x14ac:dyDescent="0.15">
      <c r="F4516">
        <v>2313.03466796875</v>
      </c>
    </row>
    <row r="4517" spans="6:6" x14ac:dyDescent="0.15">
      <c r="F4517">
        <v>2101.05712890625</v>
      </c>
    </row>
    <row r="4518" spans="6:6" x14ac:dyDescent="0.15">
      <c r="F4518">
        <v>2160.3017578125</v>
      </c>
    </row>
    <row r="4519" spans="6:6" x14ac:dyDescent="0.15">
      <c r="F4519">
        <v>2190.8076171875</v>
      </c>
    </row>
    <row r="4520" spans="6:6" x14ac:dyDescent="0.15">
      <c r="F4520">
        <v>1978.682495117188</v>
      </c>
    </row>
    <row r="4521" spans="6:6" x14ac:dyDescent="0.15">
      <c r="F4521">
        <v>2221.2119140625</v>
      </c>
    </row>
    <row r="4522" spans="6:6" x14ac:dyDescent="0.15">
      <c r="F4522">
        <v>2073.220703125</v>
      </c>
    </row>
    <row r="4523" spans="6:6" x14ac:dyDescent="0.15">
      <c r="F4523">
        <v>2255.137451171875</v>
      </c>
    </row>
    <row r="4524" spans="6:6" x14ac:dyDescent="0.15">
      <c r="F4524">
        <v>2319.77099609375</v>
      </c>
    </row>
    <row r="4525" spans="6:6" x14ac:dyDescent="0.15">
      <c r="F4525">
        <v>2293.460693359375</v>
      </c>
    </row>
    <row r="4526" spans="6:6" x14ac:dyDescent="0.15">
      <c r="F4526">
        <v>2284.84033203125</v>
      </c>
    </row>
    <row r="4527" spans="6:6" x14ac:dyDescent="0.15">
      <c r="F4527">
        <v>2504.74169921875</v>
      </c>
    </row>
    <row r="4528" spans="6:6" x14ac:dyDescent="0.15">
      <c r="F4528">
        <v>2216.266357421875</v>
      </c>
    </row>
    <row r="4529" spans="6:6" x14ac:dyDescent="0.15">
      <c r="F4529">
        <v>1989.62939453125</v>
      </c>
    </row>
    <row r="4530" spans="6:6" x14ac:dyDescent="0.15">
      <c r="F4530">
        <v>1767.940063476562</v>
      </c>
    </row>
    <row r="4531" spans="6:6" x14ac:dyDescent="0.15">
      <c r="F4531">
        <v>2153.705810546875</v>
      </c>
    </row>
    <row r="4532" spans="6:6" x14ac:dyDescent="0.15">
      <c r="F4532">
        <v>2160.58251953125</v>
      </c>
    </row>
    <row r="4533" spans="6:6" x14ac:dyDescent="0.15">
      <c r="F4533">
        <v>1779.88330078125</v>
      </c>
    </row>
    <row r="4534" spans="6:6" x14ac:dyDescent="0.15">
      <c r="F4534">
        <v>2502.0302734375</v>
      </c>
    </row>
    <row r="4535" spans="6:6" x14ac:dyDescent="0.15">
      <c r="F4535">
        <v>2104.09033203125</v>
      </c>
    </row>
    <row r="4536" spans="6:6" x14ac:dyDescent="0.15">
      <c r="F4536">
        <v>2014.569702148438</v>
      </c>
    </row>
    <row r="4537" spans="6:6" x14ac:dyDescent="0.15">
      <c r="F4537">
        <v>1993.581665039062</v>
      </c>
    </row>
    <row r="4538" spans="6:6" x14ac:dyDescent="0.15">
      <c r="F4538">
        <v>2510.5419921875</v>
      </c>
    </row>
    <row r="4539" spans="6:6" x14ac:dyDescent="0.15">
      <c r="F4539">
        <v>2242.439453125</v>
      </c>
    </row>
    <row r="4540" spans="6:6" x14ac:dyDescent="0.15">
      <c r="F4540">
        <v>2058.658203125</v>
      </c>
    </row>
    <row r="4541" spans="6:6" x14ac:dyDescent="0.15">
      <c r="F4541">
        <v>1953.089233398438</v>
      </c>
    </row>
    <row r="4542" spans="6:6" x14ac:dyDescent="0.15">
      <c r="F4542">
        <v>2112.31201171875</v>
      </c>
    </row>
    <row r="4543" spans="6:6" x14ac:dyDescent="0.15">
      <c r="F4543">
        <v>2175.5556640625</v>
      </c>
    </row>
    <row r="4544" spans="6:6" x14ac:dyDescent="0.15">
      <c r="F4544">
        <v>2140.450927734375</v>
      </c>
    </row>
    <row r="4545" spans="6:6" x14ac:dyDescent="0.15">
      <c r="F4545">
        <v>2394.671875</v>
      </c>
    </row>
    <row r="4546" spans="6:6" x14ac:dyDescent="0.15">
      <c r="F4546">
        <v>2150.39892578125</v>
      </c>
    </row>
    <row r="4547" spans="6:6" x14ac:dyDescent="0.15">
      <c r="F4547">
        <v>2207.816162109375</v>
      </c>
    </row>
    <row r="4548" spans="6:6" x14ac:dyDescent="0.15">
      <c r="F4548">
        <v>2114.666015625</v>
      </c>
    </row>
    <row r="4549" spans="6:6" x14ac:dyDescent="0.15">
      <c r="F4549">
        <v>2371.364501953125</v>
      </c>
    </row>
    <row r="4550" spans="6:6" x14ac:dyDescent="0.15">
      <c r="F4550">
        <v>1920.950805664062</v>
      </c>
    </row>
    <row r="4551" spans="6:6" x14ac:dyDescent="0.15">
      <c r="F4551">
        <v>1928.426513671875</v>
      </c>
    </row>
    <row r="4552" spans="6:6" x14ac:dyDescent="0.15">
      <c r="F4552">
        <v>2101.9658203125</v>
      </c>
    </row>
    <row r="4553" spans="6:6" x14ac:dyDescent="0.15">
      <c r="F4553">
        <v>1878.81640625</v>
      </c>
    </row>
    <row r="4554" spans="6:6" x14ac:dyDescent="0.15">
      <c r="F4554">
        <v>2083.723876953125</v>
      </c>
    </row>
    <row r="4555" spans="6:6" x14ac:dyDescent="0.15">
      <c r="F4555">
        <v>2029.11669921875</v>
      </c>
    </row>
    <row r="4556" spans="6:6" x14ac:dyDescent="0.15">
      <c r="F4556">
        <v>1886.25146484375</v>
      </c>
    </row>
    <row r="4557" spans="6:6" x14ac:dyDescent="0.15">
      <c r="F4557">
        <v>2215.23486328125</v>
      </c>
    </row>
    <row r="4558" spans="6:6" x14ac:dyDescent="0.15">
      <c r="F4558">
        <v>2134.21484375</v>
      </c>
    </row>
    <row r="4559" spans="6:6" x14ac:dyDescent="0.15">
      <c r="F4559">
        <v>2342.42919921875</v>
      </c>
    </row>
    <row r="4560" spans="6:6" x14ac:dyDescent="0.15">
      <c r="F4560">
        <v>2272.549560546875</v>
      </c>
    </row>
    <row r="4561" spans="6:6" x14ac:dyDescent="0.15">
      <c r="F4561">
        <v>2366.03271484375</v>
      </c>
    </row>
    <row r="4562" spans="6:6" x14ac:dyDescent="0.15">
      <c r="F4562">
        <v>2469.163818359375</v>
      </c>
    </row>
    <row r="4563" spans="6:6" x14ac:dyDescent="0.15">
      <c r="F4563">
        <v>2139.9970703125</v>
      </c>
    </row>
    <row r="4564" spans="6:6" x14ac:dyDescent="0.15">
      <c r="F4564">
        <v>2023.181518554688</v>
      </c>
    </row>
    <row r="4565" spans="6:6" x14ac:dyDescent="0.15">
      <c r="F4565">
        <v>2043.770263671875</v>
      </c>
    </row>
    <row r="4566" spans="6:6" x14ac:dyDescent="0.15">
      <c r="F4566">
        <v>2033.6806640625</v>
      </c>
    </row>
    <row r="4567" spans="6:6" x14ac:dyDescent="0.15">
      <c r="F4567">
        <v>2370.030517578125</v>
      </c>
    </row>
    <row r="4568" spans="6:6" x14ac:dyDescent="0.15">
      <c r="F4568">
        <v>2111.858642578125</v>
      </c>
    </row>
    <row r="4569" spans="6:6" x14ac:dyDescent="0.15">
      <c r="F4569">
        <v>2403.254638671875</v>
      </c>
    </row>
    <row r="4570" spans="6:6" x14ac:dyDescent="0.15">
      <c r="F4570">
        <v>2383.38037109375</v>
      </c>
    </row>
    <row r="4571" spans="6:6" x14ac:dyDescent="0.15">
      <c r="F4571">
        <v>2064.073486328125</v>
      </c>
    </row>
    <row r="4572" spans="6:6" x14ac:dyDescent="0.15">
      <c r="F4572">
        <v>2615.726806640625</v>
      </c>
    </row>
    <row r="4573" spans="6:6" x14ac:dyDescent="0.15">
      <c r="F4573">
        <v>2322.65869140625</v>
      </c>
    </row>
    <row r="4574" spans="6:6" x14ac:dyDescent="0.15">
      <c r="F4574">
        <v>1964.166748046875</v>
      </c>
    </row>
    <row r="4575" spans="6:6" x14ac:dyDescent="0.15">
      <c r="F4575">
        <v>2460.87060546875</v>
      </c>
    </row>
    <row r="4576" spans="6:6" x14ac:dyDescent="0.15">
      <c r="F4576">
        <v>1590.953979492188</v>
      </c>
    </row>
    <row r="4577" spans="6:6" x14ac:dyDescent="0.15">
      <c r="F4577">
        <v>2019.045654296875</v>
      </c>
    </row>
    <row r="4578" spans="6:6" x14ac:dyDescent="0.15">
      <c r="F4578">
        <v>2139.59228515625</v>
      </c>
    </row>
    <row r="4579" spans="6:6" x14ac:dyDescent="0.15">
      <c r="F4579">
        <v>2090.21142578125</v>
      </c>
    </row>
    <row r="4580" spans="6:6" x14ac:dyDescent="0.15">
      <c r="F4580">
        <v>2132.90185546875</v>
      </c>
    </row>
    <row r="4581" spans="6:6" x14ac:dyDescent="0.15">
      <c r="F4581">
        <v>2004.051635742188</v>
      </c>
    </row>
    <row r="4582" spans="6:6" x14ac:dyDescent="0.15">
      <c r="F4582">
        <v>1980.326171875</v>
      </c>
    </row>
    <row r="4583" spans="6:6" x14ac:dyDescent="0.15">
      <c r="F4583">
        <v>2455.685546875</v>
      </c>
    </row>
    <row r="4584" spans="6:6" x14ac:dyDescent="0.15">
      <c r="F4584">
        <v>1973.94970703125</v>
      </c>
    </row>
    <row r="4585" spans="6:6" x14ac:dyDescent="0.15">
      <c r="F4585">
        <v>1983.496337890625</v>
      </c>
    </row>
    <row r="4586" spans="6:6" x14ac:dyDescent="0.15">
      <c r="F4586">
        <v>2210.0615234375</v>
      </c>
    </row>
    <row r="4587" spans="6:6" x14ac:dyDescent="0.15">
      <c r="F4587">
        <v>2448.30908203125</v>
      </c>
    </row>
    <row r="4588" spans="6:6" x14ac:dyDescent="0.15">
      <c r="F4588">
        <v>2198.7626953125</v>
      </c>
    </row>
    <row r="4589" spans="6:6" x14ac:dyDescent="0.15">
      <c r="F4589">
        <v>2049.056640625</v>
      </c>
    </row>
    <row r="4590" spans="6:6" x14ac:dyDescent="0.15">
      <c r="F4590">
        <v>1383.453857421875</v>
      </c>
    </row>
    <row r="4591" spans="6:6" x14ac:dyDescent="0.15">
      <c r="F4591">
        <v>1773.96875</v>
      </c>
    </row>
    <row r="4592" spans="6:6" x14ac:dyDescent="0.15">
      <c r="F4592">
        <v>2243.52294921875</v>
      </c>
    </row>
    <row r="4593" spans="6:6" x14ac:dyDescent="0.15">
      <c r="F4593">
        <v>2106.825439453125</v>
      </c>
    </row>
    <row r="4594" spans="6:6" x14ac:dyDescent="0.15">
      <c r="F4594">
        <v>1808.9296875</v>
      </c>
    </row>
    <row r="4595" spans="6:6" x14ac:dyDescent="0.15">
      <c r="F4595">
        <v>1985.996948242188</v>
      </c>
    </row>
    <row r="4596" spans="6:6" x14ac:dyDescent="0.15">
      <c r="F4596">
        <v>1784.4462890625</v>
      </c>
    </row>
    <row r="4597" spans="6:6" x14ac:dyDescent="0.15">
      <c r="F4597">
        <v>2050.308349609375</v>
      </c>
    </row>
    <row r="4598" spans="6:6" x14ac:dyDescent="0.15">
      <c r="F4598">
        <v>2661.893798828125</v>
      </c>
    </row>
    <row r="4599" spans="6:6" x14ac:dyDescent="0.15">
      <c r="F4599">
        <v>1848.049926757812</v>
      </c>
    </row>
    <row r="4600" spans="6:6" x14ac:dyDescent="0.15">
      <c r="F4600">
        <v>2400.421142578125</v>
      </c>
    </row>
    <row r="4601" spans="6:6" x14ac:dyDescent="0.15">
      <c r="F4601">
        <v>2137.01953125</v>
      </c>
    </row>
    <row r="4602" spans="6:6" x14ac:dyDescent="0.15">
      <c r="F4602">
        <v>1716.349609375</v>
      </c>
    </row>
    <row r="4603" spans="6:6" x14ac:dyDescent="0.15">
      <c r="F4603">
        <v>1918.483154296875</v>
      </c>
    </row>
    <row r="4604" spans="6:6" x14ac:dyDescent="0.15">
      <c r="F4604">
        <v>2284.870849609375</v>
      </c>
    </row>
    <row r="4605" spans="6:6" x14ac:dyDescent="0.15">
      <c r="F4605">
        <v>2149.5810546875</v>
      </c>
    </row>
    <row r="4606" spans="6:6" x14ac:dyDescent="0.15">
      <c r="F4606">
        <v>1953.5771484375</v>
      </c>
    </row>
    <row r="4607" spans="6:6" x14ac:dyDescent="0.15">
      <c r="F4607">
        <v>2272.7548828125</v>
      </c>
    </row>
    <row r="4608" spans="6:6" x14ac:dyDescent="0.15">
      <c r="F4608">
        <v>1758.601684570312</v>
      </c>
    </row>
    <row r="4609" spans="6:6" x14ac:dyDescent="0.15">
      <c r="F4609">
        <v>2224.493408203125</v>
      </c>
    </row>
    <row r="4610" spans="6:6" x14ac:dyDescent="0.15">
      <c r="F4610">
        <v>2199.40576171875</v>
      </c>
    </row>
    <row r="4611" spans="6:6" x14ac:dyDescent="0.15">
      <c r="F4611">
        <v>1807.5263671875</v>
      </c>
    </row>
    <row r="4612" spans="6:6" x14ac:dyDescent="0.15">
      <c r="F4612">
        <v>2233.7958984375</v>
      </c>
    </row>
    <row r="4613" spans="6:6" x14ac:dyDescent="0.15">
      <c r="F4613">
        <v>2428.219482421875</v>
      </c>
    </row>
    <row r="4614" spans="6:6" x14ac:dyDescent="0.15">
      <c r="F4614">
        <v>2157.95068359375</v>
      </c>
    </row>
    <row r="4615" spans="6:6" x14ac:dyDescent="0.15">
      <c r="F4615">
        <v>2093.626953125</v>
      </c>
    </row>
    <row r="4616" spans="6:6" x14ac:dyDescent="0.15">
      <c r="F4616">
        <v>1919.669311523438</v>
      </c>
    </row>
    <row r="4617" spans="6:6" x14ac:dyDescent="0.15">
      <c r="F4617">
        <v>2282.528076171875</v>
      </c>
    </row>
    <row r="4618" spans="6:6" x14ac:dyDescent="0.15">
      <c r="F4618">
        <v>2105.642333984375</v>
      </c>
    </row>
    <row r="4619" spans="6:6" x14ac:dyDescent="0.15">
      <c r="F4619">
        <v>2054.831298828125</v>
      </c>
    </row>
    <row r="4620" spans="6:6" x14ac:dyDescent="0.15">
      <c r="F4620">
        <v>2535.5537109375</v>
      </c>
    </row>
    <row r="4621" spans="6:6" x14ac:dyDescent="0.15">
      <c r="F4621">
        <v>1671.881103515625</v>
      </c>
    </row>
    <row r="4622" spans="6:6" x14ac:dyDescent="0.15">
      <c r="F4622">
        <v>1996.00537109375</v>
      </c>
    </row>
    <row r="4623" spans="6:6" x14ac:dyDescent="0.15">
      <c r="F4623">
        <v>1940.63720703125</v>
      </c>
    </row>
    <row r="4624" spans="6:6" x14ac:dyDescent="0.15">
      <c r="F4624">
        <v>2316.248046875</v>
      </c>
    </row>
    <row r="4625" spans="6:6" x14ac:dyDescent="0.15">
      <c r="F4625">
        <v>1968.096435546875</v>
      </c>
    </row>
    <row r="4626" spans="6:6" x14ac:dyDescent="0.15">
      <c r="F4626">
        <v>2110.046142578125</v>
      </c>
    </row>
    <row r="4627" spans="6:6" x14ac:dyDescent="0.15">
      <c r="F4627">
        <v>1782.918823242188</v>
      </c>
    </row>
    <row r="4628" spans="6:6" x14ac:dyDescent="0.15">
      <c r="F4628">
        <v>2397.21142578125</v>
      </c>
    </row>
    <row r="4629" spans="6:6" x14ac:dyDescent="0.15">
      <c r="F4629">
        <v>2284.71533203125</v>
      </c>
    </row>
    <row r="4630" spans="6:6" x14ac:dyDescent="0.15">
      <c r="F4630">
        <v>2033.19970703125</v>
      </c>
    </row>
    <row r="4631" spans="6:6" x14ac:dyDescent="0.15">
      <c r="F4631">
        <v>1974.7041015625</v>
      </c>
    </row>
    <row r="4632" spans="6:6" x14ac:dyDescent="0.15">
      <c r="F4632">
        <v>2050.42041015625</v>
      </c>
    </row>
    <row r="4633" spans="6:6" x14ac:dyDescent="0.15">
      <c r="F4633">
        <v>2472.658447265625</v>
      </c>
    </row>
    <row r="4634" spans="6:6" x14ac:dyDescent="0.15">
      <c r="F4634">
        <v>2192.926513671875</v>
      </c>
    </row>
    <row r="4635" spans="6:6" x14ac:dyDescent="0.15">
      <c r="F4635">
        <v>2019.596801757812</v>
      </c>
    </row>
    <row r="4636" spans="6:6" x14ac:dyDescent="0.15">
      <c r="F4636">
        <v>2071.448974609375</v>
      </c>
    </row>
    <row r="4637" spans="6:6" x14ac:dyDescent="0.15">
      <c r="F4637">
        <v>2121.04833984375</v>
      </c>
    </row>
    <row r="4638" spans="6:6" x14ac:dyDescent="0.15">
      <c r="F4638">
        <v>2421.83349609375</v>
      </c>
    </row>
    <row r="4639" spans="6:6" x14ac:dyDescent="0.15">
      <c r="F4639">
        <v>2034.030395507812</v>
      </c>
    </row>
    <row r="4640" spans="6:6" x14ac:dyDescent="0.15">
      <c r="F4640">
        <v>2436.88232421875</v>
      </c>
    </row>
    <row r="4641" spans="6:6" x14ac:dyDescent="0.15">
      <c r="F4641">
        <v>2033.4736328125</v>
      </c>
    </row>
    <row r="4642" spans="6:6" x14ac:dyDescent="0.15">
      <c r="F4642">
        <v>1816.12646484375</v>
      </c>
    </row>
    <row r="4643" spans="6:6" x14ac:dyDescent="0.15">
      <c r="F4643">
        <v>2437.40625</v>
      </c>
    </row>
    <row r="4644" spans="6:6" x14ac:dyDescent="0.15">
      <c r="F4644">
        <v>2553.189453125</v>
      </c>
    </row>
    <row r="4645" spans="6:6" x14ac:dyDescent="0.15">
      <c r="F4645">
        <v>2510.6044921875</v>
      </c>
    </row>
    <row r="4646" spans="6:6" x14ac:dyDescent="0.15">
      <c r="F4646">
        <v>1788.479858398438</v>
      </c>
    </row>
    <row r="4647" spans="6:6" x14ac:dyDescent="0.15">
      <c r="F4647">
        <v>2449.03369140625</v>
      </c>
    </row>
    <row r="4648" spans="6:6" x14ac:dyDescent="0.15">
      <c r="F4648">
        <v>2536.2587890625</v>
      </c>
    </row>
    <row r="4649" spans="6:6" x14ac:dyDescent="0.15">
      <c r="F4649">
        <v>2647.96337890625</v>
      </c>
    </row>
    <row r="4650" spans="6:6" x14ac:dyDescent="0.15">
      <c r="F4650">
        <v>2273.900634765625</v>
      </c>
    </row>
    <row r="4651" spans="6:6" x14ac:dyDescent="0.15">
      <c r="F4651">
        <v>2502.4931640625</v>
      </c>
    </row>
    <row r="4652" spans="6:6" x14ac:dyDescent="0.15">
      <c r="F4652">
        <v>2161.006103515625</v>
      </c>
    </row>
    <row r="4653" spans="6:6" x14ac:dyDescent="0.15">
      <c r="F4653">
        <v>2402.2431640625</v>
      </c>
    </row>
    <row r="4654" spans="6:6" x14ac:dyDescent="0.15">
      <c r="F4654">
        <v>1889.147338867188</v>
      </c>
    </row>
    <row r="4655" spans="6:6" x14ac:dyDescent="0.15">
      <c r="F4655">
        <v>2129.22412109375</v>
      </c>
    </row>
    <row r="4656" spans="6:6" x14ac:dyDescent="0.15">
      <c r="F4656">
        <v>1946.51318359375</v>
      </c>
    </row>
    <row r="4657" spans="6:6" x14ac:dyDescent="0.15">
      <c r="F4657">
        <v>2357.7802734375</v>
      </c>
    </row>
    <row r="4658" spans="6:6" x14ac:dyDescent="0.15">
      <c r="F4658">
        <v>2289.836669921875</v>
      </c>
    </row>
    <row r="4659" spans="6:6" x14ac:dyDescent="0.15">
      <c r="F4659">
        <v>1851.927612304688</v>
      </c>
    </row>
    <row r="4660" spans="6:6" x14ac:dyDescent="0.15">
      <c r="F4660">
        <v>2465.5673828125</v>
      </c>
    </row>
    <row r="4661" spans="6:6" x14ac:dyDescent="0.15">
      <c r="F4661">
        <v>1773.45849609375</v>
      </c>
    </row>
    <row r="4662" spans="6:6" x14ac:dyDescent="0.15">
      <c r="F4662">
        <v>2511.27392578125</v>
      </c>
    </row>
    <row r="4663" spans="6:6" x14ac:dyDescent="0.15">
      <c r="F4663">
        <v>2036.9873046875</v>
      </c>
    </row>
    <row r="4664" spans="6:6" x14ac:dyDescent="0.15">
      <c r="F4664">
        <v>2034.706665039062</v>
      </c>
    </row>
    <row r="4665" spans="6:6" x14ac:dyDescent="0.15">
      <c r="F4665">
        <v>2270.449462890625</v>
      </c>
    </row>
    <row r="4666" spans="6:6" x14ac:dyDescent="0.15">
      <c r="F4666">
        <v>2287.69384765625</v>
      </c>
    </row>
    <row r="4667" spans="6:6" x14ac:dyDescent="0.15">
      <c r="F4667">
        <v>2187.09130859375</v>
      </c>
    </row>
    <row r="4668" spans="6:6" x14ac:dyDescent="0.15">
      <c r="F4668">
        <v>2039.6005859375</v>
      </c>
    </row>
    <row r="4669" spans="6:6" x14ac:dyDescent="0.15">
      <c r="F4669">
        <v>2943.787109375</v>
      </c>
    </row>
    <row r="4670" spans="6:6" x14ac:dyDescent="0.15">
      <c r="F4670">
        <v>2134.8916015625</v>
      </c>
    </row>
    <row r="4671" spans="6:6" x14ac:dyDescent="0.15">
      <c r="F4671">
        <v>2436.849853515625</v>
      </c>
    </row>
    <row r="4672" spans="6:6" x14ac:dyDescent="0.15">
      <c r="F4672">
        <v>2318.501953125</v>
      </c>
    </row>
    <row r="4673" spans="6:6" x14ac:dyDescent="0.15">
      <c r="F4673">
        <v>2394.662109375</v>
      </c>
    </row>
    <row r="4674" spans="6:6" x14ac:dyDescent="0.15">
      <c r="F4674">
        <v>2156.87841796875</v>
      </c>
    </row>
    <row r="4675" spans="6:6" x14ac:dyDescent="0.15">
      <c r="F4675">
        <v>1545.042724609375</v>
      </c>
    </row>
    <row r="4676" spans="6:6" x14ac:dyDescent="0.15">
      <c r="F4676">
        <v>2236.535400390625</v>
      </c>
    </row>
    <row r="4677" spans="6:6" x14ac:dyDescent="0.15">
      <c r="F4677">
        <v>2211.269775390625</v>
      </c>
    </row>
    <row r="4678" spans="6:6" x14ac:dyDescent="0.15">
      <c r="F4678">
        <v>2136.956298828125</v>
      </c>
    </row>
    <row r="4679" spans="6:6" x14ac:dyDescent="0.15">
      <c r="F4679">
        <v>2160.893798828125</v>
      </c>
    </row>
    <row r="4680" spans="6:6" x14ac:dyDescent="0.15">
      <c r="F4680">
        <v>2010.169677734375</v>
      </c>
    </row>
    <row r="4681" spans="6:6" x14ac:dyDescent="0.15">
      <c r="F4681">
        <v>2364.948974609375</v>
      </c>
    </row>
    <row r="4682" spans="6:6" x14ac:dyDescent="0.15">
      <c r="F4682">
        <v>2032.013793945312</v>
      </c>
    </row>
    <row r="4683" spans="6:6" x14ac:dyDescent="0.15">
      <c r="F4683">
        <v>2252.95849609375</v>
      </c>
    </row>
    <row r="4684" spans="6:6" x14ac:dyDescent="0.15">
      <c r="F4684">
        <v>2084.53271484375</v>
      </c>
    </row>
    <row r="4685" spans="6:6" x14ac:dyDescent="0.15">
      <c r="F4685">
        <v>1659.548583984375</v>
      </c>
    </row>
    <row r="4686" spans="6:6" x14ac:dyDescent="0.15">
      <c r="F4686">
        <v>2462.3564453125</v>
      </c>
    </row>
    <row r="4687" spans="6:6" x14ac:dyDescent="0.15">
      <c r="F4687">
        <v>1802.044189453125</v>
      </c>
    </row>
    <row r="4688" spans="6:6" x14ac:dyDescent="0.15">
      <c r="F4688">
        <v>2068.294189453125</v>
      </c>
    </row>
    <row r="4689" spans="6:6" x14ac:dyDescent="0.15">
      <c r="F4689">
        <v>2378.3916015625</v>
      </c>
    </row>
    <row r="4690" spans="6:6" x14ac:dyDescent="0.15">
      <c r="F4690">
        <v>2387.626953125</v>
      </c>
    </row>
    <row r="4691" spans="6:6" x14ac:dyDescent="0.15">
      <c r="F4691">
        <v>2178.7802734375</v>
      </c>
    </row>
    <row r="4692" spans="6:6" x14ac:dyDescent="0.15">
      <c r="F4692">
        <v>1835.3037109375</v>
      </c>
    </row>
    <row r="4693" spans="6:6" x14ac:dyDescent="0.15">
      <c r="F4693">
        <v>1723.038208007812</v>
      </c>
    </row>
    <row r="4694" spans="6:6" x14ac:dyDescent="0.15">
      <c r="F4694">
        <v>2186.441650390625</v>
      </c>
    </row>
    <row r="4695" spans="6:6" x14ac:dyDescent="0.15">
      <c r="F4695">
        <v>2576.1455078125</v>
      </c>
    </row>
    <row r="4696" spans="6:6" x14ac:dyDescent="0.15">
      <c r="F4696">
        <v>2043.209838867188</v>
      </c>
    </row>
    <row r="4697" spans="6:6" x14ac:dyDescent="0.15">
      <c r="F4697">
        <v>2247.152587890625</v>
      </c>
    </row>
    <row r="4698" spans="6:6" x14ac:dyDescent="0.15">
      <c r="F4698">
        <v>2419.462646484375</v>
      </c>
    </row>
    <row r="4699" spans="6:6" x14ac:dyDescent="0.15">
      <c r="F4699">
        <v>2454.3115234375</v>
      </c>
    </row>
    <row r="4700" spans="6:6" x14ac:dyDescent="0.15">
      <c r="F4700">
        <v>1965.367553710938</v>
      </c>
    </row>
    <row r="4701" spans="6:6" x14ac:dyDescent="0.15">
      <c r="F4701">
        <v>1759.396362304688</v>
      </c>
    </row>
    <row r="4702" spans="6:6" x14ac:dyDescent="0.15">
      <c r="F4702">
        <v>2141.008544921875</v>
      </c>
    </row>
    <row r="4703" spans="6:6" x14ac:dyDescent="0.15">
      <c r="F4703">
        <v>2343.351318359375</v>
      </c>
    </row>
    <row r="4704" spans="6:6" x14ac:dyDescent="0.15">
      <c r="F4704">
        <v>1836.747802734375</v>
      </c>
    </row>
    <row r="4705" spans="6:6" x14ac:dyDescent="0.15">
      <c r="F4705">
        <v>1604.421752929688</v>
      </c>
    </row>
    <row r="4706" spans="6:6" x14ac:dyDescent="0.15">
      <c r="F4706">
        <v>2289.65234375</v>
      </c>
    </row>
    <row r="4707" spans="6:6" x14ac:dyDescent="0.15">
      <c r="F4707">
        <v>2389.89794921875</v>
      </c>
    </row>
    <row r="4708" spans="6:6" x14ac:dyDescent="0.15">
      <c r="F4708">
        <v>1815.070556640625</v>
      </c>
    </row>
    <row r="4709" spans="6:6" x14ac:dyDescent="0.15">
      <c r="F4709">
        <v>2185.60302734375</v>
      </c>
    </row>
    <row r="4710" spans="6:6" x14ac:dyDescent="0.15">
      <c r="F4710">
        <v>2383.13134765625</v>
      </c>
    </row>
    <row r="4711" spans="6:6" x14ac:dyDescent="0.15">
      <c r="F4711">
        <v>2417.3974609375</v>
      </c>
    </row>
    <row r="4712" spans="6:6" x14ac:dyDescent="0.15">
      <c r="F4712">
        <v>2518.14990234375</v>
      </c>
    </row>
    <row r="4713" spans="6:6" x14ac:dyDescent="0.15">
      <c r="F4713">
        <v>2211.686279296875</v>
      </c>
    </row>
    <row r="4714" spans="6:6" x14ac:dyDescent="0.15">
      <c r="F4714">
        <v>1928.64208984375</v>
      </c>
    </row>
    <row r="4715" spans="6:6" x14ac:dyDescent="0.15">
      <c r="F4715">
        <v>2030.506103515625</v>
      </c>
    </row>
    <row r="4716" spans="6:6" x14ac:dyDescent="0.15">
      <c r="F4716">
        <v>1955.193237304688</v>
      </c>
    </row>
    <row r="4717" spans="6:6" x14ac:dyDescent="0.15">
      <c r="F4717">
        <v>1803.007568359375</v>
      </c>
    </row>
    <row r="4718" spans="6:6" x14ac:dyDescent="0.15">
      <c r="F4718">
        <v>2297.60595703125</v>
      </c>
    </row>
    <row r="4719" spans="6:6" x14ac:dyDescent="0.15">
      <c r="F4719">
        <v>1941.8603515625</v>
      </c>
    </row>
    <row r="4720" spans="6:6" x14ac:dyDescent="0.15">
      <c r="F4720">
        <v>2338.71435546875</v>
      </c>
    </row>
    <row r="4721" spans="6:6" x14ac:dyDescent="0.15">
      <c r="F4721">
        <v>2094.405517578125</v>
      </c>
    </row>
    <row r="4722" spans="6:6" x14ac:dyDescent="0.15">
      <c r="F4722">
        <v>2003.848876953125</v>
      </c>
    </row>
    <row r="4723" spans="6:6" x14ac:dyDescent="0.15">
      <c r="F4723">
        <v>1977.838623046875</v>
      </c>
    </row>
    <row r="4724" spans="6:6" x14ac:dyDescent="0.15">
      <c r="F4724">
        <v>2407.446533203125</v>
      </c>
    </row>
    <row r="4725" spans="6:6" x14ac:dyDescent="0.15">
      <c r="F4725">
        <v>2257.41748046875</v>
      </c>
    </row>
    <row r="4726" spans="6:6" x14ac:dyDescent="0.15">
      <c r="F4726">
        <v>2073.444091796875</v>
      </c>
    </row>
    <row r="4727" spans="6:6" x14ac:dyDescent="0.15">
      <c r="F4727">
        <v>2506.30078125</v>
      </c>
    </row>
    <row r="4728" spans="6:6" x14ac:dyDescent="0.15">
      <c r="F4728">
        <v>2522.86376953125</v>
      </c>
    </row>
    <row r="4729" spans="6:6" x14ac:dyDescent="0.15">
      <c r="F4729">
        <v>2269.551513671875</v>
      </c>
    </row>
    <row r="4730" spans="6:6" x14ac:dyDescent="0.15">
      <c r="F4730">
        <v>2310.92333984375</v>
      </c>
    </row>
    <row r="4731" spans="6:6" x14ac:dyDescent="0.15">
      <c r="F4731">
        <v>2297.75927734375</v>
      </c>
    </row>
    <row r="4732" spans="6:6" x14ac:dyDescent="0.15">
      <c r="F4732">
        <v>2562.133544921875</v>
      </c>
    </row>
    <row r="4733" spans="6:6" x14ac:dyDescent="0.15">
      <c r="F4733">
        <v>1937.253540039062</v>
      </c>
    </row>
    <row r="4734" spans="6:6" x14ac:dyDescent="0.15">
      <c r="F4734">
        <v>2454.19775390625</v>
      </c>
    </row>
    <row r="4735" spans="6:6" x14ac:dyDescent="0.15">
      <c r="F4735">
        <v>2449.63232421875</v>
      </c>
    </row>
    <row r="4736" spans="6:6" x14ac:dyDescent="0.15">
      <c r="F4736">
        <v>2198.88916015625</v>
      </c>
    </row>
    <row r="4737" spans="6:6" x14ac:dyDescent="0.15">
      <c r="F4737">
        <v>2022.052001953125</v>
      </c>
    </row>
    <row r="4738" spans="6:6" x14ac:dyDescent="0.15">
      <c r="F4738">
        <v>1931.36669921875</v>
      </c>
    </row>
    <row r="4739" spans="6:6" x14ac:dyDescent="0.15">
      <c r="F4739">
        <v>2441.308837890625</v>
      </c>
    </row>
    <row r="4740" spans="6:6" x14ac:dyDescent="0.15">
      <c r="F4740">
        <v>2376.00830078125</v>
      </c>
    </row>
    <row r="4741" spans="6:6" x14ac:dyDescent="0.15">
      <c r="F4741">
        <v>2305.8935546875</v>
      </c>
    </row>
    <row r="4742" spans="6:6" x14ac:dyDescent="0.15">
      <c r="F4742">
        <v>1636.528198242188</v>
      </c>
    </row>
    <row r="4743" spans="6:6" x14ac:dyDescent="0.15">
      <c r="F4743">
        <v>2020.851318359375</v>
      </c>
    </row>
    <row r="4744" spans="6:6" x14ac:dyDescent="0.15">
      <c r="F4744">
        <v>2300.493896484375</v>
      </c>
    </row>
    <row r="4745" spans="6:6" x14ac:dyDescent="0.15">
      <c r="F4745">
        <v>2182.28564453125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User2</cp:lastModifiedBy>
  <dcterms:created xsi:type="dcterms:W3CDTF">2021-12-06T12:11:42Z</dcterms:created>
  <dcterms:modified xsi:type="dcterms:W3CDTF">2021-12-07T06:27:06Z</dcterms:modified>
</cp:coreProperties>
</file>