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Project\DeepLearning-learning\trafficRL_singel\DQN\data_save\"/>
    </mc:Choice>
  </mc:AlternateContent>
  <xr:revisionPtr revIDLastSave="0" documentId="13_ncr:1_{886C119C-4C9B-45B4-BADA-BE92A9DAD792}" xr6:coauthVersionLast="47" xr6:coauthVersionMax="47" xr10:uidLastSave="{00000000-0000-0000-0000-000000000000}"/>
  <bookViews>
    <workbookView xWindow="1170" yWindow="1170" windowWidth="18000" windowHeight="93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B27" i="1"/>
</calcChain>
</file>

<file path=xl/sharedStrings.xml><?xml version="1.0" encoding="utf-8"?>
<sst xmlns="http://schemas.openxmlformats.org/spreadsheetml/2006/main" count="6" uniqueCount="6">
  <si>
    <t>per_reward</t>
  </si>
  <si>
    <t>per_waiting_time</t>
  </si>
  <si>
    <t>per_delay_time</t>
  </si>
  <si>
    <t>per_queue</t>
  </si>
  <si>
    <t>remain_car_numbers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</si>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</sst>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94"/>
  <sheetViews>
    <sheetView tabSelected="1" topLeftCell="A19" workbookViewId="0">
      <selection activeCell="D27" sqref="D27"/>
    </sheetView>
  </sheetViews>
  <sheetFormatPr defaultRowHeight="13.5" x14ac:dyDescent="0.15"/>
  <cols>
    <col min="2" max="2" width="21.8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-6561.82</v>
      </c>
      <c r="B2">
        <v>3.1</v>
      </c>
      <c r="C2">
        <v>20982.17</v>
      </c>
      <c r="D2">
        <v>0.3</v>
      </c>
      <c r="E2">
        <v>74</v>
      </c>
      <c r="F2">
        <v>101.33697509765619</v>
      </c>
    </row>
    <row r="3" spans="1:6" x14ac:dyDescent="0.15">
      <c r="A3">
        <v>-3246.01</v>
      </c>
      <c r="B3">
        <v>4.54</v>
      </c>
      <c r="C3">
        <v>22897.18</v>
      </c>
      <c r="D3">
        <v>0.4</v>
      </c>
      <c r="E3">
        <v>76</v>
      </c>
      <c r="F3">
        <v>120.2314071655273</v>
      </c>
    </row>
    <row r="4" spans="1:6" x14ac:dyDescent="0.15">
      <c r="A4">
        <v>-2183.64</v>
      </c>
      <c r="B4">
        <v>4.6900000000000004</v>
      </c>
      <c r="C4">
        <v>23479.49</v>
      </c>
      <c r="D4">
        <v>0.41</v>
      </c>
      <c r="E4">
        <v>79</v>
      </c>
      <c r="F4">
        <v>120.2314071655273</v>
      </c>
    </row>
    <row r="5" spans="1:6" x14ac:dyDescent="0.15">
      <c r="A5">
        <v>-1650.87</v>
      </c>
      <c r="B5">
        <v>3.87</v>
      </c>
      <c r="C5">
        <v>22401.71</v>
      </c>
      <c r="D5">
        <v>0.36</v>
      </c>
      <c r="E5">
        <v>76</v>
      </c>
      <c r="F5">
        <v>101.3369827270508</v>
      </c>
    </row>
    <row r="6" spans="1:6" x14ac:dyDescent="0.15">
      <c r="A6">
        <v>-1320.43</v>
      </c>
      <c r="B6">
        <v>4.2300000000000004</v>
      </c>
      <c r="C6">
        <v>22937.78</v>
      </c>
      <c r="D6">
        <v>0.38</v>
      </c>
      <c r="E6">
        <v>76</v>
      </c>
      <c r="F6">
        <v>104.2013626098633</v>
      </c>
    </row>
    <row r="7" spans="1:6" x14ac:dyDescent="0.15">
      <c r="A7">
        <v>-1106.58</v>
      </c>
      <c r="B7">
        <v>5.86</v>
      </c>
      <c r="C7">
        <v>27350.86</v>
      </c>
      <c r="D7">
        <v>0.48</v>
      </c>
      <c r="E7">
        <v>88</v>
      </c>
      <c r="F7">
        <v>103.055419921875</v>
      </c>
    </row>
    <row r="8" spans="1:6" x14ac:dyDescent="0.15">
      <c r="A8">
        <v>-931.71</v>
      </c>
      <c r="B8">
        <v>4.5599999999999996</v>
      </c>
      <c r="C8">
        <v>24600.36</v>
      </c>
      <c r="D8">
        <v>0.39</v>
      </c>
      <c r="E8">
        <v>87</v>
      </c>
      <c r="F8">
        <v>125.3362121582031</v>
      </c>
    </row>
    <row r="9" spans="1:6" x14ac:dyDescent="0.15">
      <c r="A9">
        <v>-822.43</v>
      </c>
      <c r="B9">
        <v>4.2300000000000004</v>
      </c>
      <c r="C9">
        <v>22783.16</v>
      </c>
      <c r="D9">
        <v>0.39</v>
      </c>
      <c r="E9">
        <v>81</v>
      </c>
      <c r="F9">
        <v>89.265594482421875</v>
      </c>
    </row>
    <row r="10" spans="1:6" x14ac:dyDescent="0.15">
      <c r="A10">
        <v>-722.31</v>
      </c>
      <c r="B10">
        <v>11.03</v>
      </c>
      <c r="C10">
        <v>35151.58</v>
      </c>
      <c r="D10">
        <v>0.83</v>
      </c>
      <c r="E10">
        <v>82</v>
      </c>
      <c r="F10">
        <v>147.61717224121091</v>
      </c>
    </row>
    <row r="11" spans="1:6" x14ac:dyDescent="0.15">
      <c r="A11">
        <v>-650.54</v>
      </c>
      <c r="B11">
        <v>4.2</v>
      </c>
      <c r="C11">
        <v>22616.63</v>
      </c>
      <c r="D11">
        <v>0.38</v>
      </c>
      <c r="E11">
        <v>76</v>
      </c>
      <c r="F11">
        <v>151.05455017089841</v>
      </c>
    </row>
    <row r="12" spans="1:6" x14ac:dyDescent="0.15">
      <c r="A12">
        <v>-593.46</v>
      </c>
      <c r="B12">
        <v>8.4</v>
      </c>
      <c r="C12">
        <v>31430.799999999999</v>
      </c>
      <c r="D12">
        <v>0.67</v>
      </c>
      <c r="E12">
        <v>86</v>
      </c>
      <c r="F12">
        <v>158.39906311035159</v>
      </c>
    </row>
    <row r="13" spans="1:6" x14ac:dyDescent="0.15">
      <c r="A13">
        <v>-542.21</v>
      </c>
      <c r="B13">
        <v>5.53</v>
      </c>
      <c r="C13">
        <v>26145.15</v>
      </c>
      <c r="D13">
        <v>0.47</v>
      </c>
      <c r="E13">
        <v>83</v>
      </c>
      <c r="F13">
        <v>200.14741516113281</v>
      </c>
    </row>
    <row r="14" spans="1:6" x14ac:dyDescent="0.15">
      <c r="A14">
        <v>-502.73</v>
      </c>
      <c r="B14">
        <v>2.16</v>
      </c>
      <c r="C14">
        <v>18740.59</v>
      </c>
      <c r="D14">
        <v>0.24</v>
      </c>
      <c r="E14">
        <v>78</v>
      </c>
      <c r="F14">
        <v>163.55598449707031</v>
      </c>
    </row>
    <row r="15" spans="1:6" x14ac:dyDescent="0.15">
      <c r="A15">
        <v>-464.13</v>
      </c>
      <c r="B15">
        <v>4.5999999999999996</v>
      </c>
      <c r="C15">
        <v>22686.42</v>
      </c>
      <c r="D15">
        <v>0.41</v>
      </c>
      <c r="E15">
        <v>76</v>
      </c>
      <c r="F15">
        <v>218.377685546875</v>
      </c>
    </row>
    <row r="16" spans="1:6" x14ac:dyDescent="0.15">
      <c r="A16">
        <v>-436.24</v>
      </c>
      <c r="B16">
        <v>2.69</v>
      </c>
      <c r="C16">
        <v>19742.47</v>
      </c>
      <c r="D16">
        <v>0.27</v>
      </c>
      <c r="E16">
        <v>73</v>
      </c>
      <c r="F16">
        <v>276.72894287109381</v>
      </c>
    </row>
    <row r="17" spans="1:6" x14ac:dyDescent="0.15">
      <c r="A17">
        <v>-403.95</v>
      </c>
      <c r="B17">
        <v>7.1</v>
      </c>
      <c r="C17">
        <v>27658.18</v>
      </c>
      <c r="D17">
        <v>0.56999999999999995</v>
      </c>
      <c r="E17">
        <v>80</v>
      </c>
      <c r="F17">
        <v>199.5350036621094</v>
      </c>
    </row>
    <row r="18" spans="1:6" x14ac:dyDescent="0.15">
      <c r="A18">
        <v>-384.11</v>
      </c>
      <c r="B18">
        <v>5.05</v>
      </c>
      <c r="C18">
        <v>23222.18</v>
      </c>
      <c r="D18">
        <v>0.42</v>
      </c>
      <c r="E18">
        <v>75</v>
      </c>
      <c r="F18">
        <v>248.73199462890619</v>
      </c>
    </row>
    <row r="19" spans="1:6" x14ac:dyDescent="0.15">
      <c r="A19">
        <v>-365.97</v>
      </c>
      <c r="B19">
        <v>4.74</v>
      </c>
      <c r="C19">
        <v>24225.8</v>
      </c>
      <c r="D19">
        <v>0.41</v>
      </c>
      <c r="E19">
        <v>76</v>
      </c>
      <c r="F19">
        <v>253.8758544921875</v>
      </c>
    </row>
    <row r="20" spans="1:6" x14ac:dyDescent="0.15">
      <c r="A20">
        <v>-345.47</v>
      </c>
      <c r="B20">
        <v>8.66</v>
      </c>
      <c r="C20">
        <v>30945.94</v>
      </c>
      <c r="D20">
        <v>0.67</v>
      </c>
      <c r="E20">
        <v>77</v>
      </c>
      <c r="F20">
        <v>370.44732666015619</v>
      </c>
    </row>
    <row r="21" spans="1:6" x14ac:dyDescent="0.15">
      <c r="A21">
        <v>-325.44</v>
      </c>
      <c r="B21">
        <v>3.24</v>
      </c>
      <c r="C21">
        <v>20064.55</v>
      </c>
      <c r="D21">
        <v>0.3</v>
      </c>
      <c r="E21">
        <v>76</v>
      </c>
      <c r="F21">
        <v>244.68156433105469</v>
      </c>
    </row>
    <row r="22" spans="1:6" x14ac:dyDescent="0.15">
      <c r="A22">
        <v>-310.49</v>
      </c>
      <c r="B22">
        <v>5.0999999999999996</v>
      </c>
      <c r="C22">
        <v>22948.85</v>
      </c>
      <c r="D22">
        <v>0.43</v>
      </c>
      <c r="E22">
        <v>79</v>
      </c>
      <c r="F22">
        <v>257.2745361328125</v>
      </c>
    </row>
    <row r="23" spans="1:6" x14ac:dyDescent="0.15">
      <c r="A23">
        <v>-301.61</v>
      </c>
      <c r="B23">
        <v>5.99</v>
      </c>
      <c r="C23">
        <v>25208.95</v>
      </c>
      <c r="D23">
        <v>0.5</v>
      </c>
      <c r="E23">
        <v>79</v>
      </c>
      <c r="F23">
        <v>314.47940063476563</v>
      </c>
    </row>
    <row r="24" spans="1:6" x14ac:dyDescent="0.15">
      <c r="A24">
        <v>-284.31</v>
      </c>
      <c r="B24">
        <v>7.26</v>
      </c>
      <c r="C24">
        <v>26616.1</v>
      </c>
      <c r="D24">
        <v>0.57999999999999996</v>
      </c>
      <c r="E24">
        <v>76</v>
      </c>
      <c r="F24">
        <v>371.01983642578119</v>
      </c>
    </row>
    <row r="25" spans="1:6" x14ac:dyDescent="0.15">
      <c r="A25">
        <v>-271.76</v>
      </c>
      <c r="B25">
        <v>3.4</v>
      </c>
      <c r="C25">
        <v>20427.560000000001</v>
      </c>
      <c r="D25">
        <v>0.31</v>
      </c>
      <c r="E25">
        <v>77</v>
      </c>
      <c r="F25">
        <v>326.49786376953119</v>
      </c>
    </row>
    <row r="26" spans="1:6" x14ac:dyDescent="0.15">
      <c r="A26">
        <v>-263.87</v>
      </c>
      <c r="B26">
        <v>3.63</v>
      </c>
      <c r="C26">
        <v>21388.86</v>
      </c>
      <c r="D26">
        <v>0.33</v>
      </c>
      <c r="E26">
        <v>79</v>
      </c>
      <c r="F26">
        <v>369.3533935546875</v>
      </c>
    </row>
    <row r="27" spans="1:6" x14ac:dyDescent="0.15">
      <c r="B27">
        <f>AVERAGE(B2:B26)</f>
        <v>5.1143999999999981</v>
      </c>
      <c r="D27">
        <f>AVERAGE(D2:D26)</f>
        <v>0.43600000000000011</v>
      </c>
      <c r="F27">
        <v>349.89892578125</v>
      </c>
    </row>
    <row r="28" spans="1:6" x14ac:dyDescent="0.15">
      <c r="F28">
        <v>332.18902587890619</v>
      </c>
    </row>
    <row r="29" spans="1:6" x14ac:dyDescent="0.15">
      <c r="F29">
        <v>304.69952392578119</v>
      </c>
    </row>
    <row r="30" spans="1:6" x14ac:dyDescent="0.15">
      <c r="F30">
        <v>414.35711669921881</v>
      </c>
    </row>
    <row r="31" spans="1:6" x14ac:dyDescent="0.15">
      <c r="F31">
        <v>362.33566284179688</v>
      </c>
    </row>
    <row r="32" spans="1:6" x14ac:dyDescent="0.15">
      <c r="F32">
        <v>357.67315673828119</v>
      </c>
    </row>
    <row r="33" spans="6:6" x14ac:dyDescent="0.15">
      <c r="F33">
        <v>435.647705078125</v>
      </c>
    </row>
    <row r="34" spans="6:6" x14ac:dyDescent="0.15">
      <c r="F34">
        <v>327.98263549804688</v>
      </c>
    </row>
    <row r="35" spans="6:6" x14ac:dyDescent="0.15">
      <c r="F35">
        <v>358.90921020507813</v>
      </c>
    </row>
    <row r="36" spans="6:6" x14ac:dyDescent="0.15">
      <c r="F36">
        <v>474.6627197265625</v>
      </c>
    </row>
    <row r="37" spans="6:6" x14ac:dyDescent="0.15">
      <c r="F37">
        <v>442.1842041015625</v>
      </c>
    </row>
    <row r="38" spans="6:6" x14ac:dyDescent="0.15">
      <c r="F38">
        <v>490.1934814453125</v>
      </c>
    </row>
    <row r="39" spans="6:6" x14ac:dyDescent="0.15">
      <c r="F39">
        <v>524.4561767578125</v>
      </c>
    </row>
    <row r="40" spans="6:6" x14ac:dyDescent="0.15">
      <c r="F40">
        <v>467.23580932617188</v>
      </c>
    </row>
    <row r="41" spans="6:6" x14ac:dyDescent="0.15">
      <c r="F41">
        <v>413.05908203125</v>
      </c>
    </row>
    <row r="42" spans="6:6" x14ac:dyDescent="0.15">
      <c r="F42">
        <v>500.7056884765625</v>
      </c>
    </row>
    <row r="43" spans="6:6" x14ac:dyDescent="0.15">
      <c r="F43">
        <v>483.83340454101563</v>
      </c>
    </row>
    <row r="44" spans="6:6" x14ac:dyDescent="0.15">
      <c r="F44">
        <v>522.60137939453125</v>
      </c>
    </row>
    <row r="45" spans="6:6" x14ac:dyDescent="0.15">
      <c r="F45">
        <v>566.500244140625</v>
      </c>
    </row>
    <row r="46" spans="6:6" x14ac:dyDescent="0.15">
      <c r="F46">
        <v>585.81591796875</v>
      </c>
    </row>
    <row r="47" spans="6:6" x14ac:dyDescent="0.15">
      <c r="F47">
        <v>586.35540771484375</v>
      </c>
    </row>
    <row r="48" spans="6:6" x14ac:dyDescent="0.15">
      <c r="F48">
        <v>630.237548828125</v>
      </c>
    </row>
    <row r="49" spans="6:6" x14ac:dyDescent="0.15">
      <c r="F49">
        <v>513.91607666015625</v>
      </c>
    </row>
    <row r="50" spans="6:6" x14ac:dyDescent="0.15">
      <c r="F50">
        <v>692.97906494140625</v>
      </c>
    </row>
    <row r="51" spans="6:6" x14ac:dyDescent="0.15">
      <c r="F51">
        <v>493.76934814453119</v>
      </c>
    </row>
    <row r="52" spans="6:6" x14ac:dyDescent="0.15">
      <c r="F52">
        <v>684.4361572265625</v>
      </c>
    </row>
    <row r="53" spans="6:6" x14ac:dyDescent="0.15">
      <c r="F53">
        <v>522.92926025390625</v>
      </c>
    </row>
    <row r="54" spans="6:6" x14ac:dyDescent="0.15">
      <c r="F54">
        <v>658.9525146484375</v>
      </c>
    </row>
    <row r="55" spans="6:6" x14ac:dyDescent="0.15">
      <c r="F55">
        <v>546.36163330078125</v>
      </c>
    </row>
    <row r="56" spans="6:6" x14ac:dyDescent="0.15">
      <c r="F56">
        <v>613.1209716796875</v>
      </c>
    </row>
    <row r="57" spans="6:6" x14ac:dyDescent="0.15">
      <c r="F57">
        <v>761.438720703125</v>
      </c>
    </row>
    <row r="58" spans="6:6" x14ac:dyDescent="0.15">
      <c r="F58">
        <v>729.6685791015625</v>
      </c>
    </row>
    <row r="59" spans="6:6" x14ac:dyDescent="0.15">
      <c r="F59">
        <v>731.7987060546875</v>
      </c>
    </row>
    <row r="60" spans="6:6" x14ac:dyDescent="0.15">
      <c r="F60">
        <v>557.73968505859375</v>
      </c>
    </row>
    <row r="61" spans="6:6" x14ac:dyDescent="0.15">
      <c r="F61">
        <v>607.90264892578125</v>
      </c>
    </row>
    <row r="62" spans="6:6" x14ac:dyDescent="0.15">
      <c r="F62">
        <v>626.2423095703125</v>
      </c>
    </row>
    <row r="63" spans="6:6" x14ac:dyDescent="0.15">
      <c r="F63">
        <v>664.46405029296875</v>
      </c>
    </row>
    <row r="64" spans="6:6" x14ac:dyDescent="0.15">
      <c r="F64">
        <v>714.77838134765625</v>
      </c>
    </row>
    <row r="65" spans="6:6" x14ac:dyDescent="0.15">
      <c r="F65">
        <v>868.697509765625</v>
      </c>
    </row>
    <row r="66" spans="6:6" x14ac:dyDescent="0.15">
      <c r="F66">
        <v>658.5849609375</v>
      </c>
    </row>
    <row r="67" spans="6:6" x14ac:dyDescent="0.15">
      <c r="F67">
        <v>785.57818603515625</v>
      </c>
    </row>
    <row r="68" spans="6:6" x14ac:dyDescent="0.15">
      <c r="F68">
        <v>912.02069091796875</v>
      </c>
    </row>
    <row r="69" spans="6:6" x14ac:dyDescent="0.15">
      <c r="F69">
        <v>836.2611083984375</v>
      </c>
    </row>
    <row r="70" spans="6:6" x14ac:dyDescent="0.15">
      <c r="F70">
        <v>943.5836181640625</v>
      </c>
    </row>
    <row r="71" spans="6:6" x14ac:dyDescent="0.15">
      <c r="F71">
        <v>789.27215576171875</v>
      </c>
    </row>
    <row r="72" spans="6:6" x14ac:dyDescent="0.15">
      <c r="F72">
        <v>776.46978759765625</v>
      </c>
    </row>
    <row r="73" spans="6:6" x14ac:dyDescent="0.15">
      <c r="F73">
        <v>933.238525390625</v>
      </c>
    </row>
    <row r="74" spans="6:6" x14ac:dyDescent="0.15">
      <c r="F74">
        <v>850.1094970703125</v>
      </c>
    </row>
    <row r="75" spans="6:6" x14ac:dyDescent="0.15">
      <c r="F75">
        <v>842.66705322265625</v>
      </c>
    </row>
    <row r="76" spans="6:6" x14ac:dyDescent="0.15">
      <c r="F76">
        <v>963.35906982421875</v>
      </c>
    </row>
    <row r="77" spans="6:6" x14ac:dyDescent="0.15">
      <c r="F77">
        <v>1028.413208007812</v>
      </c>
    </row>
    <row r="78" spans="6:6" x14ac:dyDescent="0.15">
      <c r="F78">
        <v>979.8594970703125</v>
      </c>
    </row>
    <row r="79" spans="6:6" x14ac:dyDescent="0.15">
      <c r="F79">
        <v>686.029541015625</v>
      </c>
    </row>
    <row r="80" spans="6:6" x14ac:dyDescent="0.15">
      <c r="F80">
        <v>883.84857177734375</v>
      </c>
    </row>
    <row r="81" spans="6:6" x14ac:dyDescent="0.15">
      <c r="F81">
        <v>887.64306640625</v>
      </c>
    </row>
    <row r="82" spans="6:6" x14ac:dyDescent="0.15">
      <c r="F82">
        <v>937.09857177734375</v>
      </c>
    </row>
    <row r="83" spans="6:6" x14ac:dyDescent="0.15">
      <c r="F83">
        <v>998.33013916015625</v>
      </c>
    </row>
    <row r="84" spans="6:6" x14ac:dyDescent="0.15">
      <c r="F84">
        <v>1005.837707519531</v>
      </c>
    </row>
    <row r="85" spans="6:6" x14ac:dyDescent="0.15">
      <c r="F85">
        <v>1037.897094726562</v>
      </c>
    </row>
    <row r="86" spans="6:6" x14ac:dyDescent="0.15">
      <c r="F86">
        <v>949.4832763671875</v>
      </c>
    </row>
    <row r="87" spans="6:6" x14ac:dyDescent="0.15">
      <c r="F87">
        <v>1029.920166015625</v>
      </c>
    </row>
    <row r="88" spans="6:6" x14ac:dyDescent="0.15">
      <c r="F88">
        <v>834.9429931640625</v>
      </c>
    </row>
    <row r="89" spans="6:6" x14ac:dyDescent="0.15">
      <c r="F89">
        <v>1081.261474609375</v>
      </c>
    </row>
    <row r="90" spans="6:6" x14ac:dyDescent="0.15">
      <c r="F90">
        <v>1049.264526367188</v>
      </c>
    </row>
    <row r="91" spans="6:6" x14ac:dyDescent="0.15">
      <c r="F91">
        <v>1193.1103515625</v>
      </c>
    </row>
    <row r="92" spans="6:6" x14ac:dyDescent="0.15">
      <c r="F92">
        <v>1135.041137695312</v>
      </c>
    </row>
    <row r="93" spans="6:6" x14ac:dyDescent="0.15">
      <c r="F93">
        <v>1048.043579101562</v>
      </c>
    </row>
    <row r="94" spans="6:6" x14ac:dyDescent="0.15">
      <c r="F94">
        <v>896.7261962890625</v>
      </c>
    </row>
    <row r="95" spans="6:6" x14ac:dyDescent="0.15">
      <c r="F95">
        <v>1060.717895507812</v>
      </c>
    </row>
    <row r="96" spans="6:6" x14ac:dyDescent="0.15">
      <c r="F96">
        <v>1029.706176757812</v>
      </c>
    </row>
    <row r="97" spans="6:6" x14ac:dyDescent="0.15">
      <c r="F97">
        <v>1088.836303710938</v>
      </c>
    </row>
    <row r="98" spans="6:6" x14ac:dyDescent="0.15">
      <c r="F98">
        <v>1044.541748046875</v>
      </c>
    </row>
    <row r="99" spans="6:6" x14ac:dyDescent="0.15">
      <c r="F99">
        <v>1112.700439453125</v>
      </c>
    </row>
    <row r="100" spans="6:6" x14ac:dyDescent="0.15">
      <c r="F100">
        <v>1050.295776367188</v>
      </c>
    </row>
    <row r="101" spans="6:6" x14ac:dyDescent="0.15">
      <c r="F101">
        <v>1110.933715820312</v>
      </c>
    </row>
    <row r="102" spans="6:6" x14ac:dyDescent="0.15">
      <c r="F102">
        <v>1222.543090820312</v>
      </c>
    </row>
    <row r="103" spans="6:6" x14ac:dyDescent="0.15">
      <c r="F103">
        <v>903.27685546875</v>
      </c>
    </row>
    <row r="104" spans="6:6" x14ac:dyDescent="0.15">
      <c r="F104">
        <v>1053.927978515625</v>
      </c>
    </row>
    <row r="105" spans="6:6" x14ac:dyDescent="0.15">
      <c r="F105">
        <v>1275.11083984375</v>
      </c>
    </row>
    <row r="106" spans="6:6" x14ac:dyDescent="0.15">
      <c r="F106">
        <v>1069.332763671875</v>
      </c>
    </row>
    <row r="107" spans="6:6" x14ac:dyDescent="0.15">
      <c r="F107">
        <v>1508.760620117188</v>
      </c>
    </row>
    <row r="108" spans="6:6" x14ac:dyDescent="0.15">
      <c r="F108">
        <v>1245.99267578125</v>
      </c>
    </row>
    <row r="109" spans="6:6" x14ac:dyDescent="0.15">
      <c r="F109">
        <v>1270.307739257812</v>
      </c>
    </row>
    <row r="110" spans="6:6" x14ac:dyDescent="0.15">
      <c r="F110">
        <v>1273.131713867188</v>
      </c>
    </row>
    <row r="111" spans="6:6" x14ac:dyDescent="0.15">
      <c r="F111">
        <v>1300.449462890625</v>
      </c>
    </row>
    <row r="112" spans="6:6" x14ac:dyDescent="0.15">
      <c r="F112">
        <v>1230.233154296875</v>
      </c>
    </row>
    <row r="113" spans="6:6" x14ac:dyDescent="0.15">
      <c r="F113">
        <v>1192.18408203125</v>
      </c>
    </row>
    <row r="114" spans="6:6" x14ac:dyDescent="0.15">
      <c r="F114">
        <v>1103.612060546875</v>
      </c>
    </row>
    <row r="115" spans="6:6" x14ac:dyDescent="0.15">
      <c r="F115">
        <v>1041.90234375</v>
      </c>
    </row>
    <row r="116" spans="6:6" x14ac:dyDescent="0.15">
      <c r="F116">
        <v>1317.34765625</v>
      </c>
    </row>
    <row r="117" spans="6:6" x14ac:dyDescent="0.15">
      <c r="F117">
        <v>1174.896728515625</v>
      </c>
    </row>
    <row r="118" spans="6:6" x14ac:dyDescent="0.15">
      <c r="F118">
        <v>1136.585693359375</v>
      </c>
    </row>
    <row r="119" spans="6:6" x14ac:dyDescent="0.15">
      <c r="F119">
        <v>1455.514038085938</v>
      </c>
    </row>
    <row r="120" spans="6:6" x14ac:dyDescent="0.15">
      <c r="F120">
        <v>1624.21923828125</v>
      </c>
    </row>
    <row r="121" spans="6:6" x14ac:dyDescent="0.15">
      <c r="F121">
        <v>1052.512817382812</v>
      </c>
    </row>
    <row r="122" spans="6:6" x14ac:dyDescent="0.15">
      <c r="F122">
        <v>1460.405395507812</v>
      </c>
    </row>
    <row r="123" spans="6:6" x14ac:dyDescent="0.15">
      <c r="F123">
        <v>1427.750732421875</v>
      </c>
    </row>
    <row r="124" spans="6:6" x14ac:dyDescent="0.15">
      <c r="F124">
        <v>1377.193115234375</v>
      </c>
    </row>
    <row r="125" spans="6:6" x14ac:dyDescent="0.15">
      <c r="F125">
        <v>1424.799194335938</v>
      </c>
    </row>
    <row r="126" spans="6:6" x14ac:dyDescent="0.15">
      <c r="F126">
        <v>1148.669921875</v>
      </c>
    </row>
    <row r="127" spans="6:6" x14ac:dyDescent="0.15">
      <c r="F127">
        <v>1370.84814453125</v>
      </c>
    </row>
    <row r="128" spans="6:6" x14ac:dyDescent="0.15">
      <c r="F128">
        <v>1685.740966796875</v>
      </c>
    </row>
    <row r="129" spans="6:6" x14ac:dyDescent="0.15">
      <c r="F129">
        <v>1508.99755859375</v>
      </c>
    </row>
    <row r="130" spans="6:6" x14ac:dyDescent="0.15">
      <c r="F130">
        <v>1482.471435546875</v>
      </c>
    </row>
    <row r="131" spans="6:6" x14ac:dyDescent="0.15">
      <c r="F131">
        <v>1327.709594726562</v>
      </c>
    </row>
    <row r="132" spans="6:6" x14ac:dyDescent="0.15">
      <c r="F132">
        <v>1402.237548828125</v>
      </c>
    </row>
    <row r="133" spans="6:6" x14ac:dyDescent="0.15">
      <c r="F133">
        <v>1259.318359375</v>
      </c>
    </row>
    <row r="134" spans="6:6" x14ac:dyDescent="0.15">
      <c r="F134">
        <v>1193.593139648438</v>
      </c>
    </row>
    <row r="135" spans="6:6" x14ac:dyDescent="0.15">
      <c r="F135">
        <v>1297.222778320312</v>
      </c>
    </row>
    <row r="136" spans="6:6" x14ac:dyDescent="0.15">
      <c r="F136">
        <v>1362.332397460938</v>
      </c>
    </row>
    <row r="137" spans="6:6" x14ac:dyDescent="0.15">
      <c r="F137">
        <v>1588.384521484375</v>
      </c>
    </row>
    <row r="138" spans="6:6" x14ac:dyDescent="0.15">
      <c r="F138">
        <v>1498.11474609375</v>
      </c>
    </row>
    <row r="139" spans="6:6" x14ac:dyDescent="0.15">
      <c r="F139">
        <v>1397.807861328125</v>
      </c>
    </row>
    <row r="140" spans="6:6" x14ac:dyDescent="0.15">
      <c r="F140">
        <v>1106.286987304688</v>
      </c>
    </row>
    <row r="141" spans="6:6" x14ac:dyDescent="0.15">
      <c r="F141">
        <v>1051.44580078125</v>
      </c>
    </row>
    <row r="142" spans="6:6" x14ac:dyDescent="0.15">
      <c r="F142">
        <v>1598.06005859375</v>
      </c>
    </row>
    <row r="143" spans="6:6" x14ac:dyDescent="0.15">
      <c r="F143">
        <v>1542.650512695312</v>
      </c>
    </row>
    <row r="144" spans="6:6" x14ac:dyDescent="0.15">
      <c r="F144">
        <v>1804.74462890625</v>
      </c>
    </row>
    <row r="145" spans="6:6" x14ac:dyDescent="0.15">
      <c r="F145">
        <v>1774.214477539062</v>
      </c>
    </row>
    <row r="146" spans="6:6" x14ac:dyDescent="0.15">
      <c r="F146">
        <v>1567.168823242188</v>
      </c>
    </row>
    <row r="147" spans="6:6" x14ac:dyDescent="0.15">
      <c r="F147">
        <v>1385.927612304688</v>
      </c>
    </row>
    <row r="148" spans="6:6" x14ac:dyDescent="0.15">
      <c r="F148">
        <v>1495.25537109375</v>
      </c>
    </row>
    <row r="149" spans="6:6" x14ac:dyDescent="0.15">
      <c r="F149">
        <v>1564.7880859375</v>
      </c>
    </row>
    <row r="150" spans="6:6" x14ac:dyDescent="0.15">
      <c r="F150">
        <v>1594.190185546875</v>
      </c>
    </row>
    <row r="151" spans="6:6" x14ac:dyDescent="0.15">
      <c r="F151">
        <v>1878.074951171875</v>
      </c>
    </row>
    <row r="152" spans="6:6" x14ac:dyDescent="0.15">
      <c r="F152">
        <v>1546.773071289062</v>
      </c>
    </row>
    <row r="153" spans="6:6" x14ac:dyDescent="0.15">
      <c r="F153">
        <v>1607.405395507812</v>
      </c>
    </row>
    <row r="154" spans="6:6" x14ac:dyDescent="0.15">
      <c r="F154">
        <v>1423.930541992188</v>
      </c>
    </row>
    <row r="155" spans="6:6" x14ac:dyDescent="0.15">
      <c r="F155">
        <v>1445.9560546875</v>
      </c>
    </row>
    <row r="156" spans="6:6" x14ac:dyDescent="0.15">
      <c r="F156">
        <v>1570.166259765625</v>
      </c>
    </row>
    <row r="157" spans="6:6" x14ac:dyDescent="0.15">
      <c r="F157">
        <v>1763.513549804688</v>
      </c>
    </row>
    <row r="158" spans="6:6" x14ac:dyDescent="0.15">
      <c r="F158">
        <v>1448.772583007812</v>
      </c>
    </row>
    <row r="159" spans="6:6" x14ac:dyDescent="0.15">
      <c r="F159">
        <v>1154.083618164062</v>
      </c>
    </row>
    <row r="160" spans="6:6" x14ac:dyDescent="0.15">
      <c r="F160">
        <v>1633.449951171875</v>
      </c>
    </row>
    <row r="161" spans="6:6" x14ac:dyDescent="0.15">
      <c r="F161">
        <v>1491.721069335938</v>
      </c>
    </row>
    <row r="162" spans="6:6" x14ac:dyDescent="0.15">
      <c r="F162">
        <v>1977.699096679688</v>
      </c>
    </row>
    <row r="163" spans="6:6" x14ac:dyDescent="0.15">
      <c r="F163">
        <v>2077.80322265625</v>
      </c>
    </row>
    <row r="164" spans="6:6" x14ac:dyDescent="0.15">
      <c r="F164">
        <v>1724.463012695312</v>
      </c>
    </row>
    <row r="165" spans="6:6" x14ac:dyDescent="0.15">
      <c r="F165">
        <v>2195.610595703125</v>
      </c>
    </row>
    <row r="166" spans="6:6" x14ac:dyDescent="0.15">
      <c r="F166">
        <v>1852.302490234375</v>
      </c>
    </row>
    <row r="167" spans="6:6" x14ac:dyDescent="0.15">
      <c r="F167">
        <v>1542.958251953125</v>
      </c>
    </row>
    <row r="168" spans="6:6" x14ac:dyDescent="0.15">
      <c r="F168">
        <v>1802.6630859375</v>
      </c>
    </row>
    <row r="169" spans="6:6" x14ac:dyDescent="0.15">
      <c r="F169">
        <v>1963.82177734375</v>
      </c>
    </row>
    <row r="170" spans="6:6" x14ac:dyDescent="0.15">
      <c r="F170">
        <v>1744.213623046875</v>
      </c>
    </row>
    <row r="171" spans="6:6" x14ac:dyDescent="0.15">
      <c r="F171">
        <v>2056.50537109375</v>
      </c>
    </row>
    <row r="172" spans="6:6" x14ac:dyDescent="0.15">
      <c r="F172">
        <v>1479.596435546875</v>
      </c>
    </row>
    <row r="173" spans="6:6" x14ac:dyDescent="0.15">
      <c r="F173">
        <v>2114.070068359375</v>
      </c>
    </row>
    <row r="174" spans="6:6" x14ac:dyDescent="0.15">
      <c r="F174">
        <v>1524.078857421875</v>
      </c>
    </row>
    <row r="175" spans="6:6" x14ac:dyDescent="0.15">
      <c r="F175">
        <v>1907.877807617188</v>
      </c>
    </row>
    <row r="176" spans="6:6" x14ac:dyDescent="0.15">
      <c r="F176">
        <v>1684.883666992188</v>
      </c>
    </row>
    <row r="177" spans="6:6" x14ac:dyDescent="0.15">
      <c r="F177">
        <v>1552.471313476562</v>
      </c>
    </row>
    <row r="178" spans="6:6" x14ac:dyDescent="0.15">
      <c r="F178">
        <v>1649.466186523438</v>
      </c>
    </row>
    <row r="179" spans="6:6" x14ac:dyDescent="0.15">
      <c r="F179">
        <v>1632.70556640625</v>
      </c>
    </row>
    <row r="180" spans="6:6" x14ac:dyDescent="0.15">
      <c r="F180">
        <v>1803.8330078125</v>
      </c>
    </row>
    <row r="181" spans="6:6" x14ac:dyDescent="0.15">
      <c r="F181">
        <v>2209.310546875</v>
      </c>
    </row>
    <row r="182" spans="6:6" x14ac:dyDescent="0.15">
      <c r="F182">
        <v>2031.6728515625</v>
      </c>
    </row>
    <row r="183" spans="6:6" x14ac:dyDescent="0.15">
      <c r="F183">
        <v>1957.197631835938</v>
      </c>
    </row>
    <row r="184" spans="6:6" x14ac:dyDescent="0.15">
      <c r="F184">
        <v>1761.725830078125</v>
      </c>
    </row>
    <row r="185" spans="6:6" x14ac:dyDescent="0.15">
      <c r="F185">
        <v>2122.029541015625</v>
      </c>
    </row>
    <row r="186" spans="6:6" x14ac:dyDescent="0.15">
      <c r="F186">
        <v>2028.974731445312</v>
      </c>
    </row>
    <row r="187" spans="6:6" x14ac:dyDescent="0.15">
      <c r="F187">
        <v>1962.595947265625</v>
      </c>
    </row>
    <row r="188" spans="6:6" x14ac:dyDescent="0.15">
      <c r="F188">
        <v>1599.845458984375</v>
      </c>
    </row>
    <row r="189" spans="6:6" x14ac:dyDescent="0.15">
      <c r="F189">
        <v>2209.005126953125</v>
      </c>
    </row>
    <row r="190" spans="6:6" x14ac:dyDescent="0.15">
      <c r="F190">
        <v>2027.1318359375</v>
      </c>
    </row>
    <row r="191" spans="6:6" x14ac:dyDescent="0.15">
      <c r="F191">
        <v>1920.658935546875</v>
      </c>
    </row>
    <row r="192" spans="6:6" x14ac:dyDescent="0.15">
      <c r="F192">
        <v>2144.982177734375</v>
      </c>
    </row>
    <row r="193" spans="6:6" x14ac:dyDescent="0.15">
      <c r="F193">
        <v>2024.499389648438</v>
      </c>
    </row>
    <row r="194" spans="6:6" x14ac:dyDescent="0.15">
      <c r="F194">
        <v>1749.297241210938</v>
      </c>
    </row>
    <row r="195" spans="6:6" x14ac:dyDescent="0.15">
      <c r="F195">
        <v>2023.700073242188</v>
      </c>
    </row>
    <row r="196" spans="6:6" x14ac:dyDescent="0.15">
      <c r="F196">
        <v>2293.282958984375</v>
      </c>
    </row>
    <row r="197" spans="6:6" x14ac:dyDescent="0.15">
      <c r="F197">
        <v>1735.039794921875</v>
      </c>
    </row>
    <row r="198" spans="6:6" x14ac:dyDescent="0.15">
      <c r="F198">
        <v>2081.278564453125</v>
      </c>
    </row>
    <row r="199" spans="6:6" x14ac:dyDescent="0.15">
      <c r="F199">
        <v>1995.88330078125</v>
      </c>
    </row>
    <row r="200" spans="6:6" x14ac:dyDescent="0.15">
      <c r="F200">
        <v>2107.3408203125</v>
      </c>
    </row>
    <row r="201" spans="6:6" x14ac:dyDescent="0.15">
      <c r="F201">
        <v>1884.842895507812</v>
      </c>
    </row>
    <row r="202" spans="6:6" x14ac:dyDescent="0.15">
      <c r="F202">
        <v>2054.27783203125</v>
      </c>
    </row>
    <row r="203" spans="6:6" x14ac:dyDescent="0.15">
      <c r="F203">
        <v>1908.002685546875</v>
      </c>
    </row>
    <row r="204" spans="6:6" x14ac:dyDescent="0.15">
      <c r="F204">
        <v>1459.49072265625</v>
      </c>
    </row>
    <row r="205" spans="6:6" x14ac:dyDescent="0.15">
      <c r="F205">
        <v>1549.037841796875</v>
      </c>
    </row>
    <row r="206" spans="6:6" x14ac:dyDescent="0.15">
      <c r="F206">
        <v>2055.575439453125</v>
      </c>
    </row>
    <row r="207" spans="6:6" x14ac:dyDescent="0.15">
      <c r="F207">
        <v>1405.644165039062</v>
      </c>
    </row>
    <row r="208" spans="6:6" x14ac:dyDescent="0.15">
      <c r="F208">
        <v>1818.975341796875</v>
      </c>
    </row>
    <row r="209" spans="6:6" x14ac:dyDescent="0.15">
      <c r="F209">
        <v>1785.82421875</v>
      </c>
    </row>
    <row r="210" spans="6:6" x14ac:dyDescent="0.15">
      <c r="F210">
        <v>2020.84326171875</v>
      </c>
    </row>
    <row r="211" spans="6:6" x14ac:dyDescent="0.15">
      <c r="F211">
        <v>1554.613037109375</v>
      </c>
    </row>
    <row r="212" spans="6:6" x14ac:dyDescent="0.15">
      <c r="F212">
        <v>2036.415283203125</v>
      </c>
    </row>
    <row r="213" spans="6:6" x14ac:dyDescent="0.15">
      <c r="F213">
        <v>1508.915771484375</v>
      </c>
    </row>
    <row r="214" spans="6:6" x14ac:dyDescent="0.15">
      <c r="F214">
        <v>1464.0439453125</v>
      </c>
    </row>
    <row r="215" spans="6:6" x14ac:dyDescent="0.15">
      <c r="F215">
        <v>1690.8310546875</v>
      </c>
    </row>
    <row r="216" spans="6:6" x14ac:dyDescent="0.15">
      <c r="F216">
        <v>1912.090209960938</v>
      </c>
    </row>
    <row r="217" spans="6:6" x14ac:dyDescent="0.15">
      <c r="F217">
        <v>1751.183837890625</v>
      </c>
    </row>
    <row r="218" spans="6:6" x14ac:dyDescent="0.15">
      <c r="F218">
        <v>1782.187622070312</v>
      </c>
    </row>
    <row r="219" spans="6:6" x14ac:dyDescent="0.15">
      <c r="F219">
        <v>2242.3271484375</v>
      </c>
    </row>
    <row r="220" spans="6:6" x14ac:dyDescent="0.15">
      <c r="F220">
        <v>1841.737548828125</v>
      </c>
    </row>
    <row r="221" spans="6:6" x14ac:dyDescent="0.15">
      <c r="F221">
        <v>1535.322021484375</v>
      </c>
    </row>
    <row r="222" spans="6:6" x14ac:dyDescent="0.15">
      <c r="F222">
        <v>1802.558715820312</v>
      </c>
    </row>
    <row r="223" spans="6:6" x14ac:dyDescent="0.15">
      <c r="F223">
        <v>2127.217529296875</v>
      </c>
    </row>
    <row r="224" spans="6:6" x14ac:dyDescent="0.15">
      <c r="F224">
        <v>1833.77001953125</v>
      </c>
    </row>
    <row r="225" spans="6:6" x14ac:dyDescent="0.15">
      <c r="F225">
        <v>2066.0517578125</v>
      </c>
    </row>
    <row r="226" spans="6:6" x14ac:dyDescent="0.15">
      <c r="F226">
        <v>2109.8154296875</v>
      </c>
    </row>
    <row r="227" spans="6:6" x14ac:dyDescent="0.15">
      <c r="F227">
        <v>1405.559814453125</v>
      </c>
    </row>
    <row r="228" spans="6:6" x14ac:dyDescent="0.15">
      <c r="F228">
        <v>1646.928100585938</v>
      </c>
    </row>
    <row r="229" spans="6:6" x14ac:dyDescent="0.15">
      <c r="F229">
        <v>1462.228881835938</v>
      </c>
    </row>
    <row r="230" spans="6:6" x14ac:dyDescent="0.15">
      <c r="F230">
        <v>2152.418701171875</v>
      </c>
    </row>
    <row r="231" spans="6:6" x14ac:dyDescent="0.15">
      <c r="F231">
        <v>1533.940795898438</v>
      </c>
    </row>
    <row r="232" spans="6:6" x14ac:dyDescent="0.15">
      <c r="F232">
        <v>1503.83154296875</v>
      </c>
    </row>
    <row r="233" spans="6:6" x14ac:dyDescent="0.15">
      <c r="F233">
        <v>1737.0498046875</v>
      </c>
    </row>
    <row r="234" spans="6:6" x14ac:dyDescent="0.15">
      <c r="F234">
        <v>1464.554565429688</v>
      </c>
    </row>
    <row r="235" spans="6:6" x14ac:dyDescent="0.15">
      <c r="F235">
        <v>1461.410766601562</v>
      </c>
    </row>
    <row r="236" spans="6:6" x14ac:dyDescent="0.15">
      <c r="F236">
        <v>1762.674682617188</v>
      </c>
    </row>
    <row r="237" spans="6:6" x14ac:dyDescent="0.15">
      <c r="F237">
        <v>1777.42919921875</v>
      </c>
    </row>
    <row r="238" spans="6:6" x14ac:dyDescent="0.15">
      <c r="F238">
        <v>1926.957763671875</v>
      </c>
    </row>
    <row r="239" spans="6:6" x14ac:dyDescent="0.15">
      <c r="F239">
        <v>1790.680541992188</v>
      </c>
    </row>
    <row r="240" spans="6:6" x14ac:dyDescent="0.15">
      <c r="F240">
        <v>1582.70458984375</v>
      </c>
    </row>
    <row r="241" spans="6:6" x14ac:dyDescent="0.15">
      <c r="F241">
        <v>1548.467529296875</v>
      </c>
    </row>
    <row r="242" spans="6:6" x14ac:dyDescent="0.15">
      <c r="F242">
        <v>1762.128662109375</v>
      </c>
    </row>
    <row r="243" spans="6:6" x14ac:dyDescent="0.15">
      <c r="F243">
        <v>1320.853515625</v>
      </c>
    </row>
    <row r="244" spans="6:6" x14ac:dyDescent="0.15">
      <c r="F244">
        <v>1516.452758789062</v>
      </c>
    </row>
    <row r="245" spans="6:6" x14ac:dyDescent="0.15">
      <c r="F245">
        <v>1642.349853515625</v>
      </c>
    </row>
    <row r="246" spans="6:6" x14ac:dyDescent="0.15">
      <c r="F246">
        <v>1718.071411132812</v>
      </c>
    </row>
    <row r="247" spans="6:6" x14ac:dyDescent="0.15">
      <c r="F247">
        <v>1459.552490234375</v>
      </c>
    </row>
    <row r="248" spans="6:6" x14ac:dyDescent="0.15">
      <c r="F248">
        <v>1582.637451171875</v>
      </c>
    </row>
    <row r="249" spans="6:6" x14ac:dyDescent="0.15">
      <c r="F249">
        <v>1630.720581054688</v>
      </c>
    </row>
    <row r="250" spans="6:6" x14ac:dyDescent="0.15">
      <c r="F250">
        <v>2170.606689453125</v>
      </c>
    </row>
    <row r="251" spans="6:6" x14ac:dyDescent="0.15">
      <c r="F251">
        <v>1431.066650390625</v>
      </c>
    </row>
    <row r="252" spans="6:6" x14ac:dyDescent="0.15">
      <c r="F252">
        <v>1838.430297851562</v>
      </c>
    </row>
    <row r="253" spans="6:6" x14ac:dyDescent="0.15">
      <c r="F253">
        <v>1438.358154296875</v>
      </c>
    </row>
    <row r="254" spans="6:6" x14ac:dyDescent="0.15">
      <c r="F254">
        <v>1947.352783203125</v>
      </c>
    </row>
    <row r="255" spans="6:6" x14ac:dyDescent="0.15">
      <c r="F255">
        <v>1566.725830078125</v>
      </c>
    </row>
    <row r="256" spans="6:6" x14ac:dyDescent="0.15">
      <c r="F256">
        <v>1733.680786132812</v>
      </c>
    </row>
    <row r="257" spans="6:6" x14ac:dyDescent="0.15">
      <c r="F257">
        <v>1669.668701171875</v>
      </c>
    </row>
    <row r="258" spans="6:6" x14ac:dyDescent="0.15">
      <c r="F258">
        <v>1770.177368164062</v>
      </c>
    </row>
    <row r="259" spans="6:6" x14ac:dyDescent="0.15">
      <c r="F259">
        <v>1208.8349609375</v>
      </c>
    </row>
    <row r="260" spans="6:6" x14ac:dyDescent="0.15">
      <c r="F260">
        <v>1303.945556640625</v>
      </c>
    </row>
    <row r="261" spans="6:6" x14ac:dyDescent="0.15">
      <c r="F261">
        <v>1843.309326171875</v>
      </c>
    </row>
    <row r="262" spans="6:6" x14ac:dyDescent="0.15">
      <c r="F262">
        <v>1402.668212890625</v>
      </c>
    </row>
    <row r="263" spans="6:6" x14ac:dyDescent="0.15">
      <c r="F263">
        <v>1619.476196289062</v>
      </c>
    </row>
    <row r="264" spans="6:6" x14ac:dyDescent="0.15">
      <c r="F264">
        <v>1721.0400390625</v>
      </c>
    </row>
    <row r="265" spans="6:6" x14ac:dyDescent="0.15">
      <c r="F265">
        <v>1378.739990234375</v>
      </c>
    </row>
    <row r="266" spans="6:6" x14ac:dyDescent="0.15">
      <c r="F266">
        <v>1722.5869140625</v>
      </c>
    </row>
    <row r="267" spans="6:6" x14ac:dyDescent="0.15">
      <c r="F267">
        <v>1468.539916992188</v>
      </c>
    </row>
    <row r="268" spans="6:6" x14ac:dyDescent="0.15">
      <c r="F268">
        <v>1662.671752929688</v>
      </c>
    </row>
    <row r="269" spans="6:6" x14ac:dyDescent="0.15">
      <c r="F269">
        <v>1410.267333984375</v>
      </c>
    </row>
    <row r="270" spans="6:6" x14ac:dyDescent="0.15">
      <c r="F270">
        <v>2033.8798828125</v>
      </c>
    </row>
    <row r="271" spans="6:6" x14ac:dyDescent="0.15">
      <c r="F271">
        <v>1602.66748046875</v>
      </c>
    </row>
    <row r="272" spans="6:6" x14ac:dyDescent="0.15">
      <c r="F272">
        <v>1769.570068359375</v>
      </c>
    </row>
    <row r="273" spans="6:6" x14ac:dyDescent="0.15">
      <c r="F273">
        <v>1835.750732421875</v>
      </c>
    </row>
    <row r="274" spans="6:6" x14ac:dyDescent="0.15">
      <c r="F274">
        <v>1559.69091796875</v>
      </c>
    </row>
    <row r="275" spans="6:6" x14ac:dyDescent="0.15">
      <c r="F275">
        <v>1912.106201171875</v>
      </c>
    </row>
    <row r="276" spans="6:6" x14ac:dyDescent="0.15">
      <c r="F276">
        <v>1642.288818359375</v>
      </c>
    </row>
    <row r="277" spans="6:6" x14ac:dyDescent="0.15">
      <c r="F277">
        <v>1716.26708984375</v>
      </c>
    </row>
    <row r="278" spans="6:6" x14ac:dyDescent="0.15">
      <c r="F278">
        <v>1379.921142578125</v>
      </c>
    </row>
    <row r="279" spans="6:6" x14ac:dyDescent="0.15">
      <c r="F279">
        <v>1669.531860351562</v>
      </c>
    </row>
    <row r="280" spans="6:6" x14ac:dyDescent="0.15">
      <c r="F280">
        <v>1645.703247070312</v>
      </c>
    </row>
    <row r="281" spans="6:6" x14ac:dyDescent="0.15">
      <c r="F281">
        <v>1850.876953125</v>
      </c>
    </row>
    <row r="282" spans="6:6" x14ac:dyDescent="0.15">
      <c r="F282">
        <v>1745.529296875</v>
      </c>
    </row>
    <row r="283" spans="6:6" x14ac:dyDescent="0.15">
      <c r="F283">
        <v>1455.95751953125</v>
      </c>
    </row>
    <row r="284" spans="6:6" x14ac:dyDescent="0.15">
      <c r="F284">
        <v>1593.663940429688</v>
      </c>
    </row>
    <row r="285" spans="6:6" x14ac:dyDescent="0.15">
      <c r="F285">
        <v>1778.108642578125</v>
      </c>
    </row>
    <row r="286" spans="6:6" x14ac:dyDescent="0.15">
      <c r="F286">
        <v>1722.7568359375</v>
      </c>
    </row>
    <row r="287" spans="6:6" x14ac:dyDescent="0.15">
      <c r="F287">
        <v>1680.552124023438</v>
      </c>
    </row>
    <row r="288" spans="6:6" x14ac:dyDescent="0.15">
      <c r="F288">
        <v>1069.316650390625</v>
      </c>
    </row>
    <row r="289" spans="6:6" x14ac:dyDescent="0.15">
      <c r="F289">
        <v>1861.323364257812</v>
      </c>
    </row>
    <row r="290" spans="6:6" x14ac:dyDescent="0.15">
      <c r="F290">
        <v>1583.08740234375</v>
      </c>
    </row>
    <row r="291" spans="6:6" x14ac:dyDescent="0.15">
      <c r="F291">
        <v>1686.837158203125</v>
      </c>
    </row>
    <row r="292" spans="6:6" x14ac:dyDescent="0.15">
      <c r="F292">
        <v>1824.164794921875</v>
      </c>
    </row>
    <row r="293" spans="6:6" x14ac:dyDescent="0.15">
      <c r="F293">
        <v>1240.425048828125</v>
      </c>
    </row>
    <row r="294" spans="6:6" x14ac:dyDescent="0.15">
      <c r="F294">
        <v>1737.551513671875</v>
      </c>
    </row>
    <row r="295" spans="6:6" x14ac:dyDescent="0.15">
      <c r="F295">
        <v>1567.78662109375</v>
      </c>
    </row>
    <row r="296" spans="6:6" x14ac:dyDescent="0.15">
      <c r="F296">
        <v>1886.268798828125</v>
      </c>
    </row>
    <row r="297" spans="6:6" x14ac:dyDescent="0.15">
      <c r="F297">
        <v>1797.58837890625</v>
      </c>
    </row>
    <row r="298" spans="6:6" x14ac:dyDescent="0.15">
      <c r="F298">
        <v>1668.895263671875</v>
      </c>
    </row>
    <row r="299" spans="6:6" x14ac:dyDescent="0.15">
      <c r="F299">
        <v>1394.109375</v>
      </c>
    </row>
    <row r="300" spans="6:6" x14ac:dyDescent="0.15">
      <c r="F300">
        <v>1652.265625</v>
      </c>
    </row>
    <row r="301" spans="6:6" x14ac:dyDescent="0.15">
      <c r="F301">
        <v>1471.3701171875</v>
      </c>
    </row>
    <row r="302" spans="6:6" x14ac:dyDescent="0.15">
      <c r="F302">
        <v>1599.098999023438</v>
      </c>
    </row>
    <row r="303" spans="6:6" x14ac:dyDescent="0.15">
      <c r="F303">
        <v>1794.704956054688</v>
      </c>
    </row>
    <row r="304" spans="6:6" x14ac:dyDescent="0.15">
      <c r="F304">
        <v>1557.742309570312</v>
      </c>
    </row>
    <row r="305" spans="6:6" x14ac:dyDescent="0.15">
      <c r="F305">
        <v>1487.541870117188</v>
      </c>
    </row>
    <row r="306" spans="6:6" x14ac:dyDescent="0.15">
      <c r="F306">
        <v>1850.250610351562</v>
      </c>
    </row>
    <row r="307" spans="6:6" x14ac:dyDescent="0.15">
      <c r="F307">
        <v>1427.855346679688</v>
      </c>
    </row>
    <row r="308" spans="6:6" x14ac:dyDescent="0.15">
      <c r="F308">
        <v>1646.64794921875</v>
      </c>
    </row>
    <row r="309" spans="6:6" x14ac:dyDescent="0.15">
      <c r="F309">
        <v>1681.904296875</v>
      </c>
    </row>
    <row r="310" spans="6:6" x14ac:dyDescent="0.15">
      <c r="F310">
        <v>1537.859619140625</v>
      </c>
    </row>
    <row r="311" spans="6:6" x14ac:dyDescent="0.15">
      <c r="F311">
        <v>1712.038696289062</v>
      </c>
    </row>
    <row r="312" spans="6:6" x14ac:dyDescent="0.15">
      <c r="F312">
        <v>1549.969116210938</v>
      </c>
    </row>
    <row r="313" spans="6:6" x14ac:dyDescent="0.15">
      <c r="F313">
        <v>1705.101318359375</v>
      </c>
    </row>
    <row r="314" spans="6:6" x14ac:dyDescent="0.15">
      <c r="F314">
        <v>1667.127197265625</v>
      </c>
    </row>
    <row r="315" spans="6:6" x14ac:dyDescent="0.15">
      <c r="F315">
        <v>1462.66943359375</v>
      </c>
    </row>
    <row r="316" spans="6:6" x14ac:dyDescent="0.15">
      <c r="F316">
        <v>1519.913452148438</v>
      </c>
    </row>
    <row r="317" spans="6:6" x14ac:dyDescent="0.15">
      <c r="F317">
        <v>1398.336669921875</v>
      </c>
    </row>
    <row r="318" spans="6:6" x14ac:dyDescent="0.15">
      <c r="F318">
        <v>1408.605224609375</v>
      </c>
    </row>
    <row r="319" spans="6:6" x14ac:dyDescent="0.15">
      <c r="F319">
        <v>1551.18701171875</v>
      </c>
    </row>
    <row r="320" spans="6:6" x14ac:dyDescent="0.15">
      <c r="F320">
        <v>1853.348999023438</v>
      </c>
    </row>
    <row r="321" spans="6:6" x14ac:dyDescent="0.15">
      <c r="F321">
        <v>1492.167236328125</v>
      </c>
    </row>
    <row r="322" spans="6:6" x14ac:dyDescent="0.15">
      <c r="F322">
        <v>1751.164306640625</v>
      </c>
    </row>
    <row r="323" spans="6:6" x14ac:dyDescent="0.15">
      <c r="F323">
        <v>1565.126586914062</v>
      </c>
    </row>
    <row r="324" spans="6:6" x14ac:dyDescent="0.15">
      <c r="F324">
        <v>1533.942138671875</v>
      </c>
    </row>
    <row r="325" spans="6:6" x14ac:dyDescent="0.15">
      <c r="F325">
        <v>1974.17529296875</v>
      </c>
    </row>
    <row r="326" spans="6:6" x14ac:dyDescent="0.15">
      <c r="F326">
        <v>1774.943359375</v>
      </c>
    </row>
    <row r="327" spans="6:6" x14ac:dyDescent="0.15">
      <c r="F327">
        <v>1761.3046875</v>
      </c>
    </row>
    <row r="328" spans="6:6" x14ac:dyDescent="0.15">
      <c r="F328">
        <v>1790.069091796875</v>
      </c>
    </row>
    <row r="329" spans="6:6" x14ac:dyDescent="0.15">
      <c r="F329">
        <v>1908.50830078125</v>
      </c>
    </row>
    <row r="330" spans="6:6" x14ac:dyDescent="0.15">
      <c r="F330">
        <v>1428.200561523438</v>
      </c>
    </row>
    <row r="331" spans="6:6" x14ac:dyDescent="0.15">
      <c r="F331">
        <v>1830.52197265625</v>
      </c>
    </row>
    <row r="332" spans="6:6" x14ac:dyDescent="0.15">
      <c r="F332">
        <v>1690.23876953125</v>
      </c>
    </row>
    <row r="333" spans="6:6" x14ac:dyDescent="0.15">
      <c r="F333">
        <v>1321.701293945312</v>
      </c>
    </row>
    <row r="334" spans="6:6" x14ac:dyDescent="0.15">
      <c r="F334">
        <v>1684.777099609375</v>
      </c>
    </row>
    <row r="335" spans="6:6" x14ac:dyDescent="0.15">
      <c r="F335">
        <v>1115.054321289062</v>
      </c>
    </row>
    <row r="336" spans="6:6" x14ac:dyDescent="0.15">
      <c r="F336">
        <v>1860.162231445312</v>
      </c>
    </row>
    <row r="337" spans="6:6" x14ac:dyDescent="0.15">
      <c r="F337">
        <v>1177.80908203125</v>
      </c>
    </row>
    <row r="338" spans="6:6" x14ac:dyDescent="0.15">
      <c r="F338">
        <v>1535.679321289062</v>
      </c>
    </row>
    <row r="339" spans="6:6" x14ac:dyDescent="0.15">
      <c r="F339">
        <v>1899.23583984375</v>
      </c>
    </row>
    <row r="340" spans="6:6" x14ac:dyDescent="0.15">
      <c r="F340">
        <v>1546.956665039062</v>
      </c>
    </row>
    <row r="341" spans="6:6" x14ac:dyDescent="0.15">
      <c r="F341">
        <v>1432.78173828125</v>
      </c>
    </row>
    <row r="342" spans="6:6" x14ac:dyDescent="0.15">
      <c r="F342">
        <v>1624.62744140625</v>
      </c>
    </row>
    <row r="343" spans="6:6" x14ac:dyDescent="0.15">
      <c r="F343">
        <v>1768.564208984375</v>
      </c>
    </row>
    <row r="344" spans="6:6" x14ac:dyDescent="0.15">
      <c r="F344">
        <v>1175.593017578125</v>
      </c>
    </row>
    <row r="345" spans="6:6" x14ac:dyDescent="0.15">
      <c r="F345">
        <v>1992.161865234375</v>
      </c>
    </row>
    <row r="346" spans="6:6" x14ac:dyDescent="0.15">
      <c r="F346">
        <v>1579.711303710938</v>
      </c>
    </row>
    <row r="347" spans="6:6" x14ac:dyDescent="0.15">
      <c r="F347">
        <v>1898.592529296875</v>
      </c>
    </row>
    <row r="348" spans="6:6" x14ac:dyDescent="0.15">
      <c r="F348">
        <v>2029.604125976562</v>
      </c>
    </row>
    <row r="349" spans="6:6" x14ac:dyDescent="0.15">
      <c r="F349">
        <v>1639.30615234375</v>
      </c>
    </row>
    <row r="350" spans="6:6" x14ac:dyDescent="0.15">
      <c r="F350">
        <v>1384.509033203125</v>
      </c>
    </row>
    <row r="351" spans="6:6" x14ac:dyDescent="0.15">
      <c r="F351">
        <v>1722.321899414062</v>
      </c>
    </row>
    <row r="352" spans="6:6" x14ac:dyDescent="0.15">
      <c r="F352">
        <v>2045.134643554688</v>
      </c>
    </row>
    <row r="353" spans="6:6" x14ac:dyDescent="0.15">
      <c r="F353">
        <v>1567.028686523438</v>
      </c>
    </row>
    <row r="354" spans="6:6" x14ac:dyDescent="0.15">
      <c r="F354">
        <v>1568.54345703125</v>
      </c>
    </row>
    <row r="355" spans="6:6" x14ac:dyDescent="0.15">
      <c r="F355">
        <v>1532.202880859375</v>
      </c>
    </row>
    <row r="356" spans="6:6" x14ac:dyDescent="0.15">
      <c r="F356">
        <v>1665.869506835938</v>
      </c>
    </row>
    <row r="357" spans="6:6" x14ac:dyDescent="0.15">
      <c r="F357">
        <v>1717.644409179688</v>
      </c>
    </row>
    <row r="358" spans="6:6" x14ac:dyDescent="0.15">
      <c r="F358">
        <v>1554.960327148438</v>
      </c>
    </row>
    <row r="359" spans="6:6" x14ac:dyDescent="0.15">
      <c r="F359">
        <v>1721.031494140625</v>
      </c>
    </row>
    <row r="360" spans="6:6" x14ac:dyDescent="0.15">
      <c r="F360">
        <v>1931.41259765625</v>
      </c>
    </row>
    <row r="361" spans="6:6" x14ac:dyDescent="0.15">
      <c r="F361">
        <v>1977.9697265625</v>
      </c>
    </row>
    <row r="362" spans="6:6" x14ac:dyDescent="0.15">
      <c r="F362">
        <v>1605.07177734375</v>
      </c>
    </row>
    <row r="363" spans="6:6" x14ac:dyDescent="0.15">
      <c r="F363">
        <v>1939.647216796875</v>
      </c>
    </row>
    <row r="364" spans="6:6" x14ac:dyDescent="0.15">
      <c r="F364">
        <v>1987.52001953125</v>
      </c>
    </row>
    <row r="365" spans="6:6" x14ac:dyDescent="0.15">
      <c r="F365">
        <v>1876.489501953125</v>
      </c>
    </row>
    <row r="366" spans="6:6" x14ac:dyDescent="0.15">
      <c r="F366">
        <v>1238.028076171875</v>
      </c>
    </row>
    <row r="367" spans="6:6" x14ac:dyDescent="0.15">
      <c r="F367">
        <v>1658.337036132812</v>
      </c>
    </row>
    <row r="368" spans="6:6" x14ac:dyDescent="0.15">
      <c r="F368">
        <v>1794.309814453125</v>
      </c>
    </row>
    <row r="369" spans="6:6" x14ac:dyDescent="0.15">
      <c r="F369">
        <v>2056.44189453125</v>
      </c>
    </row>
    <row r="370" spans="6:6" x14ac:dyDescent="0.15">
      <c r="F370">
        <v>1427.013671875</v>
      </c>
    </row>
    <row r="371" spans="6:6" x14ac:dyDescent="0.15">
      <c r="F371">
        <v>1600.64404296875</v>
      </c>
    </row>
    <row r="372" spans="6:6" x14ac:dyDescent="0.15">
      <c r="F372">
        <v>1701.86474609375</v>
      </c>
    </row>
    <row r="373" spans="6:6" x14ac:dyDescent="0.15">
      <c r="F373">
        <v>1718.123657226562</v>
      </c>
    </row>
    <row r="374" spans="6:6" x14ac:dyDescent="0.15">
      <c r="F374">
        <v>2052.76611328125</v>
      </c>
    </row>
    <row r="375" spans="6:6" x14ac:dyDescent="0.15">
      <c r="F375">
        <v>1651.968872070312</v>
      </c>
    </row>
    <row r="376" spans="6:6" x14ac:dyDescent="0.15">
      <c r="F376">
        <v>1955.425048828125</v>
      </c>
    </row>
    <row r="377" spans="6:6" x14ac:dyDescent="0.15">
      <c r="F377">
        <v>2095.899658203125</v>
      </c>
    </row>
    <row r="378" spans="6:6" x14ac:dyDescent="0.15">
      <c r="F378">
        <v>1800.8603515625</v>
      </c>
    </row>
    <row r="379" spans="6:6" x14ac:dyDescent="0.15">
      <c r="F379">
        <v>1878.734008789062</v>
      </c>
    </row>
    <row r="380" spans="6:6" x14ac:dyDescent="0.15">
      <c r="F380">
        <v>1816.10693359375</v>
      </c>
    </row>
    <row r="381" spans="6:6" x14ac:dyDescent="0.15">
      <c r="F381">
        <v>1887.585205078125</v>
      </c>
    </row>
    <row r="382" spans="6:6" x14ac:dyDescent="0.15">
      <c r="F382">
        <v>2044.0810546875</v>
      </c>
    </row>
    <row r="383" spans="6:6" x14ac:dyDescent="0.15">
      <c r="F383">
        <v>2158.17041015625</v>
      </c>
    </row>
    <row r="384" spans="6:6" x14ac:dyDescent="0.15">
      <c r="F384">
        <v>1915.756958007812</v>
      </c>
    </row>
    <row r="385" spans="6:6" x14ac:dyDescent="0.15">
      <c r="F385">
        <v>1886.288208007812</v>
      </c>
    </row>
    <row r="386" spans="6:6" x14ac:dyDescent="0.15">
      <c r="F386">
        <v>1956.277221679688</v>
      </c>
    </row>
    <row r="387" spans="6:6" x14ac:dyDescent="0.15">
      <c r="F387">
        <v>1930.573120117188</v>
      </c>
    </row>
    <row r="388" spans="6:6" x14ac:dyDescent="0.15">
      <c r="F388">
        <v>1801.04541015625</v>
      </c>
    </row>
    <row r="389" spans="6:6" x14ac:dyDescent="0.15">
      <c r="F389">
        <v>2065.9033203125</v>
      </c>
    </row>
    <row r="390" spans="6:6" x14ac:dyDescent="0.15">
      <c r="F390">
        <v>1634.408935546875</v>
      </c>
    </row>
    <row r="391" spans="6:6" x14ac:dyDescent="0.15">
      <c r="F391">
        <v>2142.356689453125</v>
      </c>
    </row>
    <row r="392" spans="6:6" x14ac:dyDescent="0.15">
      <c r="F392">
        <v>1775.5791015625</v>
      </c>
    </row>
    <row r="393" spans="6:6" x14ac:dyDescent="0.15">
      <c r="F393">
        <v>1996.95263671875</v>
      </c>
    </row>
    <row r="394" spans="6:6" x14ac:dyDescent="0.15">
      <c r="F394">
        <v>2036.034057617188</v>
      </c>
    </row>
    <row r="395" spans="6:6" x14ac:dyDescent="0.15">
      <c r="F395">
        <v>1563.562744140625</v>
      </c>
    </row>
    <row r="396" spans="6:6" x14ac:dyDescent="0.15">
      <c r="F396">
        <v>1623.063598632812</v>
      </c>
    </row>
    <row r="397" spans="6:6" x14ac:dyDescent="0.15">
      <c r="F397">
        <v>1755.789794921875</v>
      </c>
    </row>
    <row r="398" spans="6:6" x14ac:dyDescent="0.15">
      <c r="F398">
        <v>1752.613159179688</v>
      </c>
    </row>
    <row r="399" spans="6:6" x14ac:dyDescent="0.15">
      <c r="F399">
        <v>1837.34814453125</v>
      </c>
    </row>
    <row r="400" spans="6:6" x14ac:dyDescent="0.15">
      <c r="F400">
        <v>1739.799438476562</v>
      </c>
    </row>
    <row r="401" spans="6:6" x14ac:dyDescent="0.15">
      <c r="F401">
        <v>2024.6083984375</v>
      </c>
    </row>
    <row r="402" spans="6:6" x14ac:dyDescent="0.15">
      <c r="F402">
        <v>1943.4033203125</v>
      </c>
    </row>
    <row r="403" spans="6:6" x14ac:dyDescent="0.15">
      <c r="F403">
        <v>1839.210327148438</v>
      </c>
    </row>
    <row r="404" spans="6:6" x14ac:dyDescent="0.15">
      <c r="F404">
        <v>1492.7802734375</v>
      </c>
    </row>
    <row r="405" spans="6:6" x14ac:dyDescent="0.15">
      <c r="F405">
        <v>1817.233032226562</v>
      </c>
    </row>
    <row r="406" spans="6:6" x14ac:dyDescent="0.15">
      <c r="F406">
        <v>2210.817138671875</v>
      </c>
    </row>
    <row r="407" spans="6:6" x14ac:dyDescent="0.15">
      <c r="F407">
        <v>1876.927001953125</v>
      </c>
    </row>
    <row r="408" spans="6:6" x14ac:dyDescent="0.15">
      <c r="F408">
        <v>1881.204345703125</v>
      </c>
    </row>
    <row r="409" spans="6:6" x14ac:dyDescent="0.15">
      <c r="F409">
        <v>1943.72607421875</v>
      </c>
    </row>
    <row r="410" spans="6:6" x14ac:dyDescent="0.15">
      <c r="F410">
        <v>2077.026611328125</v>
      </c>
    </row>
    <row r="411" spans="6:6" x14ac:dyDescent="0.15">
      <c r="F411">
        <v>2059.056396484375</v>
      </c>
    </row>
    <row r="412" spans="6:6" x14ac:dyDescent="0.15">
      <c r="F412">
        <v>1641.954345703125</v>
      </c>
    </row>
    <row r="413" spans="6:6" x14ac:dyDescent="0.15">
      <c r="F413">
        <v>1578.0205078125</v>
      </c>
    </row>
    <row r="414" spans="6:6" x14ac:dyDescent="0.15">
      <c r="F414">
        <v>1907.910400390625</v>
      </c>
    </row>
    <row r="415" spans="6:6" x14ac:dyDescent="0.15">
      <c r="F415">
        <v>2222.84912109375</v>
      </c>
    </row>
    <row r="416" spans="6:6" x14ac:dyDescent="0.15">
      <c r="F416">
        <v>1443.730346679688</v>
      </c>
    </row>
    <row r="417" spans="6:6" x14ac:dyDescent="0.15">
      <c r="F417">
        <v>2076.262939453125</v>
      </c>
    </row>
    <row r="418" spans="6:6" x14ac:dyDescent="0.15">
      <c r="F418">
        <v>1540.436767578125</v>
      </c>
    </row>
    <row r="419" spans="6:6" x14ac:dyDescent="0.15">
      <c r="F419">
        <v>2178.737060546875</v>
      </c>
    </row>
    <row r="420" spans="6:6" x14ac:dyDescent="0.15">
      <c r="F420">
        <v>1961.59912109375</v>
      </c>
    </row>
    <row r="421" spans="6:6" x14ac:dyDescent="0.15">
      <c r="F421">
        <v>2024.345703125</v>
      </c>
    </row>
    <row r="422" spans="6:6" x14ac:dyDescent="0.15">
      <c r="F422">
        <v>2152.8681640625</v>
      </c>
    </row>
    <row r="423" spans="6:6" x14ac:dyDescent="0.15">
      <c r="F423">
        <v>1983.299682617188</v>
      </c>
    </row>
    <row r="424" spans="6:6" x14ac:dyDescent="0.15">
      <c r="F424">
        <v>2058.291748046875</v>
      </c>
    </row>
    <row r="425" spans="6:6" x14ac:dyDescent="0.15">
      <c r="F425">
        <v>1729.764404296875</v>
      </c>
    </row>
    <row r="426" spans="6:6" x14ac:dyDescent="0.15">
      <c r="F426">
        <v>2105.90283203125</v>
      </c>
    </row>
    <row r="427" spans="6:6" x14ac:dyDescent="0.15">
      <c r="F427">
        <v>1489.981201171875</v>
      </c>
    </row>
    <row r="428" spans="6:6" x14ac:dyDescent="0.15">
      <c r="F428">
        <v>1752.77880859375</v>
      </c>
    </row>
    <row r="429" spans="6:6" x14ac:dyDescent="0.15">
      <c r="F429">
        <v>1746.088500976562</v>
      </c>
    </row>
    <row r="430" spans="6:6" x14ac:dyDescent="0.15">
      <c r="F430">
        <v>2009.121337890625</v>
      </c>
    </row>
    <row r="431" spans="6:6" x14ac:dyDescent="0.15">
      <c r="F431">
        <v>1482.629516601562</v>
      </c>
    </row>
    <row r="432" spans="6:6" x14ac:dyDescent="0.15">
      <c r="F432">
        <v>1787.28662109375</v>
      </c>
    </row>
    <row r="433" spans="6:6" x14ac:dyDescent="0.15">
      <c r="F433">
        <v>2279.1416015625</v>
      </c>
    </row>
    <row r="434" spans="6:6" x14ac:dyDescent="0.15">
      <c r="F434">
        <v>2402.553466796875</v>
      </c>
    </row>
    <row r="435" spans="6:6" x14ac:dyDescent="0.15">
      <c r="F435">
        <v>1780.623901367188</v>
      </c>
    </row>
    <row r="436" spans="6:6" x14ac:dyDescent="0.15">
      <c r="F436">
        <v>1856.8662109375</v>
      </c>
    </row>
    <row r="437" spans="6:6" x14ac:dyDescent="0.15">
      <c r="F437">
        <v>2114.166015625</v>
      </c>
    </row>
    <row r="438" spans="6:6" x14ac:dyDescent="0.15">
      <c r="F438">
        <v>1997.380249023438</v>
      </c>
    </row>
    <row r="439" spans="6:6" x14ac:dyDescent="0.15">
      <c r="F439">
        <v>1959.442260742188</v>
      </c>
    </row>
    <row r="440" spans="6:6" x14ac:dyDescent="0.15">
      <c r="F440">
        <v>1652.823852539062</v>
      </c>
    </row>
    <row r="441" spans="6:6" x14ac:dyDescent="0.15">
      <c r="F441">
        <v>1964.961303710938</v>
      </c>
    </row>
    <row r="442" spans="6:6" x14ac:dyDescent="0.15">
      <c r="F442">
        <v>2175.64697265625</v>
      </c>
    </row>
    <row r="443" spans="6:6" x14ac:dyDescent="0.15">
      <c r="F443">
        <v>2061.1240234375</v>
      </c>
    </row>
    <row r="444" spans="6:6" x14ac:dyDescent="0.15">
      <c r="F444">
        <v>1466.21435546875</v>
      </c>
    </row>
    <row r="445" spans="6:6" x14ac:dyDescent="0.15">
      <c r="F445">
        <v>1727.390625</v>
      </c>
    </row>
    <row r="446" spans="6:6" x14ac:dyDescent="0.15">
      <c r="F446">
        <v>2207.74365234375</v>
      </c>
    </row>
    <row r="447" spans="6:6" x14ac:dyDescent="0.15">
      <c r="F447">
        <v>1567.62060546875</v>
      </c>
    </row>
    <row r="448" spans="6:6" x14ac:dyDescent="0.15">
      <c r="F448">
        <v>1824.94384765625</v>
      </c>
    </row>
    <row r="449" spans="6:6" x14ac:dyDescent="0.15">
      <c r="F449">
        <v>1419.826416015625</v>
      </c>
    </row>
    <row r="450" spans="6:6" x14ac:dyDescent="0.15">
      <c r="F450">
        <v>1651.40576171875</v>
      </c>
    </row>
    <row r="451" spans="6:6" x14ac:dyDescent="0.15">
      <c r="F451">
        <v>1689.14990234375</v>
      </c>
    </row>
    <row r="452" spans="6:6" x14ac:dyDescent="0.15">
      <c r="F452">
        <v>1524.007568359375</v>
      </c>
    </row>
    <row r="453" spans="6:6" x14ac:dyDescent="0.15">
      <c r="F453">
        <v>2002.861083984375</v>
      </c>
    </row>
    <row r="454" spans="6:6" x14ac:dyDescent="0.15">
      <c r="F454">
        <v>1841.514404296875</v>
      </c>
    </row>
    <row r="455" spans="6:6" x14ac:dyDescent="0.15">
      <c r="F455">
        <v>2024.880859375</v>
      </c>
    </row>
    <row r="456" spans="6:6" x14ac:dyDescent="0.15">
      <c r="F456">
        <v>2144.39111328125</v>
      </c>
    </row>
    <row r="457" spans="6:6" x14ac:dyDescent="0.15">
      <c r="F457">
        <v>1469.446411132812</v>
      </c>
    </row>
    <row r="458" spans="6:6" x14ac:dyDescent="0.15">
      <c r="F458">
        <v>2227.329833984375</v>
      </c>
    </row>
    <row r="459" spans="6:6" x14ac:dyDescent="0.15">
      <c r="F459">
        <v>1781.781616210938</v>
      </c>
    </row>
    <row r="460" spans="6:6" x14ac:dyDescent="0.15">
      <c r="F460">
        <v>1746.220458984375</v>
      </c>
    </row>
    <row r="461" spans="6:6" x14ac:dyDescent="0.15">
      <c r="F461">
        <v>1889.17822265625</v>
      </c>
    </row>
    <row r="462" spans="6:6" x14ac:dyDescent="0.15">
      <c r="F462">
        <v>1706.423950195312</v>
      </c>
    </row>
    <row r="463" spans="6:6" x14ac:dyDescent="0.15">
      <c r="F463">
        <v>1622.54052734375</v>
      </c>
    </row>
    <row r="464" spans="6:6" x14ac:dyDescent="0.15">
      <c r="F464">
        <v>1846.397705078125</v>
      </c>
    </row>
    <row r="465" spans="6:6" x14ac:dyDescent="0.15">
      <c r="F465">
        <v>1756.136108398438</v>
      </c>
    </row>
    <row r="466" spans="6:6" x14ac:dyDescent="0.15">
      <c r="F466">
        <v>1696.08837890625</v>
      </c>
    </row>
    <row r="467" spans="6:6" x14ac:dyDescent="0.15">
      <c r="F467">
        <v>1967.42236328125</v>
      </c>
    </row>
    <row r="468" spans="6:6" x14ac:dyDescent="0.15">
      <c r="F468">
        <v>1755.368408203125</v>
      </c>
    </row>
    <row r="469" spans="6:6" x14ac:dyDescent="0.15">
      <c r="F469">
        <v>2054.868896484375</v>
      </c>
    </row>
    <row r="470" spans="6:6" x14ac:dyDescent="0.15">
      <c r="F470">
        <v>1367.861938476562</v>
      </c>
    </row>
    <row r="471" spans="6:6" x14ac:dyDescent="0.15">
      <c r="F471">
        <v>1353.671020507812</v>
      </c>
    </row>
    <row r="472" spans="6:6" x14ac:dyDescent="0.15">
      <c r="F472">
        <v>2188.327880859375</v>
      </c>
    </row>
    <row r="473" spans="6:6" x14ac:dyDescent="0.15">
      <c r="F473">
        <v>2203.013427734375</v>
      </c>
    </row>
    <row r="474" spans="6:6" x14ac:dyDescent="0.15">
      <c r="F474">
        <v>1749.656494140625</v>
      </c>
    </row>
    <row r="475" spans="6:6" x14ac:dyDescent="0.15">
      <c r="F475">
        <v>1699.661499023438</v>
      </c>
    </row>
    <row r="476" spans="6:6" x14ac:dyDescent="0.15">
      <c r="F476">
        <v>1722.892822265625</v>
      </c>
    </row>
    <row r="477" spans="6:6" x14ac:dyDescent="0.15">
      <c r="F477">
        <v>2453.901123046875</v>
      </c>
    </row>
    <row r="478" spans="6:6" x14ac:dyDescent="0.15">
      <c r="F478">
        <v>1951.004638671875</v>
      </c>
    </row>
    <row r="479" spans="6:6" x14ac:dyDescent="0.15">
      <c r="F479">
        <v>1735.825073242188</v>
      </c>
    </row>
    <row r="480" spans="6:6" x14ac:dyDescent="0.15">
      <c r="F480">
        <v>1629.876586914062</v>
      </c>
    </row>
    <row r="481" spans="6:6" x14ac:dyDescent="0.15">
      <c r="F481">
        <v>2004.294311523438</v>
      </c>
    </row>
    <row r="482" spans="6:6" x14ac:dyDescent="0.15">
      <c r="F482">
        <v>1590.516479492188</v>
      </c>
    </row>
    <row r="483" spans="6:6" x14ac:dyDescent="0.15">
      <c r="F483">
        <v>1695.033203125</v>
      </c>
    </row>
    <row r="484" spans="6:6" x14ac:dyDescent="0.15">
      <c r="F484">
        <v>1548.760864257812</v>
      </c>
    </row>
    <row r="485" spans="6:6" x14ac:dyDescent="0.15">
      <c r="F485">
        <v>1629.044799804688</v>
      </c>
    </row>
    <row r="486" spans="6:6" x14ac:dyDescent="0.15">
      <c r="F486">
        <v>1956.843627929688</v>
      </c>
    </row>
    <row r="487" spans="6:6" x14ac:dyDescent="0.15">
      <c r="F487">
        <v>1418.809448242188</v>
      </c>
    </row>
    <row r="488" spans="6:6" x14ac:dyDescent="0.15">
      <c r="F488">
        <v>1516.64501953125</v>
      </c>
    </row>
    <row r="489" spans="6:6" x14ac:dyDescent="0.15">
      <c r="F489">
        <v>1824.017944335938</v>
      </c>
    </row>
    <row r="490" spans="6:6" x14ac:dyDescent="0.15">
      <c r="F490">
        <v>1925.242919921875</v>
      </c>
    </row>
    <row r="491" spans="6:6" x14ac:dyDescent="0.15">
      <c r="F491">
        <v>1752.583129882812</v>
      </c>
    </row>
    <row r="492" spans="6:6" x14ac:dyDescent="0.15">
      <c r="F492">
        <v>2021.868286132812</v>
      </c>
    </row>
    <row r="493" spans="6:6" x14ac:dyDescent="0.15">
      <c r="F493">
        <v>1717.763671875</v>
      </c>
    </row>
    <row r="494" spans="6:6" x14ac:dyDescent="0.15">
      <c r="F494">
        <v>1617.110229492188</v>
      </c>
    </row>
    <row r="495" spans="6:6" x14ac:dyDescent="0.15">
      <c r="F495">
        <v>1882.18115234375</v>
      </c>
    </row>
    <row r="496" spans="6:6" x14ac:dyDescent="0.15">
      <c r="F496">
        <v>1511.349853515625</v>
      </c>
    </row>
    <row r="497" spans="6:6" x14ac:dyDescent="0.15">
      <c r="F497">
        <v>1647.825439453125</v>
      </c>
    </row>
    <row r="498" spans="6:6" x14ac:dyDescent="0.15">
      <c r="F498">
        <v>1844.896484375</v>
      </c>
    </row>
    <row r="499" spans="6:6" x14ac:dyDescent="0.15">
      <c r="F499">
        <v>1507.671264648438</v>
      </c>
    </row>
    <row r="500" spans="6:6" x14ac:dyDescent="0.15">
      <c r="F500">
        <v>1726.741577148438</v>
      </c>
    </row>
    <row r="501" spans="6:6" x14ac:dyDescent="0.15">
      <c r="F501">
        <v>1749.289184570312</v>
      </c>
    </row>
    <row r="502" spans="6:6" x14ac:dyDescent="0.15">
      <c r="F502">
        <v>1870.99365234375</v>
      </c>
    </row>
    <row r="503" spans="6:6" x14ac:dyDescent="0.15">
      <c r="F503">
        <v>2007.450805664062</v>
      </c>
    </row>
    <row r="504" spans="6:6" x14ac:dyDescent="0.15">
      <c r="F504">
        <v>1596.404296875</v>
      </c>
    </row>
    <row r="505" spans="6:6" x14ac:dyDescent="0.15">
      <c r="F505">
        <v>2095.560791015625</v>
      </c>
    </row>
    <row r="506" spans="6:6" x14ac:dyDescent="0.15">
      <c r="F506">
        <v>1607.858154296875</v>
      </c>
    </row>
    <row r="507" spans="6:6" x14ac:dyDescent="0.15">
      <c r="F507">
        <v>1650.292236328125</v>
      </c>
    </row>
    <row r="508" spans="6:6" x14ac:dyDescent="0.15">
      <c r="F508">
        <v>2008.103515625</v>
      </c>
    </row>
    <row r="509" spans="6:6" x14ac:dyDescent="0.15">
      <c r="F509">
        <v>1376.779663085938</v>
      </c>
    </row>
    <row r="510" spans="6:6" x14ac:dyDescent="0.15">
      <c r="F510">
        <v>1771.138305664062</v>
      </c>
    </row>
    <row r="511" spans="6:6" x14ac:dyDescent="0.15">
      <c r="F511">
        <v>1881.517822265625</v>
      </c>
    </row>
    <row r="512" spans="6:6" x14ac:dyDescent="0.15">
      <c r="F512">
        <v>1368.95703125</v>
      </c>
    </row>
    <row r="513" spans="6:6" x14ac:dyDescent="0.15">
      <c r="F513">
        <v>1635.077392578125</v>
      </c>
    </row>
    <row r="514" spans="6:6" x14ac:dyDescent="0.15">
      <c r="F514">
        <v>1565.758911132812</v>
      </c>
    </row>
    <row r="515" spans="6:6" x14ac:dyDescent="0.15">
      <c r="F515">
        <v>1613.755004882812</v>
      </c>
    </row>
    <row r="516" spans="6:6" x14ac:dyDescent="0.15">
      <c r="F516">
        <v>1617.2802734375</v>
      </c>
    </row>
    <row r="517" spans="6:6" x14ac:dyDescent="0.15">
      <c r="F517">
        <v>1703.32177734375</v>
      </c>
    </row>
    <row r="518" spans="6:6" x14ac:dyDescent="0.15">
      <c r="F518">
        <v>1723.101806640625</v>
      </c>
    </row>
    <row r="519" spans="6:6" x14ac:dyDescent="0.15">
      <c r="F519">
        <v>2097.20361328125</v>
      </c>
    </row>
    <row r="520" spans="6:6" x14ac:dyDescent="0.15">
      <c r="F520">
        <v>1839.458740234375</v>
      </c>
    </row>
    <row r="521" spans="6:6" x14ac:dyDescent="0.15">
      <c r="F521">
        <v>1927.93408203125</v>
      </c>
    </row>
    <row r="522" spans="6:6" x14ac:dyDescent="0.15">
      <c r="F522">
        <v>1898.213256835938</v>
      </c>
    </row>
    <row r="523" spans="6:6" x14ac:dyDescent="0.15">
      <c r="F523">
        <v>1491.062744140625</v>
      </c>
    </row>
    <row r="524" spans="6:6" x14ac:dyDescent="0.15">
      <c r="F524">
        <v>1696.774536132812</v>
      </c>
    </row>
    <row r="525" spans="6:6" x14ac:dyDescent="0.15">
      <c r="F525">
        <v>2011.206420898438</v>
      </c>
    </row>
    <row r="526" spans="6:6" x14ac:dyDescent="0.15">
      <c r="F526">
        <v>1874.092407226562</v>
      </c>
    </row>
    <row r="527" spans="6:6" x14ac:dyDescent="0.15">
      <c r="F527">
        <v>1544.52197265625</v>
      </c>
    </row>
    <row r="528" spans="6:6" x14ac:dyDescent="0.15">
      <c r="F528">
        <v>1732.752685546875</v>
      </c>
    </row>
    <row r="529" spans="6:6" x14ac:dyDescent="0.15">
      <c r="F529">
        <v>1789.507934570312</v>
      </c>
    </row>
    <row r="530" spans="6:6" x14ac:dyDescent="0.15">
      <c r="F530">
        <v>1833.755126953125</v>
      </c>
    </row>
    <row r="531" spans="6:6" x14ac:dyDescent="0.15">
      <c r="F531">
        <v>1563.257690429688</v>
      </c>
    </row>
    <row r="532" spans="6:6" x14ac:dyDescent="0.15">
      <c r="F532">
        <v>1770.30615234375</v>
      </c>
    </row>
    <row r="533" spans="6:6" x14ac:dyDescent="0.15">
      <c r="F533">
        <v>1649.41015625</v>
      </c>
    </row>
    <row r="534" spans="6:6" x14ac:dyDescent="0.15">
      <c r="F534">
        <v>1450.596557617188</v>
      </c>
    </row>
    <row r="535" spans="6:6" x14ac:dyDescent="0.15">
      <c r="F535">
        <v>1796.119018554688</v>
      </c>
    </row>
    <row r="536" spans="6:6" x14ac:dyDescent="0.15">
      <c r="F536">
        <v>1784.209716796875</v>
      </c>
    </row>
    <row r="537" spans="6:6" x14ac:dyDescent="0.15">
      <c r="F537">
        <v>1688.87939453125</v>
      </c>
    </row>
    <row r="538" spans="6:6" x14ac:dyDescent="0.15">
      <c r="F538">
        <v>1392.835571289062</v>
      </c>
    </row>
    <row r="539" spans="6:6" x14ac:dyDescent="0.15">
      <c r="F539">
        <v>1607.471801757812</v>
      </c>
    </row>
    <row r="540" spans="6:6" x14ac:dyDescent="0.15">
      <c r="F540">
        <v>1803.154052734375</v>
      </c>
    </row>
    <row r="541" spans="6:6" x14ac:dyDescent="0.15">
      <c r="F541">
        <v>1731.88818359375</v>
      </c>
    </row>
    <row r="542" spans="6:6" x14ac:dyDescent="0.15">
      <c r="F542">
        <v>1858.017700195312</v>
      </c>
    </row>
    <row r="543" spans="6:6" x14ac:dyDescent="0.15">
      <c r="F543">
        <v>1378.782348632812</v>
      </c>
    </row>
    <row r="544" spans="6:6" x14ac:dyDescent="0.15">
      <c r="F544">
        <v>1765.22021484375</v>
      </c>
    </row>
    <row r="545" spans="6:6" x14ac:dyDescent="0.15">
      <c r="F545">
        <v>1626.422119140625</v>
      </c>
    </row>
    <row r="546" spans="6:6" x14ac:dyDescent="0.15">
      <c r="F546">
        <v>1732.76123046875</v>
      </c>
    </row>
    <row r="547" spans="6:6" x14ac:dyDescent="0.15">
      <c r="F547">
        <v>1909.77197265625</v>
      </c>
    </row>
    <row r="548" spans="6:6" x14ac:dyDescent="0.15">
      <c r="F548">
        <v>1617.3544921875</v>
      </c>
    </row>
    <row r="549" spans="6:6" x14ac:dyDescent="0.15">
      <c r="F549">
        <v>1626.417236328125</v>
      </c>
    </row>
    <row r="550" spans="6:6" x14ac:dyDescent="0.15">
      <c r="F550">
        <v>1777.913696289062</v>
      </c>
    </row>
    <row r="551" spans="6:6" x14ac:dyDescent="0.15">
      <c r="F551">
        <v>1455.48779296875</v>
      </c>
    </row>
    <row r="552" spans="6:6" x14ac:dyDescent="0.15">
      <c r="F552">
        <v>1609.077392578125</v>
      </c>
    </row>
    <row r="553" spans="6:6" x14ac:dyDescent="0.15">
      <c r="F553">
        <v>1932.342529296875</v>
      </c>
    </row>
    <row r="554" spans="6:6" x14ac:dyDescent="0.15">
      <c r="F554">
        <v>1488.723022460938</v>
      </c>
    </row>
    <row r="555" spans="6:6" x14ac:dyDescent="0.15">
      <c r="F555">
        <v>2184.438720703125</v>
      </c>
    </row>
    <row r="556" spans="6:6" x14ac:dyDescent="0.15">
      <c r="F556">
        <v>1751.985229492188</v>
      </c>
    </row>
    <row r="557" spans="6:6" x14ac:dyDescent="0.15">
      <c r="F557">
        <v>1631.373657226562</v>
      </c>
    </row>
    <row r="558" spans="6:6" x14ac:dyDescent="0.15">
      <c r="F558">
        <v>1519.708740234375</v>
      </c>
    </row>
    <row r="559" spans="6:6" x14ac:dyDescent="0.15">
      <c r="F559">
        <v>1690.6162109375</v>
      </c>
    </row>
    <row r="560" spans="6:6" x14ac:dyDescent="0.15">
      <c r="F560">
        <v>1903.841674804688</v>
      </c>
    </row>
    <row r="561" spans="6:6" x14ac:dyDescent="0.15">
      <c r="F561">
        <v>1618.405883789062</v>
      </c>
    </row>
    <row r="562" spans="6:6" x14ac:dyDescent="0.15">
      <c r="F562">
        <v>2099.94873046875</v>
      </c>
    </row>
    <row r="563" spans="6:6" x14ac:dyDescent="0.15">
      <c r="F563">
        <v>1683.152465820312</v>
      </c>
    </row>
    <row r="564" spans="6:6" x14ac:dyDescent="0.15">
      <c r="F564">
        <v>1917.696044921875</v>
      </c>
    </row>
    <row r="565" spans="6:6" x14ac:dyDescent="0.15">
      <c r="F565">
        <v>2016.868774414062</v>
      </c>
    </row>
    <row r="566" spans="6:6" x14ac:dyDescent="0.15">
      <c r="F566">
        <v>1938.8154296875</v>
      </c>
    </row>
    <row r="567" spans="6:6" x14ac:dyDescent="0.15">
      <c r="F567">
        <v>1783.964599609375</v>
      </c>
    </row>
    <row r="568" spans="6:6" x14ac:dyDescent="0.15">
      <c r="F568">
        <v>2143.031494140625</v>
      </c>
    </row>
    <row r="569" spans="6:6" x14ac:dyDescent="0.15">
      <c r="F569">
        <v>1270.319458007812</v>
      </c>
    </row>
    <row r="570" spans="6:6" x14ac:dyDescent="0.15">
      <c r="F570">
        <v>1856.28466796875</v>
      </c>
    </row>
    <row r="571" spans="6:6" x14ac:dyDescent="0.15">
      <c r="F571">
        <v>1942.160766601562</v>
      </c>
    </row>
    <row r="572" spans="6:6" x14ac:dyDescent="0.15">
      <c r="F572">
        <v>1684.955688476562</v>
      </c>
    </row>
    <row r="573" spans="6:6" x14ac:dyDescent="0.15">
      <c r="F573">
        <v>1429.48876953125</v>
      </c>
    </row>
    <row r="574" spans="6:6" x14ac:dyDescent="0.15">
      <c r="F574">
        <v>1963.499755859375</v>
      </c>
    </row>
    <row r="575" spans="6:6" x14ac:dyDescent="0.15">
      <c r="F575">
        <v>1878.388671875</v>
      </c>
    </row>
    <row r="576" spans="6:6" x14ac:dyDescent="0.15">
      <c r="F576">
        <v>1320.298583984375</v>
      </c>
    </row>
    <row r="577" spans="6:6" x14ac:dyDescent="0.15">
      <c r="F577">
        <v>2019.423095703125</v>
      </c>
    </row>
    <row r="578" spans="6:6" x14ac:dyDescent="0.15">
      <c r="F578">
        <v>1961.947265625</v>
      </c>
    </row>
    <row r="579" spans="6:6" x14ac:dyDescent="0.15">
      <c r="F579">
        <v>1810.409423828125</v>
      </c>
    </row>
    <row r="580" spans="6:6" x14ac:dyDescent="0.15">
      <c r="F580">
        <v>2154.10498046875</v>
      </c>
    </row>
    <row r="581" spans="6:6" x14ac:dyDescent="0.15">
      <c r="F581">
        <v>1831.536743164062</v>
      </c>
    </row>
    <row r="582" spans="6:6" x14ac:dyDescent="0.15">
      <c r="F582">
        <v>1673.61474609375</v>
      </c>
    </row>
    <row r="583" spans="6:6" x14ac:dyDescent="0.15">
      <c r="F583">
        <v>2262.777587890625</v>
      </c>
    </row>
    <row r="584" spans="6:6" x14ac:dyDescent="0.15">
      <c r="F584">
        <v>1929.673095703125</v>
      </c>
    </row>
    <row r="585" spans="6:6" x14ac:dyDescent="0.15">
      <c r="F585">
        <v>1816.939819335938</v>
      </c>
    </row>
    <row r="586" spans="6:6" x14ac:dyDescent="0.15">
      <c r="F586">
        <v>2091.4990234375</v>
      </c>
    </row>
    <row r="587" spans="6:6" x14ac:dyDescent="0.15">
      <c r="F587">
        <v>1848.0390625</v>
      </c>
    </row>
    <row r="588" spans="6:6" x14ac:dyDescent="0.15">
      <c r="F588">
        <v>1969.3505859375</v>
      </c>
    </row>
    <row r="589" spans="6:6" x14ac:dyDescent="0.15">
      <c r="F589">
        <v>1961.29833984375</v>
      </c>
    </row>
    <row r="590" spans="6:6" x14ac:dyDescent="0.15">
      <c r="F590">
        <v>1919.95654296875</v>
      </c>
    </row>
    <row r="591" spans="6:6" x14ac:dyDescent="0.15">
      <c r="F591">
        <v>1980.346557617188</v>
      </c>
    </row>
    <row r="592" spans="6:6" x14ac:dyDescent="0.15">
      <c r="F592">
        <v>1912.259765625</v>
      </c>
    </row>
    <row r="593" spans="6:6" x14ac:dyDescent="0.15">
      <c r="F593">
        <v>2107.046875</v>
      </c>
    </row>
    <row r="594" spans="6:6" x14ac:dyDescent="0.15">
      <c r="F594">
        <v>2028.055297851562</v>
      </c>
    </row>
    <row r="595" spans="6:6" x14ac:dyDescent="0.15">
      <c r="F595">
        <v>1815.073852539062</v>
      </c>
    </row>
    <row r="596" spans="6:6" x14ac:dyDescent="0.15">
      <c r="F596">
        <v>1708.491088867188</v>
      </c>
    </row>
    <row r="597" spans="6:6" x14ac:dyDescent="0.15">
      <c r="F597">
        <v>2191.513916015625</v>
      </c>
    </row>
    <row r="598" spans="6:6" x14ac:dyDescent="0.15">
      <c r="F598">
        <v>1930.998779296875</v>
      </c>
    </row>
    <row r="599" spans="6:6" x14ac:dyDescent="0.15">
      <c r="F599">
        <v>1833.055297851562</v>
      </c>
    </row>
    <row r="600" spans="6:6" x14ac:dyDescent="0.15">
      <c r="F600">
        <v>2077.399658203125</v>
      </c>
    </row>
    <row r="601" spans="6:6" x14ac:dyDescent="0.15">
      <c r="F601">
        <v>1977.767333984375</v>
      </c>
    </row>
    <row r="602" spans="6:6" x14ac:dyDescent="0.15">
      <c r="F602">
        <v>2056.284423828125</v>
      </c>
    </row>
    <row r="603" spans="6:6" x14ac:dyDescent="0.15">
      <c r="F603">
        <v>2152.241943359375</v>
      </c>
    </row>
    <row r="604" spans="6:6" x14ac:dyDescent="0.15">
      <c r="F604">
        <v>1866.7548828125</v>
      </c>
    </row>
    <row r="605" spans="6:6" x14ac:dyDescent="0.15">
      <c r="F605">
        <v>2185.34912109375</v>
      </c>
    </row>
    <row r="606" spans="6:6" x14ac:dyDescent="0.15">
      <c r="F606">
        <v>1922.285888671875</v>
      </c>
    </row>
    <row r="607" spans="6:6" x14ac:dyDescent="0.15">
      <c r="F607">
        <v>1675.95751953125</v>
      </c>
    </row>
    <row r="608" spans="6:6" x14ac:dyDescent="0.15">
      <c r="F608">
        <v>1726.08642578125</v>
      </c>
    </row>
    <row r="609" spans="6:6" x14ac:dyDescent="0.15">
      <c r="F609">
        <v>1642.81298828125</v>
      </c>
    </row>
    <row r="610" spans="6:6" x14ac:dyDescent="0.15">
      <c r="F610">
        <v>1944.929565429688</v>
      </c>
    </row>
    <row r="611" spans="6:6" x14ac:dyDescent="0.15">
      <c r="F611">
        <v>1825.054443359375</v>
      </c>
    </row>
    <row r="612" spans="6:6" x14ac:dyDescent="0.15">
      <c r="F612">
        <v>1615.93017578125</v>
      </c>
    </row>
    <row r="613" spans="6:6" x14ac:dyDescent="0.15">
      <c r="F613">
        <v>1929.985107421875</v>
      </c>
    </row>
    <row r="614" spans="6:6" x14ac:dyDescent="0.15">
      <c r="F614">
        <v>2147.444580078125</v>
      </c>
    </row>
    <row r="615" spans="6:6" x14ac:dyDescent="0.15">
      <c r="F615">
        <v>1992.869873046875</v>
      </c>
    </row>
    <row r="616" spans="6:6" x14ac:dyDescent="0.15">
      <c r="F616">
        <v>1796.144409179688</v>
      </c>
    </row>
    <row r="617" spans="6:6" x14ac:dyDescent="0.15">
      <c r="F617">
        <v>1911.3076171875</v>
      </c>
    </row>
    <row r="618" spans="6:6" x14ac:dyDescent="0.15">
      <c r="F618">
        <v>1962.132080078125</v>
      </c>
    </row>
    <row r="619" spans="6:6" x14ac:dyDescent="0.15">
      <c r="F619">
        <v>1794.786987304688</v>
      </c>
    </row>
    <row r="620" spans="6:6" x14ac:dyDescent="0.15">
      <c r="F620">
        <v>1940.591796875</v>
      </c>
    </row>
    <row r="621" spans="6:6" x14ac:dyDescent="0.15">
      <c r="F621">
        <v>1840.302734375</v>
      </c>
    </row>
    <row r="622" spans="6:6" x14ac:dyDescent="0.15">
      <c r="F622">
        <v>2305.7822265625</v>
      </c>
    </row>
    <row r="623" spans="6:6" x14ac:dyDescent="0.15">
      <c r="F623">
        <v>2072.665283203125</v>
      </c>
    </row>
    <row r="624" spans="6:6" x14ac:dyDescent="0.15">
      <c r="F624">
        <v>2151.51123046875</v>
      </c>
    </row>
    <row r="625" spans="6:6" x14ac:dyDescent="0.15">
      <c r="F625">
        <v>1921.826171875</v>
      </c>
    </row>
    <row r="626" spans="6:6" x14ac:dyDescent="0.15">
      <c r="F626">
        <v>1720.7802734375</v>
      </c>
    </row>
    <row r="627" spans="6:6" x14ac:dyDescent="0.15">
      <c r="F627">
        <v>2220.80078125</v>
      </c>
    </row>
    <row r="628" spans="6:6" x14ac:dyDescent="0.15">
      <c r="F628">
        <v>1853.340087890625</v>
      </c>
    </row>
    <row r="629" spans="6:6" x14ac:dyDescent="0.15">
      <c r="F629">
        <v>2042.526611328125</v>
      </c>
    </row>
    <row r="630" spans="6:6" x14ac:dyDescent="0.15">
      <c r="F630">
        <v>1853.241088867188</v>
      </c>
    </row>
    <row r="631" spans="6:6" x14ac:dyDescent="0.15">
      <c r="F631">
        <v>2085.2890625</v>
      </c>
    </row>
    <row r="632" spans="6:6" x14ac:dyDescent="0.15">
      <c r="F632">
        <v>1777.842651367188</v>
      </c>
    </row>
    <row r="633" spans="6:6" x14ac:dyDescent="0.15">
      <c r="F633">
        <v>2166.10986328125</v>
      </c>
    </row>
    <row r="634" spans="6:6" x14ac:dyDescent="0.15">
      <c r="F634">
        <v>1755.313110351562</v>
      </c>
    </row>
    <row r="635" spans="6:6" x14ac:dyDescent="0.15">
      <c r="F635">
        <v>1981.113525390625</v>
      </c>
    </row>
    <row r="636" spans="6:6" x14ac:dyDescent="0.15">
      <c r="F636">
        <v>1982.984008789062</v>
      </c>
    </row>
    <row r="637" spans="6:6" x14ac:dyDescent="0.15">
      <c r="F637">
        <v>1823.596435546875</v>
      </c>
    </row>
    <row r="638" spans="6:6" x14ac:dyDescent="0.15">
      <c r="F638">
        <v>1849.613403320312</v>
      </c>
    </row>
    <row r="639" spans="6:6" x14ac:dyDescent="0.15">
      <c r="F639">
        <v>2178.030029296875</v>
      </c>
    </row>
    <row r="640" spans="6:6" x14ac:dyDescent="0.15">
      <c r="F640">
        <v>2012.6005859375</v>
      </c>
    </row>
    <row r="641" spans="6:6" x14ac:dyDescent="0.15">
      <c r="F641">
        <v>1691.710083007812</v>
      </c>
    </row>
    <row r="642" spans="6:6" x14ac:dyDescent="0.15">
      <c r="F642">
        <v>1809.416137695312</v>
      </c>
    </row>
    <row r="643" spans="6:6" x14ac:dyDescent="0.15">
      <c r="F643">
        <v>2056.239990234375</v>
      </c>
    </row>
    <row r="644" spans="6:6" x14ac:dyDescent="0.15">
      <c r="F644">
        <v>2113.455322265625</v>
      </c>
    </row>
    <row r="645" spans="6:6" x14ac:dyDescent="0.15">
      <c r="F645">
        <v>1877.172729492188</v>
      </c>
    </row>
    <row r="646" spans="6:6" x14ac:dyDescent="0.15">
      <c r="F646">
        <v>1819.010009765625</v>
      </c>
    </row>
    <row r="647" spans="6:6" x14ac:dyDescent="0.15">
      <c r="F647">
        <v>1759.006225585938</v>
      </c>
    </row>
    <row r="648" spans="6:6" x14ac:dyDescent="0.15">
      <c r="F648">
        <v>2362.849609375</v>
      </c>
    </row>
    <row r="649" spans="6:6" x14ac:dyDescent="0.15">
      <c r="F649">
        <v>1949.388916015625</v>
      </c>
    </row>
    <row r="650" spans="6:6" x14ac:dyDescent="0.15">
      <c r="F650">
        <v>1840.79541015625</v>
      </c>
    </row>
    <row r="651" spans="6:6" x14ac:dyDescent="0.15">
      <c r="F651">
        <v>2146.88427734375</v>
      </c>
    </row>
    <row r="652" spans="6:6" x14ac:dyDescent="0.15">
      <c r="F652">
        <v>1516.6357421875</v>
      </c>
    </row>
    <row r="653" spans="6:6" x14ac:dyDescent="0.15">
      <c r="F653">
        <v>1736.002197265625</v>
      </c>
    </row>
    <row r="654" spans="6:6" x14ac:dyDescent="0.15">
      <c r="F654">
        <v>1790.870361328125</v>
      </c>
    </row>
    <row r="655" spans="6:6" x14ac:dyDescent="0.15">
      <c r="F655">
        <v>2144.176025390625</v>
      </c>
    </row>
    <row r="656" spans="6:6" x14ac:dyDescent="0.15">
      <c r="F656">
        <v>1904.423828125</v>
      </c>
    </row>
    <row r="657" spans="6:6" x14ac:dyDescent="0.15">
      <c r="F657">
        <v>1990.030517578125</v>
      </c>
    </row>
    <row r="658" spans="6:6" x14ac:dyDescent="0.15">
      <c r="F658">
        <v>1877.279541015625</v>
      </c>
    </row>
    <row r="659" spans="6:6" x14ac:dyDescent="0.15">
      <c r="F659">
        <v>1682.651489257812</v>
      </c>
    </row>
    <row r="660" spans="6:6" x14ac:dyDescent="0.15">
      <c r="F660">
        <v>1916.144165039062</v>
      </c>
    </row>
    <row r="661" spans="6:6" x14ac:dyDescent="0.15">
      <c r="F661">
        <v>1765.767944335938</v>
      </c>
    </row>
    <row r="662" spans="6:6" x14ac:dyDescent="0.15">
      <c r="F662">
        <v>1924.097412109375</v>
      </c>
    </row>
    <row r="663" spans="6:6" x14ac:dyDescent="0.15">
      <c r="F663">
        <v>2175.796875</v>
      </c>
    </row>
    <row r="664" spans="6:6" x14ac:dyDescent="0.15">
      <c r="F664">
        <v>1925.213012695312</v>
      </c>
    </row>
    <row r="665" spans="6:6" x14ac:dyDescent="0.15">
      <c r="F665">
        <v>1975.052124023438</v>
      </c>
    </row>
    <row r="666" spans="6:6" x14ac:dyDescent="0.15">
      <c r="F666">
        <v>1905.956787109375</v>
      </c>
    </row>
    <row r="667" spans="6:6" x14ac:dyDescent="0.15">
      <c r="F667">
        <v>1769.431396484375</v>
      </c>
    </row>
    <row r="668" spans="6:6" x14ac:dyDescent="0.15">
      <c r="F668">
        <v>2224.239990234375</v>
      </c>
    </row>
    <row r="669" spans="6:6" x14ac:dyDescent="0.15">
      <c r="F669">
        <v>2030.31640625</v>
      </c>
    </row>
    <row r="670" spans="6:6" x14ac:dyDescent="0.15">
      <c r="F670">
        <v>1950.758056640625</v>
      </c>
    </row>
    <row r="671" spans="6:6" x14ac:dyDescent="0.15">
      <c r="F671">
        <v>2066.58447265625</v>
      </c>
    </row>
    <row r="672" spans="6:6" x14ac:dyDescent="0.15">
      <c r="F672">
        <v>2129.053955078125</v>
      </c>
    </row>
    <row r="673" spans="6:6" x14ac:dyDescent="0.15">
      <c r="F673">
        <v>1932.782958984375</v>
      </c>
    </row>
    <row r="674" spans="6:6" x14ac:dyDescent="0.15">
      <c r="F674">
        <v>2228.26513671875</v>
      </c>
    </row>
    <row r="675" spans="6:6" x14ac:dyDescent="0.15">
      <c r="F675">
        <v>1524.841064453125</v>
      </c>
    </row>
    <row r="676" spans="6:6" x14ac:dyDescent="0.15">
      <c r="F676">
        <v>2114.221435546875</v>
      </c>
    </row>
    <row r="677" spans="6:6" x14ac:dyDescent="0.15">
      <c r="F677">
        <v>2101.57666015625</v>
      </c>
    </row>
    <row r="678" spans="6:6" x14ac:dyDescent="0.15">
      <c r="F678">
        <v>1946.964111328125</v>
      </c>
    </row>
    <row r="679" spans="6:6" x14ac:dyDescent="0.15">
      <c r="F679">
        <v>2196.80029296875</v>
      </c>
    </row>
    <row r="680" spans="6:6" x14ac:dyDescent="0.15">
      <c r="F680">
        <v>1736.86328125</v>
      </c>
    </row>
    <row r="681" spans="6:6" x14ac:dyDescent="0.15">
      <c r="F681">
        <v>1758.981689453125</v>
      </c>
    </row>
    <row r="682" spans="6:6" x14ac:dyDescent="0.15">
      <c r="F682">
        <v>2095.303955078125</v>
      </c>
    </row>
    <row r="683" spans="6:6" x14ac:dyDescent="0.15">
      <c r="F683">
        <v>1951.85693359375</v>
      </c>
    </row>
    <row r="684" spans="6:6" x14ac:dyDescent="0.15">
      <c r="F684">
        <v>1728.578125</v>
      </c>
    </row>
    <row r="685" spans="6:6" x14ac:dyDescent="0.15">
      <c r="F685">
        <v>1849.350830078125</v>
      </c>
    </row>
    <row r="686" spans="6:6" x14ac:dyDescent="0.15">
      <c r="F686">
        <v>1926.015747070312</v>
      </c>
    </row>
    <row r="687" spans="6:6" x14ac:dyDescent="0.15">
      <c r="F687">
        <v>2173.39013671875</v>
      </c>
    </row>
    <row r="688" spans="6:6" x14ac:dyDescent="0.15">
      <c r="F688">
        <v>1673.980102539062</v>
      </c>
    </row>
    <row r="689" spans="6:6" x14ac:dyDescent="0.15">
      <c r="F689">
        <v>1991.49853515625</v>
      </c>
    </row>
    <row r="690" spans="6:6" x14ac:dyDescent="0.15">
      <c r="F690">
        <v>1866.541015625</v>
      </c>
    </row>
    <row r="691" spans="6:6" x14ac:dyDescent="0.15">
      <c r="F691">
        <v>2031.351806640625</v>
      </c>
    </row>
    <row r="692" spans="6:6" x14ac:dyDescent="0.15">
      <c r="F692">
        <v>1783.799438476562</v>
      </c>
    </row>
    <row r="693" spans="6:6" x14ac:dyDescent="0.15">
      <c r="F693">
        <v>1815.888671875</v>
      </c>
    </row>
    <row r="694" spans="6:6" x14ac:dyDescent="0.15">
      <c r="F694">
        <v>1975.757446289062</v>
      </c>
    </row>
    <row r="695" spans="6:6" x14ac:dyDescent="0.15">
      <c r="F695">
        <v>2357.903564453125</v>
      </c>
    </row>
    <row r="696" spans="6:6" x14ac:dyDescent="0.15">
      <c r="F696">
        <v>2029.929443359375</v>
      </c>
    </row>
    <row r="697" spans="6:6" x14ac:dyDescent="0.15">
      <c r="F697">
        <v>1883.863403320312</v>
      </c>
    </row>
    <row r="698" spans="6:6" x14ac:dyDescent="0.15">
      <c r="F698">
        <v>2135.610107421875</v>
      </c>
    </row>
    <row r="699" spans="6:6" x14ac:dyDescent="0.15">
      <c r="F699">
        <v>1778.408569335938</v>
      </c>
    </row>
    <row r="700" spans="6:6" x14ac:dyDescent="0.15">
      <c r="F700">
        <v>2058.893310546875</v>
      </c>
    </row>
    <row r="701" spans="6:6" x14ac:dyDescent="0.15">
      <c r="F701">
        <v>2394.51123046875</v>
      </c>
    </row>
    <row r="702" spans="6:6" x14ac:dyDescent="0.15">
      <c r="F702">
        <v>1675.718505859375</v>
      </c>
    </row>
    <row r="703" spans="6:6" x14ac:dyDescent="0.15">
      <c r="F703">
        <v>1667.287353515625</v>
      </c>
    </row>
    <row r="704" spans="6:6" x14ac:dyDescent="0.15">
      <c r="F704">
        <v>2133.35107421875</v>
      </c>
    </row>
    <row r="705" spans="6:6" x14ac:dyDescent="0.15">
      <c r="F705">
        <v>2158.451171875</v>
      </c>
    </row>
    <row r="706" spans="6:6" x14ac:dyDescent="0.15">
      <c r="F706">
        <v>1805.945068359375</v>
      </c>
    </row>
    <row r="707" spans="6:6" x14ac:dyDescent="0.15">
      <c r="F707">
        <v>2067.13330078125</v>
      </c>
    </row>
    <row r="708" spans="6:6" x14ac:dyDescent="0.15">
      <c r="F708">
        <v>2075.152587890625</v>
      </c>
    </row>
    <row r="709" spans="6:6" x14ac:dyDescent="0.15">
      <c r="F709">
        <v>1569.668701171875</v>
      </c>
    </row>
    <row r="710" spans="6:6" x14ac:dyDescent="0.15">
      <c r="F710">
        <v>1932.513061523438</v>
      </c>
    </row>
    <row r="711" spans="6:6" x14ac:dyDescent="0.15">
      <c r="F711">
        <v>1809.151489257812</v>
      </c>
    </row>
    <row r="712" spans="6:6" x14ac:dyDescent="0.15">
      <c r="F712">
        <v>2160.757080078125</v>
      </c>
    </row>
    <row r="713" spans="6:6" x14ac:dyDescent="0.15">
      <c r="F713">
        <v>1877.675537109375</v>
      </c>
    </row>
    <row r="714" spans="6:6" x14ac:dyDescent="0.15">
      <c r="F714">
        <v>1673.055786132812</v>
      </c>
    </row>
    <row r="715" spans="6:6" x14ac:dyDescent="0.15">
      <c r="F715">
        <v>1861.312377929688</v>
      </c>
    </row>
    <row r="716" spans="6:6" x14ac:dyDescent="0.15">
      <c r="F716">
        <v>2202.145263671875</v>
      </c>
    </row>
    <row r="717" spans="6:6" x14ac:dyDescent="0.15">
      <c r="F717">
        <v>1394.305053710938</v>
      </c>
    </row>
    <row r="718" spans="6:6" x14ac:dyDescent="0.15">
      <c r="F718">
        <v>1955.651611328125</v>
      </c>
    </row>
    <row r="719" spans="6:6" x14ac:dyDescent="0.15">
      <c r="F719">
        <v>1848.174682617188</v>
      </c>
    </row>
    <row r="720" spans="6:6" x14ac:dyDescent="0.15">
      <c r="F720">
        <v>1904.376098632812</v>
      </c>
    </row>
    <row r="721" spans="6:6" x14ac:dyDescent="0.15">
      <c r="F721">
        <v>1596.3583984375</v>
      </c>
    </row>
    <row r="722" spans="6:6" x14ac:dyDescent="0.15">
      <c r="F722">
        <v>2006.153930664062</v>
      </c>
    </row>
    <row r="723" spans="6:6" x14ac:dyDescent="0.15">
      <c r="F723">
        <v>1667.097412109375</v>
      </c>
    </row>
    <row r="724" spans="6:6" x14ac:dyDescent="0.15">
      <c r="F724">
        <v>1436.478271484375</v>
      </c>
    </row>
    <row r="725" spans="6:6" x14ac:dyDescent="0.15">
      <c r="F725">
        <v>1746.975708007812</v>
      </c>
    </row>
    <row r="726" spans="6:6" x14ac:dyDescent="0.15">
      <c r="F726">
        <v>1699.947021484375</v>
      </c>
    </row>
    <row r="727" spans="6:6" x14ac:dyDescent="0.15">
      <c r="F727">
        <v>1980.481811523438</v>
      </c>
    </row>
    <row r="728" spans="6:6" x14ac:dyDescent="0.15">
      <c r="F728">
        <v>1736.907348632812</v>
      </c>
    </row>
    <row r="729" spans="6:6" x14ac:dyDescent="0.15">
      <c r="F729">
        <v>1665.951049804688</v>
      </c>
    </row>
    <row r="730" spans="6:6" x14ac:dyDescent="0.15">
      <c r="F730">
        <v>1876.194213867188</v>
      </c>
    </row>
    <row r="731" spans="6:6" x14ac:dyDescent="0.15">
      <c r="F731">
        <v>1649.567260742188</v>
      </c>
    </row>
    <row r="732" spans="6:6" x14ac:dyDescent="0.15">
      <c r="F732">
        <v>1465.115844726562</v>
      </c>
    </row>
    <row r="733" spans="6:6" x14ac:dyDescent="0.15">
      <c r="F733">
        <v>1689.939086914062</v>
      </c>
    </row>
    <row r="734" spans="6:6" x14ac:dyDescent="0.15">
      <c r="F734">
        <v>1418.285278320312</v>
      </c>
    </row>
    <row r="735" spans="6:6" x14ac:dyDescent="0.15">
      <c r="F735">
        <v>1665.652221679688</v>
      </c>
    </row>
    <row r="736" spans="6:6" x14ac:dyDescent="0.15">
      <c r="F736">
        <v>1781.42578125</v>
      </c>
    </row>
    <row r="737" spans="6:6" x14ac:dyDescent="0.15">
      <c r="F737">
        <v>1650.82470703125</v>
      </c>
    </row>
    <row r="738" spans="6:6" x14ac:dyDescent="0.15">
      <c r="F738">
        <v>1466.05078125</v>
      </c>
    </row>
    <row r="739" spans="6:6" x14ac:dyDescent="0.15">
      <c r="F739">
        <v>1826.172485351562</v>
      </c>
    </row>
    <row r="740" spans="6:6" x14ac:dyDescent="0.15">
      <c r="F740">
        <v>1723.393798828125</v>
      </c>
    </row>
    <row r="741" spans="6:6" x14ac:dyDescent="0.15">
      <c r="F741">
        <v>1731.576904296875</v>
      </c>
    </row>
    <row r="742" spans="6:6" x14ac:dyDescent="0.15">
      <c r="F742">
        <v>2327.341064453125</v>
      </c>
    </row>
    <row r="743" spans="6:6" x14ac:dyDescent="0.15">
      <c r="F743">
        <v>1725.94677734375</v>
      </c>
    </row>
    <row r="744" spans="6:6" x14ac:dyDescent="0.15">
      <c r="F744">
        <v>2102.822265625</v>
      </c>
    </row>
    <row r="745" spans="6:6" x14ac:dyDescent="0.15">
      <c r="F745">
        <v>1420.542846679688</v>
      </c>
    </row>
    <row r="746" spans="6:6" x14ac:dyDescent="0.15">
      <c r="F746">
        <v>2179.6513671875</v>
      </c>
    </row>
    <row r="747" spans="6:6" x14ac:dyDescent="0.15">
      <c r="F747">
        <v>1608.70458984375</v>
      </c>
    </row>
    <row r="748" spans="6:6" x14ac:dyDescent="0.15">
      <c r="F748">
        <v>1706.598022460938</v>
      </c>
    </row>
    <row r="749" spans="6:6" x14ac:dyDescent="0.15">
      <c r="F749">
        <v>1716.814086914062</v>
      </c>
    </row>
    <row r="750" spans="6:6" x14ac:dyDescent="0.15">
      <c r="F750">
        <v>1786.421630859375</v>
      </c>
    </row>
    <row r="751" spans="6:6" x14ac:dyDescent="0.15">
      <c r="F751">
        <v>1961.37890625</v>
      </c>
    </row>
    <row r="752" spans="6:6" x14ac:dyDescent="0.15">
      <c r="F752">
        <v>1867.430541992188</v>
      </c>
    </row>
    <row r="753" spans="6:6" x14ac:dyDescent="0.15">
      <c r="F753">
        <v>2050.7783203125</v>
      </c>
    </row>
    <row r="754" spans="6:6" x14ac:dyDescent="0.15">
      <c r="F754">
        <v>1596.969482421875</v>
      </c>
    </row>
    <row r="755" spans="6:6" x14ac:dyDescent="0.15">
      <c r="F755">
        <v>1936.4580078125</v>
      </c>
    </row>
    <row r="756" spans="6:6" x14ac:dyDescent="0.15">
      <c r="F756">
        <v>1951.414794921875</v>
      </c>
    </row>
    <row r="757" spans="6:6" x14ac:dyDescent="0.15">
      <c r="F757">
        <v>1871.578247070312</v>
      </c>
    </row>
    <row r="758" spans="6:6" x14ac:dyDescent="0.15">
      <c r="F758">
        <v>1854.671630859375</v>
      </c>
    </row>
    <row r="759" spans="6:6" x14ac:dyDescent="0.15">
      <c r="F759">
        <v>1613.611450195312</v>
      </c>
    </row>
    <row r="760" spans="6:6" x14ac:dyDescent="0.15">
      <c r="F760">
        <v>1832.745239257812</v>
      </c>
    </row>
    <row r="761" spans="6:6" x14ac:dyDescent="0.15">
      <c r="F761">
        <v>2202.883056640625</v>
      </c>
    </row>
    <row r="762" spans="6:6" x14ac:dyDescent="0.15">
      <c r="F762">
        <v>1855.999145507812</v>
      </c>
    </row>
    <row r="763" spans="6:6" x14ac:dyDescent="0.15">
      <c r="F763">
        <v>1410.028442382812</v>
      </c>
    </row>
    <row r="764" spans="6:6" x14ac:dyDescent="0.15">
      <c r="F764">
        <v>2241.135009765625</v>
      </c>
    </row>
    <row r="765" spans="6:6" x14ac:dyDescent="0.15">
      <c r="F765">
        <v>1767.809326171875</v>
      </c>
    </row>
    <row r="766" spans="6:6" x14ac:dyDescent="0.15">
      <c r="F766">
        <v>1787.876708984375</v>
      </c>
    </row>
    <row r="767" spans="6:6" x14ac:dyDescent="0.15">
      <c r="F767">
        <v>1563.678955078125</v>
      </c>
    </row>
    <row r="768" spans="6:6" x14ac:dyDescent="0.15">
      <c r="F768">
        <v>1737.977294921875</v>
      </c>
    </row>
    <row r="769" spans="6:6" x14ac:dyDescent="0.15">
      <c r="F769">
        <v>2027.40966796875</v>
      </c>
    </row>
    <row r="770" spans="6:6" x14ac:dyDescent="0.15">
      <c r="F770">
        <v>1614.4853515625</v>
      </c>
    </row>
    <row r="771" spans="6:6" x14ac:dyDescent="0.15">
      <c r="F771">
        <v>1792.739990234375</v>
      </c>
    </row>
    <row r="772" spans="6:6" x14ac:dyDescent="0.15">
      <c r="F772">
        <v>2033.49755859375</v>
      </c>
    </row>
    <row r="773" spans="6:6" x14ac:dyDescent="0.15">
      <c r="F773">
        <v>1478.136474609375</v>
      </c>
    </row>
    <row r="774" spans="6:6" x14ac:dyDescent="0.15">
      <c r="F774">
        <v>1693.037719726562</v>
      </c>
    </row>
    <row r="775" spans="6:6" x14ac:dyDescent="0.15">
      <c r="F775">
        <v>2072.224853515625</v>
      </c>
    </row>
    <row r="776" spans="6:6" x14ac:dyDescent="0.15">
      <c r="F776">
        <v>1893.12158203125</v>
      </c>
    </row>
    <row r="777" spans="6:6" x14ac:dyDescent="0.15">
      <c r="F777">
        <v>1810.771606445312</v>
      </c>
    </row>
    <row r="778" spans="6:6" x14ac:dyDescent="0.15">
      <c r="F778">
        <v>1573.2138671875</v>
      </c>
    </row>
    <row r="779" spans="6:6" x14ac:dyDescent="0.15">
      <c r="F779">
        <v>1648.591064453125</v>
      </c>
    </row>
    <row r="780" spans="6:6" x14ac:dyDescent="0.15">
      <c r="F780">
        <v>1947.980834960938</v>
      </c>
    </row>
    <row r="781" spans="6:6" x14ac:dyDescent="0.15">
      <c r="F781">
        <v>2126.368408203125</v>
      </c>
    </row>
    <row r="782" spans="6:6" x14ac:dyDescent="0.15">
      <c r="F782">
        <v>2142.438232421875</v>
      </c>
    </row>
    <row r="783" spans="6:6" x14ac:dyDescent="0.15">
      <c r="F783">
        <v>1840.5166015625</v>
      </c>
    </row>
    <row r="784" spans="6:6" x14ac:dyDescent="0.15">
      <c r="F784">
        <v>1628.552856445312</v>
      </c>
    </row>
    <row r="785" spans="6:6" x14ac:dyDescent="0.15">
      <c r="F785">
        <v>1743.11279296875</v>
      </c>
    </row>
    <row r="786" spans="6:6" x14ac:dyDescent="0.15">
      <c r="F786">
        <v>2203.775390625</v>
      </c>
    </row>
    <row r="787" spans="6:6" x14ac:dyDescent="0.15">
      <c r="F787">
        <v>1412.208251953125</v>
      </c>
    </row>
    <row r="788" spans="6:6" x14ac:dyDescent="0.15">
      <c r="F788">
        <v>1578.527221679688</v>
      </c>
    </row>
    <row r="789" spans="6:6" x14ac:dyDescent="0.15">
      <c r="F789">
        <v>1840.725219726562</v>
      </c>
    </row>
    <row r="790" spans="6:6" x14ac:dyDescent="0.15">
      <c r="F790">
        <v>1784.621948242188</v>
      </c>
    </row>
    <row r="791" spans="6:6" x14ac:dyDescent="0.15">
      <c r="F791">
        <v>1932.44580078125</v>
      </c>
    </row>
    <row r="792" spans="6:6" x14ac:dyDescent="0.15">
      <c r="F792">
        <v>2122.43896484375</v>
      </c>
    </row>
    <row r="793" spans="6:6" x14ac:dyDescent="0.15">
      <c r="F793">
        <v>2164.85400390625</v>
      </c>
    </row>
    <row r="794" spans="6:6" x14ac:dyDescent="0.15">
      <c r="F794">
        <v>2100.81982421875</v>
      </c>
    </row>
    <row r="795" spans="6:6" x14ac:dyDescent="0.15">
      <c r="F795">
        <v>1553.991455078125</v>
      </c>
    </row>
    <row r="796" spans="6:6" x14ac:dyDescent="0.15">
      <c r="F796">
        <v>2044.67529296875</v>
      </c>
    </row>
    <row r="797" spans="6:6" x14ac:dyDescent="0.15">
      <c r="F797">
        <v>1580.89501953125</v>
      </c>
    </row>
    <row r="798" spans="6:6" x14ac:dyDescent="0.15">
      <c r="F798">
        <v>1934.4404296875</v>
      </c>
    </row>
    <row r="799" spans="6:6" x14ac:dyDescent="0.15">
      <c r="F799">
        <v>1781.571166992188</v>
      </c>
    </row>
    <row r="800" spans="6:6" x14ac:dyDescent="0.15">
      <c r="F800">
        <v>1600.7099609375</v>
      </c>
    </row>
    <row r="801" spans="6:6" x14ac:dyDescent="0.15">
      <c r="F801">
        <v>1607.73876953125</v>
      </c>
    </row>
    <row r="802" spans="6:6" x14ac:dyDescent="0.15">
      <c r="F802">
        <v>1816.771728515625</v>
      </c>
    </row>
    <row r="803" spans="6:6" x14ac:dyDescent="0.15">
      <c r="F803">
        <v>1558.6904296875</v>
      </c>
    </row>
    <row r="804" spans="6:6" x14ac:dyDescent="0.15">
      <c r="F804">
        <v>1837.664428710938</v>
      </c>
    </row>
    <row r="805" spans="6:6" x14ac:dyDescent="0.15">
      <c r="F805">
        <v>1992.37646484375</v>
      </c>
    </row>
    <row r="806" spans="6:6" x14ac:dyDescent="0.15">
      <c r="F806">
        <v>1945.54296875</v>
      </c>
    </row>
    <row r="807" spans="6:6" x14ac:dyDescent="0.15">
      <c r="F807">
        <v>1786.933715820312</v>
      </c>
    </row>
    <row r="808" spans="6:6" x14ac:dyDescent="0.15">
      <c r="F808">
        <v>2242.5625</v>
      </c>
    </row>
    <row r="809" spans="6:6" x14ac:dyDescent="0.15">
      <c r="F809">
        <v>2051.81640625</v>
      </c>
    </row>
    <row r="810" spans="6:6" x14ac:dyDescent="0.15">
      <c r="F810">
        <v>2168.65283203125</v>
      </c>
    </row>
    <row r="811" spans="6:6" x14ac:dyDescent="0.15">
      <c r="F811">
        <v>1886.722900390625</v>
      </c>
    </row>
    <row r="812" spans="6:6" x14ac:dyDescent="0.15">
      <c r="F812">
        <v>1892.84716796875</v>
      </c>
    </row>
    <row r="813" spans="6:6" x14ac:dyDescent="0.15">
      <c r="F813">
        <v>1868.733276367188</v>
      </c>
    </row>
    <row r="814" spans="6:6" x14ac:dyDescent="0.15">
      <c r="F814">
        <v>1925.971923828125</v>
      </c>
    </row>
    <row r="815" spans="6:6" x14ac:dyDescent="0.15">
      <c r="F815">
        <v>2145.171875</v>
      </c>
    </row>
    <row r="816" spans="6:6" x14ac:dyDescent="0.15">
      <c r="F816">
        <v>2166.593994140625</v>
      </c>
    </row>
    <row r="817" spans="6:6" x14ac:dyDescent="0.15">
      <c r="F817">
        <v>1548.225219726562</v>
      </c>
    </row>
    <row r="818" spans="6:6" x14ac:dyDescent="0.15">
      <c r="F818">
        <v>2017.292358398438</v>
      </c>
    </row>
    <row r="819" spans="6:6" x14ac:dyDescent="0.15">
      <c r="F819">
        <v>1905.340942382812</v>
      </c>
    </row>
    <row r="820" spans="6:6" x14ac:dyDescent="0.15">
      <c r="F820">
        <v>2105.395263671875</v>
      </c>
    </row>
    <row r="821" spans="6:6" x14ac:dyDescent="0.15">
      <c r="F821">
        <v>1668.312622070312</v>
      </c>
    </row>
    <row r="822" spans="6:6" x14ac:dyDescent="0.15">
      <c r="F822">
        <v>1629.207397460938</v>
      </c>
    </row>
    <row r="823" spans="6:6" x14ac:dyDescent="0.15">
      <c r="F823">
        <v>2082.71142578125</v>
      </c>
    </row>
    <row r="824" spans="6:6" x14ac:dyDescent="0.15">
      <c r="F824">
        <v>1970.859130859375</v>
      </c>
    </row>
    <row r="825" spans="6:6" x14ac:dyDescent="0.15">
      <c r="F825">
        <v>2052.978515625</v>
      </c>
    </row>
    <row r="826" spans="6:6" x14ac:dyDescent="0.15">
      <c r="F826">
        <v>1796.763793945312</v>
      </c>
    </row>
    <row r="827" spans="6:6" x14ac:dyDescent="0.15">
      <c r="F827">
        <v>2033.8623046875</v>
      </c>
    </row>
    <row r="828" spans="6:6" x14ac:dyDescent="0.15">
      <c r="F828">
        <v>1919.46142578125</v>
      </c>
    </row>
    <row r="829" spans="6:6" x14ac:dyDescent="0.15">
      <c r="F829">
        <v>1635.29296875</v>
      </c>
    </row>
    <row r="830" spans="6:6" x14ac:dyDescent="0.15">
      <c r="F830">
        <v>1925.1044921875</v>
      </c>
    </row>
    <row r="831" spans="6:6" x14ac:dyDescent="0.15">
      <c r="F831">
        <v>1777.799438476562</v>
      </c>
    </row>
    <row r="832" spans="6:6" x14ac:dyDescent="0.15">
      <c r="F832">
        <v>1785.228759765625</v>
      </c>
    </row>
    <row r="833" spans="6:6" x14ac:dyDescent="0.15">
      <c r="F833">
        <v>1910.679077148438</v>
      </c>
    </row>
    <row r="834" spans="6:6" x14ac:dyDescent="0.15">
      <c r="F834">
        <v>1929.70263671875</v>
      </c>
    </row>
    <row r="835" spans="6:6" x14ac:dyDescent="0.15">
      <c r="F835">
        <v>1914.38427734375</v>
      </c>
    </row>
    <row r="836" spans="6:6" x14ac:dyDescent="0.15">
      <c r="F836">
        <v>1797.019653320312</v>
      </c>
    </row>
    <row r="837" spans="6:6" x14ac:dyDescent="0.15">
      <c r="F837">
        <v>2063.69970703125</v>
      </c>
    </row>
    <row r="838" spans="6:6" x14ac:dyDescent="0.15">
      <c r="F838">
        <v>1824.828735351562</v>
      </c>
    </row>
    <row r="839" spans="6:6" x14ac:dyDescent="0.15">
      <c r="F839">
        <v>2096.391845703125</v>
      </c>
    </row>
    <row r="840" spans="6:6" x14ac:dyDescent="0.15">
      <c r="F840">
        <v>1893.525634765625</v>
      </c>
    </row>
    <row r="841" spans="6:6" x14ac:dyDescent="0.15">
      <c r="F841">
        <v>1857.863159179688</v>
      </c>
    </row>
    <row r="842" spans="6:6" x14ac:dyDescent="0.15">
      <c r="F842">
        <v>1597.1064453125</v>
      </c>
    </row>
    <row r="843" spans="6:6" x14ac:dyDescent="0.15">
      <c r="F843">
        <v>1939.70556640625</v>
      </c>
    </row>
    <row r="844" spans="6:6" x14ac:dyDescent="0.15">
      <c r="F844">
        <v>2057.853515625</v>
      </c>
    </row>
    <row r="845" spans="6:6" x14ac:dyDescent="0.15">
      <c r="F845">
        <v>1401.232788085938</v>
      </c>
    </row>
    <row r="846" spans="6:6" x14ac:dyDescent="0.15">
      <c r="F846">
        <v>1970.985961914062</v>
      </c>
    </row>
    <row r="847" spans="6:6" x14ac:dyDescent="0.15">
      <c r="F847">
        <v>2022.062255859375</v>
      </c>
    </row>
    <row r="848" spans="6:6" x14ac:dyDescent="0.15">
      <c r="F848">
        <v>1715.725341796875</v>
      </c>
    </row>
    <row r="849" spans="6:6" x14ac:dyDescent="0.15">
      <c r="F849">
        <v>1904.931030273438</v>
      </c>
    </row>
    <row r="850" spans="6:6" x14ac:dyDescent="0.15">
      <c r="F850">
        <v>2010.55078125</v>
      </c>
    </row>
    <row r="851" spans="6:6" x14ac:dyDescent="0.15">
      <c r="F851">
        <v>2061.55078125</v>
      </c>
    </row>
    <row r="852" spans="6:6" x14ac:dyDescent="0.15">
      <c r="F852">
        <v>2292.326416015625</v>
      </c>
    </row>
    <row r="853" spans="6:6" x14ac:dyDescent="0.15">
      <c r="F853">
        <v>1945.821411132812</v>
      </c>
    </row>
    <row r="854" spans="6:6" x14ac:dyDescent="0.15">
      <c r="F854">
        <v>2085.47216796875</v>
      </c>
    </row>
    <row r="855" spans="6:6" x14ac:dyDescent="0.15">
      <c r="F855">
        <v>1747.38037109375</v>
      </c>
    </row>
    <row r="856" spans="6:6" x14ac:dyDescent="0.15">
      <c r="F856">
        <v>1929.517700195312</v>
      </c>
    </row>
    <row r="857" spans="6:6" x14ac:dyDescent="0.15">
      <c r="F857">
        <v>2015.294677734375</v>
      </c>
    </row>
    <row r="858" spans="6:6" x14ac:dyDescent="0.15">
      <c r="F858">
        <v>1941.852661132812</v>
      </c>
    </row>
    <row r="859" spans="6:6" x14ac:dyDescent="0.15">
      <c r="F859">
        <v>2049.09521484375</v>
      </c>
    </row>
    <row r="860" spans="6:6" x14ac:dyDescent="0.15">
      <c r="F860">
        <v>2037.561767578125</v>
      </c>
    </row>
    <row r="861" spans="6:6" x14ac:dyDescent="0.15">
      <c r="F861">
        <v>1997.073120117188</v>
      </c>
    </row>
    <row r="862" spans="6:6" x14ac:dyDescent="0.15">
      <c r="F862">
        <v>1876.48095703125</v>
      </c>
    </row>
    <row r="863" spans="6:6" x14ac:dyDescent="0.15">
      <c r="F863">
        <v>1675.850708007812</v>
      </c>
    </row>
    <row r="864" spans="6:6" x14ac:dyDescent="0.15">
      <c r="F864">
        <v>2021.80224609375</v>
      </c>
    </row>
    <row r="865" spans="6:6" x14ac:dyDescent="0.15">
      <c r="F865">
        <v>1545.771484375</v>
      </c>
    </row>
    <row r="866" spans="6:6" x14ac:dyDescent="0.15">
      <c r="F866">
        <v>2352.462158203125</v>
      </c>
    </row>
    <row r="867" spans="6:6" x14ac:dyDescent="0.15">
      <c r="F867">
        <v>1804.09716796875</v>
      </c>
    </row>
    <row r="868" spans="6:6" x14ac:dyDescent="0.15">
      <c r="F868">
        <v>1821.591918945312</v>
      </c>
    </row>
    <row r="869" spans="6:6" x14ac:dyDescent="0.15">
      <c r="F869">
        <v>1908.2744140625</v>
      </c>
    </row>
    <row r="870" spans="6:6" x14ac:dyDescent="0.15">
      <c r="F870">
        <v>1808.449462890625</v>
      </c>
    </row>
    <row r="871" spans="6:6" x14ac:dyDescent="0.15">
      <c r="F871">
        <v>1576.930908203125</v>
      </c>
    </row>
    <row r="872" spans="6:6" x14ac:dyDescent="0.15">
      <c r="F872">
        <v>1922.289916992188</v>
      </c>
    </row>
    <row r="873" spans="6:6" x14ac:dyDescent="0.15">
      <c r="F873">
        <v>1683.897094726562</v>
      </c>
    </row>
    <row r="874" spans="6:6" x14ac:dyDescent="0.15">
      <c r="F874">
        <v>1701.085815429688</v>
      </c>
    </row>
    <row r="875" spans="6:6" x14ac:dyDescent="0.15">
      <c r="F875">
        <v>1939.367919921875</v>
      </c>
    </row>
    <row r="876" spans="6:6" x14ac:dyDescent="0.15">
      <c r="F876">
        <v>1543.95166015625</v>
      </c>
    </row>
    <row r="877" spans="6:6" x14ac:dyDescent="0.15">
      <c r="F877">
        <v>1501.921508789062</v>
      </c>
    </row>
    <row r="878" spans="6:6" x14ac:dyDescent="0.15">
      <c r="F878">
        <v>1753.997314453125</v>
      </c>
    </row>
    <row r="879" spans="6:6" x14ac:dyDescent="0.15">
      <c r="F879">
        <v>1899.449462890625</v>
      </c>
    </row>
    <row r="880" spans="6:6" x14ac:dyDescent="0.15">
      <c r="F880">
        <v>1725.479614257812</v>
      </c>
    </row>
    <row r="881" spans="6:6" x14ac:dyDescent="0.15">
      <c r="F881">
        <v>1671.130737304688</v>
      </c>
    </row>
    <row r="882" spans="6:6" x14ac:dyDescent="0.15">
      <c r="F882">
        <v>1680.635375976562</v>
      </c>
    </row>
    <row r="883" spans="6:6" x14ac:dyDescent="0.15">
      <c r="F883">
        <v>2144.5615234375</v>
      </c>
    </row>
    <row r="884" spans="6:6" x14ac:dyDescent="0.15">
      <c r="F884">
        <v>1859.623291015625</v>
      </c>
    </row>
    <row r="885" spans="6:6" x14ac:dyDescent="0.15">
      <c r="F885">
        <v>1814.9609375</v>
      </c>
    </row>
    <row r="886" spans="6:6" x14ac:dyDescent="0.15">
      <c r="F886">
        <v>1844.958862304688</v>
      </c>
    </row>
    <row r="887" spans="6:6" x14ac:dyDescent="0.15">
      <c r="F887">
        <v>1996.78564453125</v>
      </c>
    </row>
    <row r="888" spans="6:6" x14ac:dyDescent="0.15">
      <c r="F888">
        <v>2177.6416015625</v>
      </c>
    </row>
    <row r="889" spans="6:6" x14ac:dyDescent="0.15">
      <c r="F889">
        <v>2049.43798828125</v>
      </c>
    </row>
    <row r="890" spans="6:6" x14ac:dyDescent="0.15">
      <c r="F890">
        <v>1394.846435546875</v>
      </c>
    </row>
    <row r="891" spans="6:6" x14ac:dyDescent="0.15">
      <c r="F891">
        <v>1745.474731445312</v>
      </c>
    </row>
    <row r="892" spans="6:6" x14ac:dyDescent="0.15">
      <c r="F892">
        <v>1777.307739257812</v>
      </c>
    </row>
    <row r="893" spans="6:6" x14ac:dyDescent="0.15">
      <c r="F893">
        <v>1933.643920898438</v>
      </c>
    </row>
    <row r="894" spans="6:6" x14ac:dyDescent="0.15">
      <c r="F894">
        <v>1753.01513671875</v>
      </c>
    </row>
    <row r="895" spans="6:6" x14ac:dyDescent="0.15">
      <c r="F895">
        <v>1875.426147460938</v>
      </c>
    </row>
    <row r="896" spans="6:6" x14ac:dyDescent="0.15">
      <c r="F896">
        <v>1744.981689453125</v>
      </c>
    </row>
    <row r="897" spans="6:6" x14ac:dyDescent="0.15">
      <c r="F897">
        <v>2404.669189453125</v>
      </c>
    </row>
    <row r="898" spans="6:6" x14ac:dyDescent="0.15">
      <c r="F898">
        <v>2277.597900390625</v>
      </c>
    </row>
    <row r="899" spans="6:6" x14ac:dyDescent="0.15">
      <c r="F899">
        <v>1977.443603515625</v>
      </c>
    </row>
    <row r="900" spans="6:6" x14ac:dyDescent="0.15">
      <c r="F900">
        <v>2176.699951171875</v>
      </c>
    </row>
    <row r="901" spans="6:6" x14ac:dyDescent="0.15">
      <c r="F901">
        <v>2049.970703125</v>
      </c>
    </row>
    <row r="902" spans="6:6" x14ac:dyDescent="0.15">
      <c r="F902">
        <v>1737.570068359375</v>
      </c>
    </row>
    <row r="903" spans="6:6" x14ac:dyDescent="0.15">
      <c r="F903">
        <v>2136.28515625</v>
      </c>
    </row>
    <row r="904" spans="6:6" x14ac:dyDescent="0.15">
      <c r="F904">
        <v>1623.759643554688</v>
      </c>
    </row>
    <row r="905" spans="6:6" x14ac:dyDescent="0.15">
      <c r="F905">
        <v>1894.86669921875</v>
      </c>
    </row>
    <row r="906" spans="6:6" x14ac:dyDescent="0.15">
      <c r="F906">
        <v>1902.792724609375</v>
      </c>
    </row>
    <row r="907" spans="6:6" x14ac:dyDescent="0.15">
      <c r="F907">
        <v>1932.340698242188</v>
      </c>
    </row>
    <row r="908" spans="6:6" x14ac:dyDescent="0.15">
      <c r="F908">
        <v>1948.072143554688</v>
      </c>
    </row>
    <row r="909" spans="6:6" x14ac:dyDescent="0.15">
      <c r="F909">
        <v>2286.15673828125</v>
      </c>
    </row>
    <row r="910" spans="6:6" x14ac:dyDescent="0.15">
      <c r="F910">
        <v>1422.062255859375</v>
      </c>
    </row>
    <row r="911" spans="6:6" x14ac:dyDescent="0.15">
      <c r="F911">
        <v>1912.508056640625</v>
      </c>
    </row>
    <row r="912" spans="6:6" x14ac:dyDescent="0.15">
      <c r="F912">
        <v>1679.64306640625</v>
      </c>
    </row>
    <row r="913" spans="6:6" x14ac:dyDescent="0.15">
      <c r="F913">
        <v>1858.3828125</v>
      </c>
    </row>
    <row r="914" spans="6:6" x14ac:dyDescent="0.15">
      <c r="F914">
        <v>1839.73779296875</v>
      </c>
    </row>
    <row r="915" spans="6:6" x14ac:dyDescent="0.15">
      <c r="F915">
        <v>2065.284423828125</v>
      </c>
    </row>
    <row r="916" spans="6:6" x14ac:dyDescent="0.15">
      <c r="F916">
        <v>1753.075317382812</v>
      </c>
    </row>
    <row r="917" spans="6:6" x14ac:dyDescent="0.15">
      <c r="F917">
        <v>2139.65185546875</v>
      </c>
    </row>
    <row r="918" spans="6:6" x14ac:dyDescent="0.15">
      <c r="F918">
        <v>1767.54833984375</v>
      </c>
    </row>
    <row r="919" spans="6:6" x14ac:dyDescent="0.15">
      <c r="F919">
        <v>1803.731201171875</v>
      </c>
    </row>
    <row r="920" spans="6:6" x14ac:dyDescent="0.15">
      <c r="F920">
        <v>2062.918212890625</v>
      </c>
    </row>
    <row r="921" spans="6:6" x14ac:dyDescent="0.15">
      <c r="F921">
        <v>2347.33447265625</v>
      </c>
    </row>
    <row r="922" spans="6:6" x14ac:dyDescent="0.15">
      <c r="F922">
        <v>1606.4951171875</v>
      </c>
    </row>
    <row r="923" spans="6:6" x14ac:dyDescent="0.15">
      <c r="F923">
        <v>1972.183837890625</v>
      </c>
    </row>
    <row r="924" spans="6:6" x14ac:dyDescent="0.15">
      <c r="F924">
        <v>1937.003662109375</v>
      </c>
    </row>
    <row r="925" spans="6:6" x14ac:dyDescent="0.15">
      <c r="F925">
        <v>1784.366088867188</v>
      </c>
    </row>
    <row r="926" spans="6:6" x14ac:dyDescent="0.15">
      <c r="F926">
        <v>1781.692138671875</v>
      </c>
    </row>
    <row r="927" spans="6:6" x14ac:dyDescent="0.15">
      <c r="F927">
        <v>2006.791381835938</v>
      </c>
    </row>
    <row r="928" spans="6:6" x14ac:dyDescent="0.15">
      <c r="F928">
        <v>1940.075439453125</v>
      </c>
    </row>
    <row r="929" spans="6:6" x14ac:dyDescent="0.15">
      <c r="F929">
        <v>2019.891845703125</v>
      </c>
    </row>
    <row r="930" spans="6:6" x14ac:dyDescent="0.15">
      <c r="F930">
        <v>2308.313720703125</v>
      </c>
    </row>
    <row r="931" spans="6:6" x14ac:dyDescent="0.15">
      <c r="F931">
        <v>1907.64208984375</v>
      </c>
    </row>
    <row r="932" spans="6:6" x14ac:dyDescent="0.15">
      <c r="F932">
        <v>1553.274169921875</v>
      </c>
    </row>
    <row r="933" spans="6:6" x14ac:dyDescent="0.15">
      <c r="F933">
        <v>1628.345947265625</v>
      </c>
    </row>
    <row r="934" spans="6:6" x14ac:dyDescent="0.15">
      <c r="F934">
        <v>1897.98095703125</v>
      </c>
    </row>
    <row r="935" spans="6:6" x14ac:dyDescent="0.15">
      <c r="F935">
        <v>2247.91162109375</v>
      </c>
    </row>
    <row r="936" spans="6:6" x14ac:dyDescent="0.15">
      <c r="F936">
        <v>1595.688720703125</v>
      </c>
    </row>
    <row r="937" spans="6:6" x14ac:dyDescent="0.15">
      <c r="F937">
        <v>1883.475830078125</v>
      </c>
    </row>
    <row r="938" spans="6:6" x14ac:dyDescent="0.15">
      <c r="F938">
        <v>2045.96630859375</v>
      </c>
    </row>
    <row r="939" spans="6:6" x14ac:dyDescent="0.15">
      <c r="F939">
        <v>1683.763916015625</v>
      </c>
    </row>
    <row r="940" spans="6:6" x14ac:dyDescent="0.15">
      <c r="F940">
        <v>1434.166748046875</v>
      </c>
    </row>
    <row r="941" spans="6:6" x14ac:dyDescent="0.15">
      <c r="F941">
        <v>1609.80126953125</v>
      </c>
    </row>
    <row r="942" spans="6:6" x14ac:dyDescent="0.15">
      <c r="F942">
        <v>2014.994873046875</v>
      </c>
    </row>
    <row r="943" spans="6:6" x14ac:dyDescent="0.15">
      <c r="F943">
        <v>1636.593994140625</v>
      </c>
    </row>
    <row r="944" spans="6:6" x14ac:dyDescent="0.15">
      <c r="F944">
        <v>1993.49951171875</v>
      </c>
    </row>
    <row r="945" spans="6:6" x14ac:dyDescent="0.15">
      <c r="F945">
        <v>1743.507202148438</v>
      </c>
    </row>
    <row r="946" spans="6:6" x14ac:dyDescent="0.15">
      <c r="F946">
        <v>2109.55322265625</v>
      </c>
    </row>
    <row r="947" spans="6:6" x14ac:dyDescent="0.15">
      <c r="F947">
        <v>1777.1484375</v>
      </c>
    </row>
    <row r="948" spans="6:6" x14ac:dyDescent="0.15">
      <c r="F948">
        <v>1846.028442382812</v>
      </c>
    </row>
    <row r="949" spans="6:6" x14ac:dyDescent="0.15">
      <c r="F949">
        <v>2169.476318359375</v>
      </c>
    </row>
    <row r="950" spans="6:6" x14ac:dyDescent="0.15">
      <c r="F950">
        <v>1864.309692382812</v>
      </c>
    </row>
    <row r="951" spans="6:6" x14ac:dyDescent="0.15">
      <c r="F951">
        <v>1688.867553710938</v>
      </c>
    </row>
    <row r="952" spans="6:6" x14ac:dyDescent="0.15">
      <c r="F952">
        <v>2099.2294921875</v>
      </c>
    </row>
    <row r="953" spans="6:6" x14ac:dyDescent="0.15">
      <c r="F953">
        <v>1859.838256835938</v>
      </c>
    </row>
    <row r="954" spans="6:6" x14ac:dyDescent="0.15">
      <c r="F954">
        <v>2108.17138671875</v>
      </c>
    </row>
    <row r="955" spans="6:6" x14ac:dyDescent="0.15">
      <c r="F955">
        <v>1884.612548828125</v>
      </c>
    </row>
    <row r="956" spans="6:6" x14ac:dyDescent="0.15">
      <c r="F956">
        <v>1824.966796875</v>
      </c>
    </row>
    <row r="957" spans="6:6" x14ac:dyDescent="0.15">
      <c r="F957">
        <v>2021.219604492188</v>
      </c>
    </row>
    <row r="958" spans="6:6" x14ac:dyDescent="0.15">
      <c r="F958">
        <v>1798.590087890625</v>
      </c>
    </row>
    <row r="959" spans="6:6" x14ac:dyDescent="0.15">
      <c r="F959">
        <v>2001.820068359375</v>
      </c>
    </row>
    <row r="960" spans="6:6" x14ac:dyDescent="0.15">
      <c r="F960">
        <v>1999.591186523438</v>
      </c>
    </row>
    <row r="961" spans="6:6" x14ac:dyDescent="0.15">
      <c r="F961">
        <v>1959.771728515625</v>
      </c>
    </row>
    <row r="962" spans="6:6" x14ac:dyDescent="0.15">
      <c r="F962">
        <v>1848.024780273438</v>
      </c>
    </row>
    <row r="963" spans="6:6" x14ac:dyDescent="0.15">
      <c r="F963">
        <v>2052.76318359375</v>
      </c>
    </row>
    <row r="964" spans="6:6" x14ac:dyDescent="0.15">
      <c r="F964">
        <v>1927.008422851562</v>
      </c>
    </row>
    <row r="965" spans="6:6" x14ac:dyDescent="0.15">
      <c r="F965">
        <v>1730.11181640625</v>
      </c>
    </row>
    <row r="966" spans="6:6" x14ac:dyDescent="0.15">
      <c r="F966">
        <v>1827.9521484375</v>
      </c>
    </row>
    <row r="967" spans="6:6" x14ac:dyDescent="0.15">
      <c r="F967">
        <v>1854.578247070312</v>
      </c>
    </row>
    <row r="968" spans="6:6" x14ac:dyDescent="0.15">
      <c r="F968">
        <v>2110.4150390625</v>
      </c>
    </row>
    <row r="969" spans="6:6" x14ac:dyDescent="0.15">
      <c r="F969">
        <v>1319.951171875</v>
      </c>
    </row>
    <row r="970" spans="6:6" x14ac:dyDescent="0.15">
      <c r="F970">
        <v>1961.845336914062</v>
      </c>
    </row>
    <row r="971" spans="6:6" x14ac:dyDescent="0.15">
      <c r="F971">
        <v>1997.09033203125</v>
      </c>
    </row>
    <row r="972" spans="6:6" x14ac:dyDescent="0.15">
      <c r="F972">
        <v>1501.5751953125</v>
      </c>
    </row>
    <row r="973" spans="6:6" x14ac:dyDescent="0.15">
      <c r="F973">
        <v>1992.276977539062</v>
      </c>
    </row>
    <row r="974" spans="6:6" x14ac:dyDescent="0.15">
      <c r="F974">
        <v>1742.07470703125</v>
      </c>
    </row>
    <row r="975" spans="6:6" x14ac:dyDescent="0.15">
      <c r="F975">
        <v>1872.34521484375</v>
      </c>
    </row>
    <row r="976" spans="6:6" x14ac:dyDescent="0.15">
      <c r="F976">
        <v>1782.279541015625</v>
      </c>
    </row>
    <row r="977" spans="6:6" x14ac:dyDescent="0.15">
      <c r="F977">
        <v>1998.341552734375</v>
      </c>
    </row>
    <row r="978" spans="6:6" x14ac:dyDescent="0.15">
      <c r="F978">
        <v>1914.138671875</v>
      </c>
    </row>
    <row r="979" spans="6:6" x14ac:dyDescent="0.15">
      <c r="F979">
        <v>1917.9814453125</v>
      </c>
    </row>
    <row r="980" spans="6:6" x14ac:dyDescent="0.15">
      <c r="F980">
        <v>2335.590576171875</v>
      </c>
    </row>
    <row r="981" spans="6:6" x14ac:dyDescent="0.15">
      <c r="F981">
        <v>1822.005249023438</v>
      </c>
    </row>
    <row r="982" spans="6:6" x14ac:dyDescent="0.15">
      <c r="F982">
        <v>1756.727294921875</v>
      </c>
    </row>
    <row r="983" spans="6:6" x14ac:dyDescent="0.15">
      <c r="F983">
        <v>1790.405517578125</v>
      </c>
    </row>
    <row r="984" spans="6:6" x14ac:dyDescent="0.15">
      <c r="F984">
        <v>1718.340454101562</v>
      </c>
    </row>
    <row r="985" spans="6:6" x14ac:dyDescent="0.15">
      <c r="F985">
        <v>1977.024780273438</v>
      </c>
    </row>
    <row r="986" spans="6:6" x14ac:dyDescent="0.15">
      <c r="F986">
        <v>1750.268798828125</v>
      </c>
    </row>
    <row r="987" spans="6:6" x14ac:dyDescent="0.15">
      <c r="F987">
        <v>1735.854858398438</v>
      </c>
    </row>
    <row r="988" spans="6:6" x14ac:dyDescent="0.15">
      <c r="F988">
        <v>1863.134887695312</v>
      </c>
    </row>
    <row r="989" spans="6:6" x14ac:dyDescent="0.15">
      <c r="F989">
        <v>1683.846923828125</v>
      </c>
    </row>
    <row r="990" spans="6:6" x14ac:dyDescent="0.15">
      <c r="F990">
        <v>1948.742431640625</v>
      </c>
    </row>
    <row r="991" spans="6:6" x14ac:dyDescent="0.15">
      <c r="F991">
        <v>1761.057373046875</v>
      </c>
    </row>
    <row r="992" spans="6:6" x14ac:dyDescent="0.15">
      <c r="F992">
        <v>1624.409790039062</v>
      </c>
    </row>
    <row r="993" spans="6:6" x14ac:dyDescent="0.15">
      <c r="F993">
        <v>1743.83544921875</v>
      </c>
    </row>
    <row r="994" spans="6:6" x14ac:dyDescent="0.15">
      <c r="F994">
        <v>1852.827392578125</v>
      </c>
    </row>
    <row r="995" spans="6:6" x14ac:dyDescent="0.15">
      <c r="F995">
        <v>2123.26611328125</v>
      </c>
    </row>
    <row r="996" spans="6:6" x14ac:dyDescent="0.15">
      <c r="F996">
        <v>2188.374755859375</v>
      </c>
    </row>
    <row r="997" spans="6:6" x14ac:dyDescent="0.15">
      <c r="F997">
        <v>1927.211547851562</v>
      </c>
    </row>
    <row r="998" spans="6:6" x14ac:dyDescent="0.15">
      <c r="F998">
        <v>2001.527587890625</v>
      </c>
    </row>
    <row r="999" spans="6:6" x14ac:dyDescent="0.15">
      <c r="F999">
        <v>2209.787109375</v>
      </c>
    </row>
    <row r="1000" spans="6:6" x14ac:dyDescent="0.15">
      <c r="F1000">
        <v>1958.7529296875</v>
      </c>
    </row>
    <row r="1001" spans="6:6" x14ac:dyDescent="0.15">
      <c r="F1001">
        <v>2119.166748046875</v>
      </c>
    </row>
    <row r="1002" spans="6:6" x14ac:dyDescent="0.15">
      <c r="F1002">
        <v>1870.679931640625</v>
      </c>
    </row>
    <row r="1003" spans="6:6" x14ac:dyDescent="0.15">
      <c r="F1003">
        <v>1665.025756835938</v>
      </c>
    </row>
    <row r="1004" spans="6:6" x14ac:dyDescent="0.15">
      <c r="F1004">
        <v>1659.83740234375</v>
      </c>
    </row>
    <row r="1005" spans="6:6" x14ac:dyDescent="0.15">
      <c r="F1005">
        <v>1964.144653320312</v>
      </c>
    </row>
    <row r="1006" spans="6:6" x14ac:dyDescent="0.15">
      <c r="F1006">
        <v>1617.09375</v>
      </c>
    </row>
    <row r="1007" spans="6:6" x14ac:dyDescent="0.15">
      <c r="F1007">
        <v>2287.535400390625</v>
      </c>
    </row>
    <row r="1008" spans="6:6" x14ac:dyDescent="0.15">
      <c r="F1008">
        <v>1941.794799804688</v>
      </c>
    </row>
    <row r="1009" spans="6:6" x14ac:dyDescent="0.15">
      <c r="F1009">
        <v>2067.614501953125</v>
      </c>
    </row>
    <row r="1010" spans="6:6" x14ac:dyDescent="0.15">
      <c r="F1010">
        <v>2050.447509765625</v>
      </c>
    </row>
    <row r="1011" spans="6:6" x14ac:dyDescent="0.15">
      <c r="F1011">
        <v>1779.43701171875</v>
      </c>
    </row>
    <row r="1012" spans="6:6" x14ac:dyDescent="0.15">
      <c r="F1012">
        <v>1874.632202148438</v>
      </c>
    </row>
    <row r="1013" spans="6:6" x14ac:dyDescent="0.15">
      <c r="F1013">
        <v>2051.290771484375</v>
      </c>
    </row>
    <row r="1014" spans="6:6" x14ac:dyDescent="0.15">
      <c r="F1014">
        <v>2009.461303710938</v>
      </c>
    </row>
    <row r="1015" spans="6:6" x14ac:dyDescent="0.15">
      <c r="F1015">
        <v>1707.378173828125</v>
      </c>
    </row>
    <row r="1016" spans="6:6" x14ac:dyDescent="0.15">
      <c r="F1016">
        <v>2087.090087890625</v>
      </c>
    </row>
    <row r="1017" spans="6:6" x14ac:dyDescent="0.15">
      <c r="F1017">
        <v>2229.606689453125</v>
      </c>
    </row>
    <row r="1018" spans="6:6" x14ac:dyDescent="0.15">
      <c r="F1018">
        <v>2060.946533203125</v>
      </c>
    </row>
    <row r="1019" spans="6:6" x14ac:dyDescent="0.15">
      <c r="F1019">
        <v>2050.177734375</v>
      </c>
    </row>
    <row r="1020" spans="6:6" x14ac:dyDescent="0.15">
      <c r="F1020">
        <v>1978.87060546875</v>
      </c>
    </row>
    <row r="1021" spans="6:6" x14ac:dyDescent="0.15">
      <c r="F1021">
        <v>1589.852661132812</v>
      </c>
    </row>
    <row r="1022" spans="6:6" x14ac:dyDescent="0.15">
      <c r="F1022">
        <v>2020.473388671875</v>
      </c>
    </row>
    <row r="1023" spans="6:6" x14ac:dyDescent="0.15">
      <c r="F1023">
        <v>2291.256591796875</v>
      </c>
    </row>
    <row r="1024" spans="6:6" x14ac:dyDescent="0.15">
      <c r="F1024">
        <v>1966.678955078125</v>
      </c>
    </row>
    <row r="1025" spans="6:6" x14ac:dyDescent="0.15">
      <c r="F1025">
        <v>1872.88037109375</v>
      </c>
    </row>
    <row r="1026" spans="6:6" x14ac:dyDescent="0.15">
      <c r="F1026">
        <v>2293.313232421875</v>
      </c>
    </row>
    <row r="1027" spans="6:6" x14ac:dyDescent="0.15">
      <c r="F1027">
        <v>1990.504028320312</v>
      </c>
    </row>
    <row r="1028" spans="6:6" x14ac:dyDescent="0.15">
      <c r="F1028">
        <v>2039.7451171875</v>
      </c>
    </row>
    <row r="1029" spans="6:6" x14ac:dyDescent="0.15">
      <c r="F1029">
        <v>1776.92724609375</v>
      </c>
    </row>
    <row r="1030" spans="6:6" x14ac:dyDescent="0.15">
      <c r="F1030">
        <v>1984.307739257812</v>
      </c>
    </row>
    <row r="1031" spans="6:6" x14ac:dyDescent="0.15">
      <c r="F1031">
        <v>1699.071533203125</v>
      </c>
    </row>
    <row r="1032" spans="6:6" x14ac:dyDescent="0.15">
      <c r="F1032">
        <v>1603.924072265625</v>
      </c>
    </row>
    <row r="1033" spans="6:6" x14ac:dyDescent="0.15">
      <c r="F1033">
        <v>1949.940673828125</v>
      </c>
    </row>
    <row r="1034" spans="6:6" x14ac:dyDescent="0.15">
      <c r="F1034">
        <v>2204.239990234375</v>
      </c>
    </row>
    <row r="1035" spans="6:6" x14ac:dyDescent="0.15">
      <c r="F1035">
        <v>2236.289306640625</v>
      </c>
    </row>
    <row r="1036" spans="6:6" x14ac:dyDescent="0.15">
      <c r="F1036">
        <v>2089.73828125</v>
      </c>
    </row>
    <row r="1037" spans="6:6" x14ac:dyDescent="0.15">
      <c r="F1037">
        <v>2183.573974609375</v>
      </c>
    </row>
    <row r="1038" spans="6:6" x14ac:dyDescent="0.15">
      <c r="F1038">
        <v>1804.322509765625</v>
      </c>
    </row>
    <row r="1039" spans="6:6" x14ac:dyDescent="0.15">
      <c r="F1039">
        <v>1242.002075195312</v>
      </c>
    </row>
    <row r="1040" spans="6:6" x14ac:dyDescent="0.15">
      <c r="F1040">
        <v>1905.410400390625</v>
      </c>
    </row>
    <row r="1041" spans="6:6" x14ac:dyDescent="0.15">
      <c r="F1041">
        <v>2115.67578125</v>
      </c>
    </row>
    <row r="1042" spans="6:6" x14ac:dyDescent="0.15">
      <c r="F1042">
        <v>2080.544189453125</v>
      </c>
    </row>
    <row r="1043" spans="6:6" x14ac:dyDescent="0.15">
      <c r="F1043">
        <v>1828.537109375</v>
      </c>
    </row>
    <row r="1044" spans="6:6" x14ac:dyDescent="0.15">
      <c r="F1044">
        <v>1860.164428710938</v>
      </c>
    </row>
    <row r="1045" spans="6:6" x14ac:dyDescent="0.15">
      <c r="F1045">
        <v>2108.544677734375</v>
      </c>
    </row>
    <row r="1046" spans="6:6" x14ac:dyDescent="0.15">
      <c r="F1046">
        <v>2015.629150390625</v>
      </c>
    </row>
    <row r="1047" spans="6:6" x14ac:dyDescent="0.15">
      <c r="F1047">
        <v>1743.556640625</v>
      </c>
    </row>
    <row r="1048" spans="6:6" x14ac:dyDescent="0.15">
      <c r="F1048">
        <v>2301.38134765625</v>
      </c>
    </row>
    <row r="1049" spans="6:6" x14ac:dyDescent="0.15">
      <c r="F1049">
        <v>2247.7216796875</v>
      </c>
    </row>
    <row r="1050" spans="6:6" x14ac:dyDescent="0.15">
      <c r="F1050">
        <v>2008.325317382812</v>
      </c>
    </row>
    <row r="1051" spans="6:6" x14ac:dyDescent="0.15">
      <c r="F1051">
        <v>1808.51318359375</v>
      </c>
    </row>
    <row r="1052" spans="6:6" x14ac:dyDescent="0.15">
      <c r="F1052">
        <v>1632.788330078125</v>
      </c>
    </row>
    <row r="1053" spans="6:6" x14ac:dyDescent="0.15">
      <c r="F1053">
        <v>2106.1640625</v>
      </c>
    </row>
    <row r="1054" spans="6:6" x14ac:dyDescent="0.15">
      <c r="F1054">
        <v>1977.82958984375</v>
      </c>
    </row>
    <row r="1055" spans="6:6" x14ac:dyDescent="0.15">
      <c r="F1055">
        <v>2091.141357421875</v>
      </c>
    </row>
    <row r="1056" spans="6:6" x14ac:dyDescent="0.15">
      <c r="F1056">
        <v>1954.201904296875</v>
      </c>
    </row>
    <row r="1057" spans="6:6" x14ac:dyDescent="0.15">
      <c r="F1057">
        <v>2228.1015625</v>
      </c>
    </row>
    <row r="1058" spans="6:6" x14ac:dyDescent="0.15">
      <c r="F1058">
        <v>2102.666015625</v>
      </c>
    </row>
    <row r="1059" spans="6:6" x14ac:dyDescent="0.15">
      <c r="F1059">
        <v>2039.537475585938</v>
      </c>
    </row>
    <row r="1060" spans="6:6" x14ac:dyDescent="0.15">
      <c r="F1060">
        <v>1948.130615234375</v>
      </c>
    </row>
    <row r="1061" spans="6:6" x14ac:dyDescent="0.15">
      <c r="F1061">
        <v>2136.181640625</v>
      </c>
    </row>
    <row r="1062" spans="6:6" x14ac:dyDescent="0.15">
      <c r="F1062">
        <v>1801.441650390625</v>
      </c>
    </row>
    <row r="1063" spans="6:6" x14ac:dyDescent="0.15">
      <c r="F1063">
        <v>2179.0595703125</v>
      </c>
    </row>
    <row r="1064" spans="6:6" x14ac:dyDescent="0.15">
      <c r="F1064">
        <v>1954.826538085938</v>
      </c>
    </row>
    <row r="1065" spans="6:6" x14ac:dyDescent="0.15">
      <c r="F1065">
        <v>2172.970947265625</v>
      </c>
    </row>
    <row r="1066" spans="6:6" x14ac:dyDescent="0.15">
      <c r="F1066">
        <v>1989.482299804688</v>
      </c>
    </row>
    <row r="1067" spans="6:6" x14ac:dyDescent="0.15">
      <c r="F1067">
        <v>1905.754760742188</v>
      </c>
    </row>
    <row r="1068" spans="6:6" x14ac:dyDescent="0.15">
      <c r="F1068">
        <v>1992.12890625</v>
      </c>
    </row>
    <row r="1069" spans="6:6" x14ac:dyDescent="0.15">
      <c r="F1069">
        <v>2008.820068359375</v>
      </c>
    </row>
    <row r="1070" spans="6:6" x14ac:dyDescent="0.15">
      <c r="F1070">
        <v>1999.562255859375</v>
      </c>
    </row>
    <row r="1071" spans="6:6" x14ac:dyDescent="0.15">
      <c r="F1071">
        <v>1940.2060546875</v>
      </c>
    </row>
    <row r="1072" spans="6:6" x14ac:dyDescent="0.15">
      <c r="F1072">
        <v>2162.1298828125</v>
      </c>
    </row>
    <row r="1073" spans="6:6" x14ac:dyDescent="0.15">
      <c r="F1073">
        <v>2386.52978515625</v>
      </c>
    </row>
    <row r="1074" spans="6:6" x14ac:dyDescent="0.15">
      <c r="F1074">
        <v>2633.88671875</v>
      </c>
    </row>
    <row r="1075" spans="6:6" x14ac:dyDescent="0.15">
      <c r="F1075">
        <v>2168.643798828125</v>
      </c>
    </row>
    <row r="1076" spans="6:6" x14ac:dyDescent="0.15">
      <c r="F1076">
        <v>2010.192138671875</v>
      </c>
    </row>
    <row r="1077" spans="6:6" x14ac:dyDescent="0.15">
      <c r="F1077">
        <v>2107.844970703125</v>
      </c>
    </row>
    <row r="1078" spans="6:6" x14ac:dyDescent="0.15">
      <c r="F1078">
        <v>2168.081298828125</v>
      </c>
    </row>
    <row r="1079" spans="6:6" x14ac:dyDescent="0.15">
      <c r="F1079">
        <v>2340.318115234375</v>
      </c>
    </row>
    <row r="1080" spans="6:6" x14ac:dyDescent="0.15">
      <c r="F1080">
        <v>2044.6357421875</v>
      </c>
    </row>
    <row r="1081" spans="6:6" x14ac:dyDescent="0.15">
      <c r="F1081">
        <v>2165.98486328125</v>
      </c>
    </row>
    <row r="1082" spans="6:6" x14ac:dyDescent="0.15">
      <c r="F1082">
        <v>1921.386474609375</v>
      </c>
    </row>
    <row r="1083" spans="6:6" x14ac:dyDescent="0.15">
      <c r="F1083">
        <v>1911.936157226562</v>
      </c>
    </row>
    <row r="1084" spans="6:6" x14ac:dyDescent="0.15">
      <c r="F1084">
        <v>2105.285400390625</v>
      </c>
    </row>
    <row r="1085" spans="6:6" x14ac:dyDescent="0.15">
      <c r="F1085">
        <v>2180.30810546875</v>
      </c>
    </row>
    <row r="1086" spans="6:6" x14ac:dyDescent="0.15">
      <c r="F1086">
        <v>2384.531005859375</v>
      </c>
    </row>
    <row r="1087" spans="6:6" x14ac:dyDescent="0.15">
      <c r="F1087">
        <v>1937.5400390625</v>
      </c>
    </row>
    <row r="1088" spans="6:6" x14ac:dyDescent="0.15">
      <c r="F1088">
        <v>1885.057006835938</v>
      </c>
    </row>
    <row r="1089" spans="6:6" x14ac:dyDescent="0.15">
      <c r="F1089">
        <v>2428.8994140625</v>
      </c>
    </row>
    <row r="1090" spans="6:6" x14ac:dyDescent="0.15">
      <c r="F1090">
        <v>1984.29931640625</v>
      </c>
    </row>
    <row r="1091" spans="6:6" x14ac:dyDescent="0.15">
      <c r="F1091">
        <v>2105.74853515625</v>
      </c>
    </row>
    <row r="1092" spans="6:6" x14ac:dyDescent="0.15">
      <c r="F1092">
        <v>1575.90673828125</v>
      </c>
    </row>
    <row r="1093" spans="6:6" x14ac:dyDescent="0.15">
      <c r="F1093">
        <v>1975.281494140625</v>
      </c>
    </row>
    <row r="1094" spans="6:6" x14ac:dyDescent="0.15">
      <c r="F1094">
        <v>2413.47021484375</v>
      </c>
    </row>
    <row r="1095" spans="6:6" x14ac:dyDescent="0.15">
      <c r="F1095">
        <v>1853.671264648438</v>
      </c>
    </row>
    <row r="1096" spans="6:6" x14ac:dyDescent="0.15">
      <c r="F1096">
        <v>2142.771240234375</v>
      </c>
    </row>
    <row r="1097" spans="6:6" x14ac:dyDescent="0.15">
      <c r="F1097">
        <v>1936.262939453125</v>
      </c>
    </row>
    <row r="1098" spans="6:6" x14ac:dyDescent="0.15">
      <c r="F1098">
        <v>2112.734619140625</v>
      </c>
    </row>
    <row r="1099" spans="6:6" x14ac:dyDescent="0.15">
      <c r="F1099">
        <v>1864.356689453125</v>
      </c>
    </row>
    <row r="1100" spans="6:6" x14ac:dyDescent="0.15">
      <c r="F1100">
        <v>2199.869384765625</v>
      </c>
    </row>
    <row r="1101" spans="6:6" x14ac:dyDescent="0.15">
      <c r="F1101">
        <v>1648.2236328125</v>
      </c>
    </row>
    <row r="1102" spans="6:6" x14ac:dyDescent="0.15">
      <c r="F1102">
        <v>2020.772338867188</v>
      </c>
    </row>
    <row r="1103" spans="6:6" x14ac:dyDescent="0.15">
      <c r="F1103">
        <v>2180.488525390625</v>
      </c>
    </row>
    <row r="1104" spans="6:6" x14ac:dyDescent="0.15">
      <c r="F1104">
        <v>2163.780029296875</v>
      </c>
    </row>
    <row r="1105" spans="6:6" x14ac:dyDescent="0.15">
      <c r="F1105">
        <v>2218.697265625</v>
      </c>
    </row>
    <row r="1106" spans="6:6" x14ac:dyDescent="0.15">
      <c r="F1106">
        <v>2051.169189453125</v>
      </c>
    </row>
    <row r="1107" spans="6:6" x14ac:dyDescent="0.15">
      <c r="F1107">
        <v>2025.549682617188</v>
      </c>
    </row>
    <row r="1108" spans="6:6" x14ac:dyDescent="0.15">
      <c r="F1108">
        <v>2067.289306640625</v>
      </c>
    </row>
    <row r="1109" spans="6:6" x14ac:dyDescent="0.15">
      <c r="F1109">
        <v>2307.213623046875</v>
      </c>
    </row>
    <row r="1110" spans="6:6" x14ac:dyDescent="0.15">
      <c r="F1110">
        <v>2017.8310546875</v>
      </c>
    </row>
    <row r="1111" spans="6:6" x14ac:dyDescent="0.15">
      <c r="F1111">
        <v>2099.96435546875</v>
      </c>
    </row>
    <row r="1112" spans="6:6" x14ac:dyDescent="0.15">
      <c r="F1112">
        <v>1916.9716796875</v>
      </c>
    </row>
    <row r="1113" spans="6:6" x14ac:dyDescent="0.15">
      <c r="F1113">
        <v>2284.19970703125</v>
      </c>
    </row>
    <row r="1114" spans="6:6" x14ac:dyDescent="0.15">
      <c r="F1114">
        <v>1877.931274414062</v>
      </c>
    </row>
    <row r="1115" spans="6:6" x14ac:dyDescent="0.15">
      <c r="F1115">
        <v>1850.258544921875</v>
      </c>
    </row>
    <row r="1116" spans="6:6" x14ac:dyDescent="0.15">
      <c r="F1116">
        <v>2012.989501953125</v>
      </c>
    </row>
    <row r="1117" spans="6:6" x14ac:dyDescent="0.15">
      <c r="F1117">
        <v>1862.58642578125</v>
      </c>
    </row>
    <row r="1118" spans="6:6" x14ac:dyDescent="0.15">
      <c r="F1118">
        <v>1747.737426757812</v>
      </c>
    </row>
    <row r="1119" spans="6:6" x14ac:dyDescent="0.15">
      <c r="F1119">
        <v>2105.23828125</v>
      </c>
    </row>
    <row r="1120" spans="6:6" x14ac:dyDescent="0.15">
      <c r="F1120">
        <v>1835.5205078125</v>
      </c>
    </row>
    <row r="1121" spans="6:6" x14ac:dyDescent="0.15">
      <c r="F1121">
        <v>2095.593505859375</v>
      </c>
    </row>
    <row r="1122" spans="6:6" x14ac:dyDescent="0.15">
      <c r="F1122">
        <v>1806.85791015625</v>
      </c>
    </row>
    <row r="1123" spans="6:6" x14ac:dyDescent="0.15">
      <c r="F1123">
        <v>2128.36865234375</v>
      </c>
    </row>
    <row r="1124" spans="6:6" x14ac:dyDescent="0.15">
      <c r="F1124">
        <v>2261.06787109375</v>
      </c>
    </row>
    <row r="1125" spans="6:6" x14ac:dyDescent="0.15">
      <c r="F1125">
        <v>1725.17919921875</v>
      </c>
    </row>
    <row r="1126" spans="6:6" x14ac:dyDescent="0.15">
      <c r="F1126">
        <v>2142.1552734375</v>
      </c>
    </row>
    <row r="1127" spans="6:6" x14ac:dyDescent="0.15">
      <c r="F1127">
        <v>1876.677001953125</v>
      </c>
    </row>
    <row r="1128" spans="6:6" x14ac:dyDescent="0.15">
      <c r="F1128">
        <v>2099.548583984375</v>
      </c>
    </row>
    <row r="1129" spans="6:6" x14ac:dyDescent="0.15">
      <c r="F1129">
        <v>2283.075439453125</v>
      </c>
    </row>
    <row r="1130" spans="6:6" x14ac:dyDescent="0.15">
      <c r="F1130">
        <v>1624.596557617188</v>
      </c>
    </row>
    <row r="1131" spans="6:6" x14ac:dyDescent="0.15">
      <c r="F1131">
        <v>1943.332763671875</v>
      </c>
    </row>
    <row r="1132" spans="6:6" x14ac:dyDescent="0.15">
      <c r="F1132">
        <v>2001.856323242188</v>
      </c>
    </row>
    <row r="1133" spans="6:6" x14ac:dyDescent="0.15">
      <c r="F1133">
        <v>1945.542724609375</v>
      </c>
    </row>
    <row r="1134" spans="6:6" x14ac:dyDescent="0.15">
      <c r="F1134">
        <v>1886.239990234375</v>
      </c>
    </row>
    <row r="1135" spans="6:6" x14ac:dyDescent="0.15">
      <c r="F1135">
        <v>1903.48046875</v>
      </c>
    </row>
    <row r="1136" spans="6:6" x14ac:dyDescent="0.15">
      <c r="F1136">
        <v>1992.276611328125</v>
      </c>
    </row>
    <row r="1137" spans="6:6" x14ac:dyDescent="0.15">
      <c r="F1137">
        <v>1893.682373046875</v>
      </c>
    </row>
    <row r="1138" spans="6:6" x14ac:dyDescent="0.15">
      <c r="F1138">
        <v>1943.054321289062</v>
      </c>
    </row>
    <row r="1139" spans="6:6" x14ac:dyDescent="0.15">
      <c r="F1139">
        <v>2386.1787109375</v>
      </c>
    </row>
    <row r="1140" spans="6:6" x14ac:dyDescent="0.15">
      <c r="F1140">
        <v>2301.580078125</v>
      </c>
    </row>
    <row r="1141" spans="6:6" x14ac:dyDescent="0.15">
      <c r="F1141">
        <v>1660.416015625</v>
      </c>
    </row>
    <row r="1142" spans="6:6" x14ac:dyDescent="0.15">
      <c r="F1142">
        <v>1714.565185546875</v>
      </c>
    </row>
    <row r="1143" spans="6:6" x14ac:dyDescent="0.15">
      <c r="F1143">
        <v>2060.649658203125</v>
      </c>
    </row>
    <row r="1144" spans="6:6" x14ac:dyDescent="0.15">
      <c r="F1144">
        <v>1634.327880859375</v>
      </c>
    </row>
    <row r="1145" spans="6:6" x14ac:dyDescent="0.15">
      <c r="F1145">
        <v>2075.681640625</v>
      </c>
    </row>
    <row r="1146" spans="6:6" x14ac:dyDescent="0.15">
      <c r="F1146">
        <v>1603.230224609375</v>
      </c>
    </row>
    <row r="1147" spans="6:6" x14ac:dyDescent="0.15">
      <c r="F1147">
        <v>2367.531005859375</v>
      </c>
    </row>
    <row r="1148" spans="6:6" x14ac:dyDescent="0.15">
      <c r="F1148">
        <v>1933.1298828125</v>
      </c>
    </row>
    <row r="1149" spans="6:6" x14ac:dyDescent="0.15">
      <c r="F1149">
        <v>1917.011352539062</v>
      </c>
    </row>
    <row r="1150" spans="6:6" x14ac:dyDescent="0.15">
      <c r="F1150">
        <v>1871.448120117188</v>
      </c>
    </row>
    <row r="1151" spans="6:6" x14ac:dyDescent="0.15">
      <c r="F1151">
        <v>1878.619873046875</v>
      </c>
    </row>
    <row r="1152" spans="6:6" x14ac:dyDescent="0.15">
      <c r="F1152">
        <v>1866.478759765625</v>
      </c>
    </row>
    <row r="1153" spans="6:6" x14ac:dyDescent="0.15">
      <c r="F1153">
        <v>1944.129028320312</v>
      </c>
    </row>
    <row r="1154" spans="6:6" x14ac:dyDescent="0.15">
      <c r="F1154">
        <v>1679.543090820312</v>
      </c>
    </row>
    <row r="1155" spans="6:6" x14ac:dyDescent="0.15">
      <c r="F1155">
        <v>2060.77880859375</v>
      </c>
    </row>
    <row r="1156" spans="6:6" x14ac:dyDescent="0.15">
      <c r="F1156">
        <v>2225.721435546875</v>
      </c>
    </row>
    <row r="1157" spans="6:6" x14ac:dyDescent="0.15">
      <c r="F1157">
        <v>1796.647338867188</v>
      </c>
    </row>
    <row r="1158" spans="6:6" x14ac:dyDescent="0.15">
      <c r="F1158">
        <v>2066.455322265625</v>
      </c>
    </row>
    <row r="1159" spans="6:6" x14ac:dyDescent="0.15">
      <c r="F1159">
        <v>1800.790771484375</v>
      </c>
    </row>
    <row r="1160" spans="6:6" x14ac:dyDescent="0.15">
      <c r="F1160">
        <v>1691.273193359375</v>
      </c>
    </row>
    <row r="1161" spans="6:6" x14ac:dyDescent="0.15">
      <c r="F1161">
        <v>2326.068603515625</v>
      </c>
    </row>
    <row r="1162" spans="6:6" x14ac:dyDescent="0.15">
      <c r="F1162">
        <v>2049.693359375</v>
      </c>
    </row>
    <row r="1163" spans="6:6" x14ac:dyDescent="0.15">
      <c r="F1163">
        <v>2092.817626953125</v>
      </c>
    </row>
    <row r="1164" spans="6:6" x14ac:dyDescent="0.15">
      <c r="F1164">
        <v>2205.714111328125</v>
      </c>
    </row>
    <row r="1165" spans="6:6" x14ac:dyDescent="0.15">
      <c r="F1165">
        <v>2257.162109375</v>
      </c>
    </row>
    <row r="1166" spans="6:6" x14ac:dyDescent="0.15">
      <c r="F1166">
        <v>1553.21923828125</v>
      </c>
    </row>
    <row r="1167" spans="6:6" x14ac:dyDescent="0.15">
      <c r="F1167">
        <v>2008.099609375</v>
      </c>
    </row>
    <row r="1168" spans="6:6" x14ac:dyDescent="0.15">
      <c r="F1168">
        <v>2165.1044921875</v>
      </c>
    </row>
    <row r="1169" spans="6:6" x14ac:dyDescent="0.15">
      <c r="F1169">
        <v>1659.970825195312</v>
      </c>
    </row>
    <row r="1170" spans="6:6" x14ac:dyDescent="0.15">
      <c r="F1170">
        <v>1857.519287109375</v>
      </c>
    </row>
    <row r="1171" spans="6:6" x14ac:dyDescent="0.15">
      <c r="F1171">
        <v>2065.365234375</v>
      </c>
    </row>
    <row r="1172" spans="6:6" x14ac:dyDescent="0.15">
      <c r="F1172">
        <v>1636.6591796875</v>
      </c>
    </row>
    <row r="1173" spans="6:6" x14ac:dyDescent="0.15">
      <c r="F1173">
        <v>1811.163330078125</v>
      </c>
    </row>
    <row r="1174" spans="6:6" x14ac:dyDescent="0.15">
      <c r="F1174">
        <v>1790.94384765625</v>
      </c>
    </row>
    <row r="1175" spans="6:6" x14ac:dyDescent="0.15">
      <c r="F1175">
        <v>1702.8232421875</v>
      </c>
    </row>
    <row r="1176" spans="6:6" x14ac:dyDescent="0.15">
      <c r="F1176">
        <v>2057.870849609375</v>
      </c>
    </row>
    <row r="1177" spans="6:6" x14ac:dyDescent="0.15">
      <c r="F1177">
        <v>1970.13525390625</v>
      </c>
    </row>
    <row r="1178" spans="6:6" x14ac:dyDescent="0.15">
      <c r="F1178">
        <v>2125.01318359375</v>
      </c>
    </row>
    <row r="1179" spans="6:6" x14ac:dyDescent="0.15">
      <c r="F1179">
        <v>1703.724975585938</v>
      </c>
    </row>
    <row r="1180" spans="6:6" x14ac:dyDescent="0.15">
      <c r="F1180">
        <v>1831.04638671875</v>
      </c>
    </row>
    <row r="1181" spans="6:6" x14ac:dyDescent="0.15">
      <c r="F1181">
        <v>1460.51416015625</v>
      </c>
    </row>
    <row r="1182" spans="6:6" x14ac:dyDescent="0.15">
      <c r="F1182">
        <v>1993.842407226562</v>
      </c>
    </row>
    <row r="1183" spans="6:6" x14ac:dyDescent="0.15">
      <c r="F1183">
        <v>1766.111938476562</v>
      </c>
    </row>
    <row r="1184" spans="6:6" x14ac:dyDescent="0.15">
      <c r="F1184">
        <v>1922.393798828125</v>
      </c>
    </row>
    <row r="1185" spans="6:6" x14ac:dyDescent="0.15">
      <c r="F1185">
        <v>1996.497802734375</v>
      </c>
    </row>
    <row r="1186" spans="6:6" x14ac:dyDescent="0.15">
      <c r="F1186">
        <v>1694.25341796875</v>
      </c>
    </row>
    <row r="1187" spans="6:6" x14ac:dyDescent="0.15">
      <c r="F1187">
        <v>1679.474731445312</v>
      </c>
    </row>
    <row r="1188" spans="6:6" x14ac:dyDescent="0.15">
      <c r="F1188">
        <v>1656.346435546875</v>
      </c>
    </row>
    <row r="1189" spans="6:6" x14ac:dyDescent="0.15">
      <c r="F1189">
        <v>1795.792236328125</v>
      </c>
    </row>
    <row r="1190" spans="6:6" x14ac:dyDescent="0.15">
      <c r="F1190">
        <v>1640.75</v>
      </c>
    </row>
    <row r="1191" spans="6:6" x14ac:dyDescent="0.15">
      <c r="F1191">
        <v>1786.078979492188</v>
      </c>
    </row>
    <row r="1192" spans="6:6" x14ac:dyDescent="0.15">
      <c r="F1192">
        <v>2011.768310546875</v>
      </c>
    </row>
    <row r="1193" spans="6:6" x14ac:dyDescent="0.15">
      <c r="F1193">
        <v>2045.899658203125</v>
      </c>
    </row>
    <row r="1194" spans="6:6" x14ac:dyDescent="0.15">
      <c r="F1194">
        <v>1574.8291015625</v>
      </c>
    </row>
    <row r="1195" spans="6:6" x14ac:dyDescent="0.15">
      <c r="F1195">
        <v>1931.839965820312</v>
      </c>
    </row>
    <row r="1196" spans="6:6" x14ac:dyDescent="0.15">
      <c r="F1196">
        <v>1713.60107421875</v>
      </c>
    </row>
    <row r="1197" spans="6:6" x14ac:dyDescent="0.15">
      <c r="F1197">
        <v>1775.4140625</v>
      </c>
    </row>
    <row r="1198" spans="6:6" x14ac:dyDescent="0.15">
      <c r="F1198">
        <v>1916.971923828125</v>
      </c>
    </row>
    <row r="1199" spans="6:6" x14ac:dyDescent="0.15">
      <c r="F1199">
        <v>1973.938598632812</v>
      </c>
    </row>
    <row r="1200" spans="6:6" x14ac:dyDescent="0.15">
      <c r="F1200">
        <v>1636.32421875</v>
      </c>
    </row>
    <row r="1201" spans="6:6" x14ac:dyDescent="0.15">
      <c r="F1201">
        <v>1870.318481445312</v>
      </c>
    </row>
    <row r="1202" spans="6:6" x14ac:dyDescent="0.15">
      <c r="F1202">
        <v>2201.88623046875</v>
      </c>
    </row>
    <row r="1203" spans="6:6" x14ac:dyDescent="0.15">
      <c r="F1203">
        <v>1989.9345703125</v>
      </c>
    </row>
    <row r="1204" spans="6:6" x14ac:dyDescent="0.15">
      <c r="F1204">
        <v>1694.388671875</v>
      </c>
    </row>
    <row r="1205" spans="6:6" x14ac:dyDescent="0.15">
      <c r="F1205">
        <v>2114.968505859375</v>
      </c>
    </row>
    <row r="1206" spans="6:6" x14ac:dyDescent="0.15">
      <c r="F1206">
        <v>1971.685791015625</v>
      </c>
    </row>
    <row r="1207" spans="6:6" x14ac:dyDescent="0.15">
      <c r="F1207">
        <v>1731.931640625</v>
      </c>
    </row>
    <row r="1208" spans="6:6" x14ac:dyDescent="0.15">
      <c r="F1208">
        <v>1885.349365234375</v>
      </c>
    </row>
    <row r="1209" spans="6:6" x14ac:dyDescent="0.15">
      <c r="F1209">
        <v>1983.223510742188</v>
      </c>
    </row>
    <row r="1210" spans="6:6" x14ac:dyDescent="0.15">
      <c r="F1210">
        <v>2067.01171875</v>
      </c>
    </row>
    <row r="1211" spans="6:6" x14ac:dyDescent="0.15">
      <c r="F1211">
        <v>1599.495361328125</v>
      </c>
    </row>
    <row r="1212" spans="6:6" x14ac:dyDescent="0.15">
      <c r="F1212">
        <v>1830.296997070312</v>
      </c>
    </row>
    <row r="1213" spans="6:6" x14ac:dyDescent="0.15">
      <c r="F1213">
        <v>1905.13427734375</v>
      </c>
    </row>
    <row r="1214" spans="6:6" x14ac:dyDescent="0.15">
      <c r="F1214">
        <v>2080.2626953125</v>
      </c>
    </row>
    <row r="1215" spans="6:6" x14ac:dyDescent="0.15">
      <c r="F1215">
        <v>1812.777587890625</v>
      </c>
    </row>
    <row r="1216" spans="6:6" x14ac:dyDescent="0.15">
      <c r="F1216">
        <v>1984.733642578125</v>
      </c>
    </row>
    <row r="1217" spans="6:6" x14ac:dyDescent="0.15">
      <c r="F1217">
        <v>2007.410888671875</v>
      </c>
    </row>
    <row r="1218" spans="6:6" x14ac:dyDescent="0.15">
      <c r="F1218">
        <v>1928.9443359375</v>
      </c>
    </row>
    <row r="1219" spans="6:6" x14ac:dyDescent="0.15">
      <c r="F1219">
        <v>1865.00244140625</v>
      </c>
    </row>
    <row r="1220" spans="6:6" x14ac:dyDescent="0.15">
      <c r="F1220">
        <v>2187.005126953125</v>
      </c>
    </row>
    <row r="1221" spans="6:6" x14ac:dyDescent="0.15">
      <c r="F1221">
        <v>1807.876708984375</v>
      </c>
    </row>
    <row r="1222" spans="6:6" x14ac:dyDescent="0.15">
      <c r="F1222">
        <v>1869.8095703125</v>
      </c>
    </row>
    <row r="1223" spans="6:6" x14ac:dyDescent="0.15">
      <c r="F1223">
        <v>2072.089599609375</v>
      </c>
    </row>
    <row r="1224" spans="6:6" x14ac:dyDescent="0.15">
      <c r="F1224">
        <v>1870.753540039062</v>
      </c>
    </row>
    <row r="1225" spans="6:6" x14ac:dyDescent="0.15">
      <c r="F1225">
        <v>1882.072631835938</v>
      </c>
    </row>
    <row r="1226" spans="6:6" x14ac:dyDescent="0.15">
      <c r="F1226">
        <v>2074.594482421875</v>
      </c>
    </row>
    <row r="1227" spans="6:6" x14ac:dyDescent="0.15">
      <c r="F1227">
        <v>1848.171630859375</v>
      </c>
    </row>
    <row r="1228" spans="6:6" x14ac:dyDescent="0.15">
      <c r="F1228">
        <v>1728.22412109375</v>
      </c>
    </row>
    <row r="1229" spans="6:6" x14ac:dyDescent="0.15">
      <c r="F1229">
        <v>1735.193969726562</v>
      </c>
    </row>
    <row r="1230" spans="6:6" x14ac:dyDescent="0.15">
      <c r="F1230">
        <v>1879.932006835938</v>
      </c>
    </row>
    <row r="1231" spans="6:6" x14ac:dyDescent="0.15">
      <c r="F1231">
        <v>1567.45751953125</v>
      </c>
    </row>
    <row r="1232" spans="6:6" x14ac:dyDescent="0.15">
      <c r="F1232">
        <v>1678.264404296875</v>
      </c>
    </row>
    <row r="1233" spans="6:6" x14ac:dyDescent="0.15">
      <c r="F1233">
        <v>1942.456909179688</v>
      </c>
    </row>
    <row r="1234" spans="6:6" x14ac:dyDescent="0.15">
      <c r="F1234">
        <v>2011.967041015625</v>
      </c>
    </row>
    <row r="1235" spans="6:6" x14ac:dyDescent="0.15">
      <c r="F1235">
        <v>2117.949951171875</v>
      </c>
    </row>
    <row r="1236" spans="6:6" x14ac:dyDescent="0.15">
      <c r="F1236">
        <v>1927.665893554688</v>
      </c>
    </row>
    <row r="1237" spans="6:6" x14ac:dyDescent="0.15">
      <c r="F1237">
        <v>2171.485107421875</v>
      </c>
    </row>
    <row r="1238" spans="6:6" x14ac:dyDescent="0.15">
      <c r="F1238">
        <v>2369.490966796875</v>
      </c>
    </row>
    <row r="1239" spans="6:6" x14ac:dyDescent="0.15">
      <c r="F1239">
        <v>1786.909301757812</v>
      </c>
    </row>
    <row r="1240" spans="6:6" x14ac:dyDescent="0.15">
      <c r="F1240">
        <v>1570.198974609375</v>
      </c>
    </row>
    <row r="1241" spans="6:6" x14ac:dyDescent="0.15">
      <c r="F1241">
        <v>1624.03466796875</v>
      </c>
    </row>
    <row r="1242" spans="6:6" x14ac:dyDescent="0.15">
      <c r="F1242">
        <v>1990.713623046875</v>
      </c>
    </row>
    <row r="1243" spans="6:6" x14ac:dyDescent="0.15">
      <c r="F1243">
        <v>1811.822143554688</v>
      </c>
    </row>
    <row r="1244" spans="6:6" x14ac:dyDescent="0.15">
      <c r="F1244">
        <v>1963.441162109375</v>
      </c>
    </row>
    <row r="1245" spans="6:6" x14ac:dyDescent="0.15">
      <c r="F1245">
        <v>2017.00830078125</v>
      </c>
    </row>
    <row r="1246" spans="6:6" x14ac:dyDescent="0.15">
      <c r="F1246">
        <v>1959.837646484375</v>
      </c>
    </row>
    <row r="1247" spans="6:6" x14ac:dyDescent="0.15">
      <c r="F1247">
        <v>2139.572998046875</v>
      </c>
    </row>
    <row r="1248" spans="6:6" x14ac:dyDescent="0.15">
      <c r="F1248">
        <v>1845.823364257812</v>
      </c>
    </row>
    <row r="1249" spans="6:6" x14ac:dyDescent="0.15">
      <c r="F1249">
        <v>2228.666748046875</v>
      </c>
    </row>
    <row r="1250" spans="6:6" x14ac:dyDescent="0.15">
      <c r="F1250">
        <v>2237.806640625</v>
      </c>
    </row>
    <row r="1251" spans="6:6" x14ac:dyDescent="0.15">
      <c r="F1251">
        <v>1766.812744140625</v>
      </c>
    </row>
    <row r="1252" spans="6:6" x14ac:dyDescent="0.15">
      <c r="F1252">
        <v>1888.906616210938</v>
      </c>
    </row>
    <row r="1253" spans="6:6" x14ac:dyDescent="0.15">
      <c r="F1253">
        <v>1959.375</v>
      </c>
    </row>
    <row r="1254" spans="6:6" x14ac:dyDescent="0.15">
      <c r="F1254">
        <v>1998.661376953125</v>
      </c>
    </row>
    <row r="1255" spans="6:6" x14ac:dyDescent="0.15">
      <c r="F1255">
        <v>2270.64892578125</v>
      </c>
    </row>
    <row r="1256" spans="6:6" x14ac:dyDescent="0.15">
      <c r="F1256">
        <v>1894.983642578125</v>
      </c>
    </row>
    <row r="1257" spans="6:6" x14ac:dyDescent="0.15">
      <c r="F1257">
        <v>2409.13134765625</v>
      </c>
    </row>
    <row r="1258" spans="6:6" x14ac:dyDescent="0.15">
      <c r="F1258">
        <v>2546.68212890625</v>
      </c>
    </row>
    <row r="1259" spans="6:6" x14ac:dyDescent="0.15">
      <c r="F1259">
        <v>1935.026123046875</v>
      </c>
    </row>
    <row r="1260" spans="6:6" x14ac:dyDescent="0.15">
      <c r="F1260">
        <v>2123.119384765625</v>
      </c>
    </row>
    <row r="1261" spans="6:6" x14ac:dyDescent="0.15">
      <c r="F1261">
        <v>1899.020385742188</v>
      </c>
    </row>
    <row r="1262" spans="6:6" x14ac:dyDescent="0.15">
      <c r="F1262">
        <v>2199.82080078125</v>
      </c>
    </row>
    <row r="1263" spans="6:6" x14ac:dyDescent="0.15">
      <c r="F1263">
        <v>2015.539672851562</v>
      </c>
    </row>
    <row r="1264" spans="6:6" x14ac:dyDescent="0.15">
      <c r="F1264">
        <v>2041.698486328125</v>
      </c>
    </row>
    <row r="1265" spans="6:6" x14ac:dyDescent="0.15">
      <c r="F1265">
        <v>2298.91064453125</v>
      </c>
    </row>
    <row r="1266" spans="6:6" x14ac:dyDescent="0.15">
      <c r="F1266">
        <v>2210.36279296875</v>
      </c>
    </row>
    <row r="1267" spans="6:6" x14ac:dyDescent="0.15">
      <c r="F1267">
        <v>2309.770751953125</v>
      </c>
    </row>
    <row r="1268" spans="6:6" x14ac:dyDescent="0.15">
      <c r="F1268">
        <v>1920.67919921875</v>
      </c>
    </row>
    <row r="1269" spans="6:6" x14ac:dyDescent="0.15">
      <c r="F1269">
        <v>1993.159545898438</v>
      </c>
    </row>
    <row r="1270" spans="6:6" x14ac:dyDescent="0.15">
      <c r="F1270">
        <v>1581.6650390625</v>
      </c>
    </row>
    <row r="1271" spans="6:6" x14ac:dyDescent="0.15">
      <c r="F1271">
        <v>1736.185913085938</v>
      </c>
    </row>
    <row r="1272" spans="6:6" x14ac:dyDescent="0.15">
      <c r="F1272">
        <v>2338.8583984375</v>
      </c>
    </row>
    <row r="1273" spans="6:6" x14ac:dyDescent="0.15">
      <c r="F1273">
        <v>1828.090087890625</v>
      </c>
    </row>
    <row r="1274" spans="6:6" x14ac:dyDescent="0.15">
      <c r="F1274">
        <v>2131.593994140625</v>
      </c>
    </row>
    <row r="1275" spans="6:6" x14ac:dyDescent="0.15">
      <c r="F1275">
        <v>2012.313232421875</v>
      </c>
    </row>
    <row r="1276" spans="6:6" x14ac:dyDescent="0.15">
      <c r="F1276">
        <v>1987.70458984375</v>
      </c>
    </row>
    <row r="1277" spans="6:6" x14ac:dyDescent="0.15">
      <c r="F1277">
        <v>1955.654052734375</v>
      </c>
    </row>
    <row r="1278" spans="6:6" x14ac:dyDescent="0.15">
      <c r="F1278">
        <v>2014.168334960938</v>
      </c>
    </row>
    <row r="1279" spans="6:6" x14ac:dyDescent="0.15">
      <c r="F1279">
        <v>1992.975219726562</v>
      </c>
    </row>
    <row r="1280" spans="6:6" x14ac:dyDescent="0.15">
      <c r="F1280">
        <v>2094.8359375</v>
      </c>
    </row>
    <row r="1281" spans="6:6" x14ac:dyDescent="0.15">
      <c r="F1281">
        <v>2017.425903320312</v>
      </c>
    </row>
    <row r="1282" spans="6:6" x14ac:dyDescent="0.15">
      <c r="F1282">
        <v>2005.684326171875</v>
      </c>
    </row>
    <row r="1283" spans="6:6" x14ac:dyDescent="0.15">
      <c r="F1283">
        <v>1716.237915039062</v>
      </c>
    </row>
    <row r="1284" spans="6:6" x14ac:dyDescent="0.15">
      <c r="F1284">
        <v>1841.869262695312</v>
      </c>
    </row>
    <row r="1285" spans="6:6" x14ac:dyDescent="0.15">
      <c r="F1285">
        <v>2115.87451171875</v>
      </c>
    </row>
    <row r="1286" spans="6:6" x14ac:dyDescent="0.15">
      <c r="F1286">
        <v>2353.487548828125</v>
      </c>
    </row>
    <row r="1287" spans="6:6" x14ac:dyDescent="0.15">
      <c r="F1287">
        <v>1814.931640625</v>
      </c>
    </row>
    <row r="1288" spans="6:6" x14ac:dyDescent="0.15">
      <c r="F1288">
        <v>1986.796875</v>
      </c>
    </row>
    <row r="1289" spans="6:6" x14ac:dyDescent="0.15">
      <c r="F1289">
        <v>2041.59228515625</v>
      </c>
    </row>
    <row r="1290" spans="6:6" x14ac:dyDescent="0.15">
      <c r="F1290">
        <v>2098.245849609375</v>
      </c>
    </row>
    <row r="1291" spans="6:6" x14ac:dyDescent="0.15">
      <c r="F1291">
        <v>1918.185546875</v>
      </c>
    </row>
    <row r="1292" spans="6:6" x14ac:dyDescent="0.15">
      <c r="F1292">
        <v>1651.036865234375</v>
      </c>
    </row>
    <row r="1293" spans="6:6" x14ac:dyDescent="0.15">
      <c r="F1293">
        <v>1825.765991210938</v>
      </c>
    </row>
    <row r="1294" spans="6:6" x14ac:dyDescent="0.15">
      <c r="F1294">
        <v>2072.785888671875</v>
      </c>
    </row>
    <row r="1295" spans="6:6" x14ac:dyDescent="0.15">
      <c r="F1295">
        <v>2158.805908203125</v>
      </c>
    </row>
    <row r="1296" spans="6:6" x14ac:dyDescent="0.15">
      <c r="F1296">
        <v>1903.09326171875</v>
      </c>
    </row>
    <row r="1297" spans="6:6" x14ac:dyDescent="0.15">
      <c r="F1297">
        <v>1709.935668945312</v>
      </c>
    </row>
    <row r="1298" spans="6:6" x14ac:dyDescent="0.15">
      <c r="F1298">
        <v>2350.14990234375</v>
      </c>
    </row>
    <row r="1299" spans="6:6" x14ac:dyDescent="0.15">
      <c r="F1299">
        <v>2234.774169921875</v>
      </c>
    </row>
    <row r="1300" spans="6:6" x14ac:dyDescent="0.15">
      <c r="F1300">
        <v>2303.319580078125</v>
      </c>
    </row>
    <row r="1301" spans="6:6" x14ac:dyDescent="0.15">
      <c r="F1301">
        <v>2081.51806640625</v>
      </c>
    </row>
    <row r="1302" spans="6:6" x14ac:dyDescent="0.15">
      <c r="F1302">
        <v>1870.248291015625</v>
      </c>
    </row>
    <row r="1303" spans="6:6" x14ac:dyDescent="0.15">
      <c r="F1303">
        <v>2645.75439453125</v>
      </c>
    </row>
    <row r="1304" spans="6:6" x14ac:dyDescent="0.15">
      <c r="F1304">
        <v>2284.81396484375</v>
      </c>
    </row>
    <row r="1305" spans="6:6" x14ac:dyDescent="0.15">
      <c r="F1305">
        <v>1883.859375</v>
      </c>
    </row>
    <row r="1306" spans="6:6" x14ac:dyDescent="0.15">
      <c r="F1306">
        <v>2372.336669921875</v>
      </c>
    </row>
    <row r="1307" spans="6:6" x14ac:dyDescent="0.15">
      <c r="F1307">
        <v>2215.388427734375</v>
      </c>
    </row>
    <row r="1308" spans="6:6" x14ac:dyDescent="0.15">
      <c r="F1308">
        <v>2364.677001953125</v>
      </c>
    </row>
    <row r="1309" spans="6:6" x14ac:dyDescent="0.15">
      <c r="F1309">
        <v>2450.539794921875</v>
      </c>
    </row>
    <row r="1310" spans="6:6" x14ac:dyDescent="0.15">
      <c r="F1310">
        <v>2174.915771484375</v>
      </c>
    </row>
    <row r="1311" spans="6:6" x14ac:dyDescent="0.15">
      <c r="F1311">
        <v>2213.443603515625</v>
      </c>
    </row>
    <row r="1312" spans="6:6" x14ac:dyDescent="0.15">
      <c r="F1312">
        <v>1920.2470703125</v>
      </c>
    </row>
    <row r="1313" spans="6:6" x14ac:dyDescent="0.15">
      <c r="F1313">
        <v>1811.685546875</v>
      </c>
    </row>
    <row r="1314" spans="6:6" x14ac:dyDescent="0.15">
      <c r="F1314">
        <v>2493.077392578125</v>
      </c>
    </row>
    <row r="1315" spans="6:6" x14ac:dyDescent="0.15">
      <c r="F1315">
        <v>2467.1552734375</v>
      </c>
    </row>
    <row r="1316" spans="6:6" x14ac:dyDescent="0.15">
      <c r="F1316">
        <v>2083.01953125</v>
      </c>
    </row>
    <row r="1317" spans="6:6" x14ac:dyDescent="0.15">
      <c r="F1317">
        <v>2396.798095703125</v>
      </c>
    </row>
    <row r="1318" spans="6:6" x14ac:dyDescent="0.15">
      <c r="F1318">
        <v>2166.34130859375</v>
      </c>
    </row>
    <row r="1319" spans="6:6" x14ac:dyDescent="0.15">
      <c r="F1319">
        <v>2173.490966796875</v>
      </c>
    </row>
    <row r="1320" spans="6:6" x14ac:dyDescent="0.15">
      <c r="F1320">
        <v>1836.759155273438</v>
      </c>
    </row>
    <row r="1321" spans="6:6" x14ac:dyDescent="0.15">
      <c r="F1321">
        <v>2107.06103515625</v>
      </c>
    </row>
    <row r="1322" spans="6:6" x14ac:dyDescent="0.15">
      <c r="F1322">
        <v>1912.979858398438</v>
      </c>
    </row>
    <row r="1323" spans="6:6" x14ac:dyDescent="0.15">
      <c r="F1323">
        <v>1713.966064453125</v>
      </c>
    </row>
    <row r="1324" spans="6:6" x14ac:dyDescent="0.15">
      <c r="F1324">
        <v>1597.333129882812</v>
      </c>
    </row>
    <row r="1325" spans="6:6" x14ac:dyDescent="0.15">
      <c r="F1325">
        <v>2238.277587890625</v>
      </c>
    </row>
    <row r="1326" spans="6:6" x14ac:dyDescent="0.15">
      <c r="F1326">
        <v>2322.748046875</v>
      </c>
    </row>
    <row r="1327" spans="6:6" x14ac:dyDescent="0.15">
      <c r="F1327">
        <v>2055.735107421875</v>
      </c>
    </row>
    <row r="1328" spans="6:6" x14ac:dyDescent="0.15">
      <c r="F1328">
        <v>1645.212768554688</v>
      </c>
    </row>
    <row r="1329" spans="6:6" x14ac:dyDescent="0.15">
      <c r="F1329">
        <v>2034.16357421875</v>
      </c>
    </row>
    <row r="1330" spans="6:6" x14ac:dyDescent="0.15">
      <c r="F1330">
        <v>2312.61962890625</v>
      </c>
    </row>
    <row r="1331" spans="6:6" x14ac:dyDescent="0.15">
      <c r="F1331">
        <v>2023.675048828125</v>
      </c>
    </row>
    <row r="1332" spans="6:6" x14ac:dyDescent="0.15">
      <c r="F1332">
        <v>2402.35693359375</v>
      </c>
    </row>
    <row r="1333" spans="6:6" x14ac:dyDescent="0.15">
      <c r="F1333">
        <v>1962.322265625</v>
      </c>
    </row>
    <row r="1334" spans="6:6" x14ac:dyDescent="0.15">
      <c r="F1334">
        <v>1832.178955078125</v>
      </c>
    </row>
    <row r="1335" spans="6:6" x14ac:dyDescent="0.15">
      <c r="F1335">
        <v>2057.19677734375</v>
      </c>
    </row>
    <row r="1336" spans="6:6" x14ac:dyDescent="0.15">
      <c r="F1336">
        <v>2106.520263671875</v>
      </c>
    </row>
    <row r="1337" spans="6:6" x14ac:dyDescent="0.15">
      <c r="F1337">
        <v>2379.01220703125</v>
      </c>
    </row>
    <row r="1338" spans="6:6" x14ac:dyDescent="0.15">
      <c r="F1338">
        <v>1666.001953125</v>
      </c>
    </row>
    <row r="1339" spans="6:6" x14ac:dyDescent="0.15">
      <c r="F1339">
        <v>1806.890869140625</v>
      </c>
    </row>
    <row r="1340" spans="6:6" x14ac:dyDescent="0.15">
      <c r="F1340">
        <v>1831.747436523438</v>
      </c>
    </row>
    <row r="1341" spans="6:6" x14ac:dyDescent="0.15">
      <c r="F1341">
        <v>2072.10693359375</v>
      </c>
    </row>
    <row r="1342" spans="6:6" x14ac:dyDescent="0.15">
      <c r="F1342">
        <v>1924.565307617188</v>
      </c>
    </row>
    <row r="1343" spans="6:6" x14ac:dyDescent="0.15">
      <c r="F1343">
        <v>2158.31591796875</v>
      </c>
    </row>
    <row r="1344" spans="6:6" x14ac:dyDescent="0.15">
      <c r="F1344">
        <v>1833.244750976562</v>
      </c>
    </row>
    <row r="1345" spans="6:6" x14ac:dyDescent="0.15">
      <c r="F1345">
        <v>2196.529296875</v>
      </c>
    </row>
    <row r="1346" spans="6:6" x14ac:dyDescent="0.15">
      <c r="F1346">
        <v>1652.650512695312</v>
      </c>
    </row>
    <row r="1347" spans="6:6" x14ac:dyDescent="0.15">
      <c r="F1347">
        <v>1931.8974609375</v>
      </c>
    </row>
    <row r="1348" spans="6:6" x14ac:dyDescent="0.15">
      <c r="F1348">
        <v>1908.27001953125</v>
      </c>
    </row>
    <row r="1349" spans="6:6" x14ac:dyDescent="0.15">
      <c r="F1349">
        <v>1846.330444335938</v>
      </c>
    </row>
    <row r="1350" spans="6:6" x14ac:dyDescent="0.15">
      <c r="F1350">
        <v>1806.1259765625</v>
      </c>
    </row>
    <row r="1351" spans="6:6" x14ac:dyDescent="0.15">
      <c r="F1351">
        <v>2292.97314453125</v>
      </c>
    </row>
    <row r="1352" spans="6:6" x14ac:dyDescent="0.15">
      <c r="F1352">
        <v>1971.807739257812</v>
      </c>
    </row>
    <row r="1353" spans="6:6" x14ac:dyDescent="0.15">
      <c r="F1353">
        <v>2098.944580078125</v>
      </c>
    </row>
    <row r="1354" spans="6:6" x14ac:dyDescent="0.15">
      <c r="F1354">
        <v>2118.826904296875</v>
      </c>
    </row>
    <row r="1355" spans="6:6" x14ac:dyDescent="0.15">
      <c r="F1355">
        <v>2041.456787109375</v>
      </c>
    </row>
    <row r="1356" spans="6:6" x14ac:dyDescent="0.15">
      <c r="F1356">
        <v>2158.018310546875</v>
      </c>
    </row>
    <row r="1357" spans="6:6" x14ac:dyDescent="0.15">
      <c r="F1357">
        <v>1857.318115234375</v>
      </c>
    </row>
    <row r="1358" spans="6:6" x14ac:dyDescent="0.15">
      <c r="F1358">
        <v>2169.53955078125</v>
      </c>
    </row>
    <row r="1359" spans="6:6" x14ac:dyDescent="0.15">
      <c r="F1359">
        <v>1818.228759765625</v>
      </c>
    </row>
    <row r="1360" spans="6:6" x14ac:dyDescent="0.15">
      <c r="F1360">
        <v>2476.344970703125</v>
      </c>
    </row>
    <row r="1361" spans="6:6" x14ac:dyDescent="0.15">
      <c r="F1361">
        <v>1606.952758789062</v>
      </c>
    </row>
    <row r="1362" spans="6:6" x14ac:dyDescent="0.15">
      <c r="F1362">
        <v>1852.7646484375</v>
      </c>
    </row>
    <row r="1363" spans="6:6" x14ac:dyDescent="0.15">
      <c r="F1363">
        <v>1865.364868164062</v>
      </c>
    </row>
    <row r="1364" spans="6:6" x14ac:dyDescent="0.15">
      <c r="F1364">
        <v>1858.435668945312</v>
      </c>
    </row>
    <row r="1365" spans="6:6" x14ac:dyDescent="0.15">
      <c r="F1365">
        <v>2222.93603515625</v>
      </c>
    </row>
    <row r="1366" spans="6:6" x14ac:dyDescent="0.15">
      <c r="F1366">
        <v>1318.878540039062</v>
      </c>
    </row>
    <row r="1367" spans="6:6" x14ac:dyDescent="0.15">
      <c r="F1367">
        <v>1847.345092773438</v>
      </c>
    </row>
    <row r="1368" spans="6:6" x14ac:dyDescent="0.15">
      <c r="F1368">
        <v>2056.458984375</v>
      </c>
    </row>
    <row r="1369" spans="6:6" x14ac:dyDescent="0.15">
      <c r="F1369">
        <v>2165.1181640625</v>
      </c>
    </row>
    <row r="1370" spans="6:6" x14ac:dyDescent="0.15">
      <c r="F1370">
        <v>1728.25537109375</v>
      </c>
    </row>
    <row r="1371" spans="6:6" x14ac:dyDescent="0.15">
      <c r="F1371">
        <v>1767.78271484375</v>
      </c>
    </row>
    <row r="1372" spans="6:6" x14ac:dyDescent="0.15">
      <c r="F1372">
        <v>1732.476318359375</v>
      </c>
    </row>
    <row r="1373" spans="6:6" x14ac:dyDescent="0.15">
      <c r="F1373">
        <v>1791.946166992188</v>
      </c>
    </row>
    <row r="1374" spans="6:6" x14ac:dyDescent="0.15">
      <c r="F1374">
        <v>1681.2216796875</v>
      </c>
    </row>
    <row r="1375" spans="6:6" x14ac:dyDescent="0.15">
      <c r="F1375">
        <v>1472.875854492188</v>
      </c>
    </row>
    <row r="1376" spans="6:6" x14ac:dyDescent="0.15">
      <c r="F1376">
        <v>1637.75439453125</v>
      </c>
    </row>
    <row r="1377" spans="6:6" x14ac:dyDescent="0.15">
      <c r="F1377">
        <v>1383.963134765625</v>
      </c>
    </row>
    <row r="1378" spans="6:6" x14ac:dyDescent="0.15">
      <c r="F1378">
        <v>2182.09912109375</v>
      </c>
    </row>
    <row r="1379" spans="6:6" x14ac:dyDescent="0.15">
      <c r="F1379">
        <v>2062.32275390625</v>
      </c>
    </row>
    <row r="1380" spans="6:6" x14ac:dyDescent="0.15">
      <c r="F1380">
        <v>2048.95947265625</v>
      </c>
    </row>
    <row r="1381" spans="6:6" x14ac:dyDescent="0.15">
      <c r="F1381">
        <v>1830.15771484375</v>
      </c>
    </row>
    <row r="1382" spans="6:6" x14ac:dyDescent="0.15">
      <c r="F1382">
        <v>2325.0732421875</v>
      </c>
    </row>
    <row r="1383" spans="6:6" x14ac:dyDescent="0.15">
      <c r="F1383">
        <v>1633.214965820312</v>
      </c>
    </row>
    <row r="1384" spans="6:6" x14ac:dyDescent="0.15">
      <c r="F1384">
        <v>2169.99755859375</v>
      </c>
    </row>
    <row r="1385" spans="6:6" x14ac:dyDescent="0.15">
      <c r="F1385">
        <v>1928.673828125</v>
      </c>
    </row>
    <row r="1386" spans="6:6" x14ac:dyDescent="0.15">
      <c r="F1386">
        <v>2241.115478515625</v>
      </c>
    </row>
    <row r="1387" spans="6:6" x14ac:dyDescent="0.15">
      <c r="F1387">
        <v>2120.590087890625</v>
      </c>
    </row>
    <row r="1388" spans="6:6" x14ac:dyDescent="0.15">
      <c r="F1388">
        <v>1550.205688476562</v>
      </c>
    </row>
    <row r="1389" spans="6:6" x14ac:dyDescent="0.15">
      <c r="F1389">
        <v>1804.865966796875</v>
      </c>
    </row>
    <row r="1390" spans="6:6" x14ac:dyDescent="0.15">
      <c r="F1390">
        <v>1970.270263671875</v>
      </c>
    </row>
    <row r="1391" spans="6:6" x14ac:dyDescent="0.15">
      <c r="F1391">
        <v>1889.319580078125</v>
      </c>
    </row>
    <row r="1392" spans="6:6" x14ac:dyDescent="0.15">
      <c r="F1392">
        <v>1659.337524414062</v>
      </c>
    </row>
    <row r="1393" spans="6:6" x14ac:dyDescent="0.15">
      <c r="F1393">
        <v>1861.739990234375</v>
      </c>
    </row>
    <row r="1394" spans="6:6" x14ac:dyDescent="0.15">
      <c r="F1394">
        <v>1782.359619140625</v>
      </c>
    </row>
    <row r="1395" spans="6:6" x14ac:dyDescent="0.15">
      <c r="F1395">
        <v>2053.013671875</v>
      </c>
    </row>
    <row r="1396" spans="6:6" x14ac:dyDescent="0.15">
      <c r="F1396">
        <v>1871.194946289062</v>
      </c>
    </row>
    <row r="1397" spans="6:6" x14ac:dyDescent="0.15">
      <c r="F1397">
        <v>2095.897705078125</v>
      </c>
    </row>
    <row r="1398" spans="6:6" x14ac:dyDescent="0.15">
      <c r="F1398">
        <v>2157.689697265625</v>
      </c>
    </row>
    <row r="1399" spans="6:6" x14ac:dyDescent="0.15">
      <c r="F1399">
        <v>2098.181640625</v>
      </c>
    </row>
    <row r="1400" spans="6:6" x14ac:dyDescent="0.15">
      <c r="F1400">
        <v>1670.383178710938</v>
      </c>
    </row>
    <row r="1401" spans="6:6" x14ac:dyDescent="0.15">
      <c r="F1401">
        <v>1733.911743164062</v>
      </c>
    </row>
    <row r="1402" spans="6:6" x14ac:dyDescent="0.15">
      <c r="F1402">
        <v>2133.395751953125</v>
      </c>
    </row>
    <row r="1403" spans="6:6" x14ac:dyDescent="0.15">
      <c r="F1403">
        <v>1836.331298828125</v>
      </c>
    </row>
    <row r="1404" spans="6:6" x14ac:dyDescent="0.15">
      <c r="F1404">
        <v>2099.00390625</v>
      </c>
    </row>
    <row r="1405" spans="6:6" x14ac:dyDescent="0.15">
      <c r="F1405">
        <v>1824.664672851562</v>
      </c>
    </row>
    <row r="1406" spans="6:6" x14ac:dyDescent="0.15">
      <c r="F1406">
        <v>1796.75439453125</v>
      </c>
    </row>
    <row r="1407" spans="6:6" x14ac:dyDescent="0.15">
      <c r="F1407">
        <v>2261.5400390625</v>
      </c>
    </row>
    <row r="1408" spans="6:6" x14ac:dyDescent="0.15">
      <c r="F1408">
        <v>1432.989379882812</v>
      </c>
    </row>
    <row r="1409" spans="6:6" x14ac:dyDescent="0.15">
      <c r="F1409">
        <v>1751.19189453125</v>
      </c>
    </row>
    <row r="1410" spans="6:6" x14ac:dyDescent="0.15">
      <c r="F1410">
        <v>1695.622314453125</v>
      </c>
    </row>
    <row r="1411" spans="6:6" x14ac:dyDescent="0.15">
      <c r="F1411">
        <v>2095.75048828125</v>
      </c>
    </row>
    <row r="1412" spans="6:6" x14ac:dyDescent="0.15">
      <c r="F1412">
        <v>1521.46435546875</v>
      </c>
    </row>
    <row r="1413" spans="6:6" x14ac:dyDescent="0.15">
      <c r="F1413">
        <v>1884.226928710938</v>
      </c>
    </row>
    <row r="1414" spans="6:6" x14ac:dyDescent="0.15">
      <c r="F1414">
        <v>2030.2666015625</v>
      </c>
    </row>
    <row r="1415" spans="6:6" x14ac:dyDescent="0.15">
      <c r="F1415">
        <v>1638.075927734375</v>
      </c>
    </row>
    <row r="1416" spans="6:6" x14ac:dyDescent="0.15">
      <c r="F1416">
        <v>1620.173583984375</v>
      </c>
    </row>
    <row r="1417" spans="6:6" x14ac:dyDescent="0.15">
      <c r="F1417">
        <v>2021.933715820312</v>
      </c>
    </row>
    <row r="1418" spans="6:6" x14ac:dyDescent="0.15">
      <c r="F1418">
        <v>2134.390869140625</v>
      </c>
    </row>
    <row r="1419" spans="6:6" x14ac:dyDescent="0.15">
      <c r="F1419">
        <v>1344.31787109375</v>
      </c>
    </row>
    <row r="1420" spans="6:6" x14ac:dyDescent="0.15">
      <c r="F1420">
        <v>1753.703735351562</v>
      </c>
    </row>
    <row r="1421" spans="6:6" x14ac:dyDescent="0.15">
      <c r="F1421">
        <v>1993.88037109375</v>
      </c>
    </row>
    <row r="1422" spans="6:6" x14ac:dyDescent="0.15">
      <c r="F1422">
        <v>1911.616333007812</v>
      </c>
    </row>
    <row r="1423" spans="6:6" x14ac:dyDescent="0.15">
      <c r="F1423">
        <v>2012.466186523438</v>
      </c>
    </row>
    <row r="1424" spans="6:6" x14ac:dyDescent="0.15">
      <c r="F1424">
        <v>2306.45751953125</v>
      </c>
    </row>
    <row r="1425" spans="6:6" x14ac:dyDescent="0.15">
      <c r="F1425">
        <v>1814.038330078125</v>
      </c>
    </row>
    <row r="1426" spans="6:6" x14ac:dyDescent="0.15">
      <c r="F1426">
        <v>1469.659790039062</v>
      </c>
    </row>
    <row r="1427" spans="6:6" x14ac:dyDescent="0.15">
      <c r="F1427">
        <v>1670.819946289062</v>
      </c>
    </row>
    <row r="1428" spans="6:6" x14ac:dyDescent="0.15">
      <c r="F1428">
        <v>2042.204345703125</v>
      </c>
    </row>
    <row r="1429" spans="6:6" x14ac:dyDescent="0.15">
      <c r="F1429">
        <v>2328.39990234375</v>
      </c>
    </row>
    <row r="1430" spans="6:6" x14ac:dyDescent="0.15">
      <c r="F1430">
        <v>1706.148315429688</v>
      </c>
    </row>
    <row r="1431" spans="6:6" x14ac:dyDescent="0.15">
      <c r="F1431">
        <v>1474.62109375</v>
      </c>
    </row>
    <row r="1432" spans="6:6" x14ac:dyDescent="0.15">
      <c r="F1432">
        <v>1663.474243164062</v>
      </c>
    </row>
    <row r="1433" spans="6:6" x14ac:dyDescent="0.15">
      <c r="F1433">
        <v>1607.775512695312</v>
      </c>
    </row>
    <row r="1434" spans="6:6" x14ac:dyDescent="0.15">
      <c r="F1434">
        <v>1554.540405273438</v>
      </c>
    </row>
    <row r="1435" spans="6:6" x14ac:dyDescent="0.15">
      <c r="F1435">
        <v>1589.5283203125</v>
      </c>
    </row>
    <row r="1436" spans="6:6" x14ac:dyDescent="0.15">
      <c r="F1436">
        <v>1781.934326171875</v>
      </c>
    </row>
    <row r="1437" spans="6:6" x14ac:dyDescent="0.15">
      <c r="F1437">
        <v>1842.3505859375</v>
      </c>
    </row>
    <row r="1438" spans="6:6" x14ac:dyDescent="0.15">
      <c r="F1438">
        <v>1982.673095703125</v>
      </c>
    </row>
    <row r="1439" spans="6:6" x14ac:dyDescent="0.15">
      <c r="F1439">
        <v>2138.169677734375</v>
      </c>
    </row>
    <row r="1440" spans="6:6" x14ac:dyDescent="0.15">
      <c r="F1440">
        <v>1767.326538085938</v>
      </c>
    </row>
    <row r="1441" spans="6:6" x14ac:dyDescent="0.15">
      <c r="F1441">
        <v>2023.372314453125</v>
      </c>
    </row>
    <row r="1442" spans="6:6" x14ac:dyDescent="0.15">
      <c r="F1442">
        <v>1986.917724609375</v>
      </c>
    </row>
    <row r="1443" spans="6:6" x14ac:dyDescent="0.15">
      <c r="F1443">
        <v>2195.538330078125</v>
      </c>
    </row>
    <row r="1444" spans="6:6" x14ac:dyDescent="0.15">
      <c r="F1444">
        <v>2270.07373046875</v>
      </c>
    </row>
    <row r="1445" spans="6:6" x14ac:dyDescent="0.15">
      <c r="F1445">
        <v>1976.239379882812</v>
      </c>
    </row>
    <row r="1446" spans="6:6" x14ac:dyDescent="0.15">
      <c r="F1446">
        <v>2279.609375</v>
      </c>
    </row>
    <row r="1447" spans="6:6" x14ac:dyDescent="0.15">
      <c r="F1447">
        <v>1922.932250976562</v>
      </c>
    </row>
    <row r="1448" spans="6:6" x14ac:dyDescent="0.15">
      <c r="F1448">
        <v>2001.948120117188</v>
      </c>
    </row>
    <row r="1449" spans="6:6" x14ac:dyDescent="0.15">
      <c r="F1449">
        <v>2019.50732421875</v>
      </c>
    </row>
    <row r="1450" spans="6:6" x14ac:dyDescent="0.15">
      <c r="F1450">
        <v>2020.632202148438</v>
      </c>
    </row>
    <row r="1451" spans="6:6" x14ac:dyDescent="0.15">
      <c r="F1451">
        <v>1936.183471679688</v>
      </c>
    </row>
    <row r="1452" spans="6:6" x14ac:dyDescent="0.15">
      <c r="F1452">
        <v>1905.709838867188</v>
      </c>
    </row>
    <row r="1453" spans="6:6" x14ac:dyDescent="0.15">
      <c r="F1453">
        <v>1521.02392578125</v>
      </c>
    </row>
    <row r="1454" spans="6:6" x14ac:dyDescent="0.15">
      <c r="F1454">
        <v>1975.40673828125</v>
      </c>
    </row>
    <row r="1455" spans="6:6" x14ac:dyDescent="0.15">
      <c r="F1455">
        <v>1813.447021484375</v>
      </c>
    </row>
    <row r="1456" spans="6:6" x14ac:dyDescent="0.15">
      <c r="F1456">
        <v>1930.711181640625</v>
      </c>
    </row>
    <row r="1457" spans="6:6" x14ac:dyDescent="0.15">
      <c r="F1457">
        <v>2087.42333984375</v>
      </c>
    </row>
    <row r="1458" spans="6:6" x14ac:dyDescent="0.15">
      <c r="F1458">
        <v>1753.492431640625</v>
      </c>
    </row>
    <row r="1459" spans="6:6" x14ac:dyDescent="0.15">
      <c r="F1459">
        <v>1932.322509765625</v>
      </c>
    </row>
    <row r="1460" spans="6:6" x14ac:dyDescent="0.15">
      <c r="F1460">
        <v>2367.45361328125</v>
      </c>
    </row>
    <row r="1461" spans="6:6" x14ac:dyDescent="0.15">
      <c r="F1461">
        <v>2056.621826171875</v>
      </c>
    </row>
    <row r="1462" spans="6:6" x14ac:dyDescent="0.15">
      <c r="F1462">
        <v>2262.082763671875</v>
      </c>
    </row>
    <row r="1463" spans="6:6" x14ac:dyDescent="0.15">
      <c r="F1463">
        <v>1840.46142578125</v>
      </c>
    </row>
    <row r="1464" spans="6:6" x14ac:dyDescent="0.15">
      <c r="F1464">
        <v>2171.239013671875</v>
      </c>
    </row>
    <row r="1465" spans="6:6" x14ac:dyDescent="0.15">
      <c r="F1465">
        <v>1844.971435546875</v>
      </c>
    </row>
    <row r="1466" spans="6:6" x14ac:dyDescent="0.15">
      <c r="F1466">
        <v>2174.165771484375</v>
      </c>
    </row>
    <row r="1467" spans="6:6" x14ac:dyDescent="0.15">
      <c r="F1467">
        <v>2026.836181640625</v>
      </c>
    </row>
    <row r="1468" spans="6:6" x14ac:dyDescent="0.15">
      <c r="F1468">
        <v>1844.362060546875</v>
      </c>
    </row>
    <row r="1469" spans="6:6" x14ac:dyDescent="0.15">
      <c r="F1469">
        <v>1621.976196289062</v>
      </c>
    </row>
    <row r="1470" spans="6:6" x14ac:dyDescent="0.15">
      <c r="F1470">
        <v>2289.58349609375</v>
      </c>
    </row>
    <row r="1471" spans="6:6" x14ac:dyDescent="0.15">
      <c r="F1471">
        <v>2166.865234375</v>
      </c>
    </row>
    <row r="1472" spans="6:6" x14ac:dyDescent="0.15">
      <c r="F1472">
        <v>1976.868774414062</v>
      </c>
    </row>
    <row r="1473" spans="6:6" x14ac:dyDescent="0.15">
      <c r="F1473">
        <v>1974.095458984375</v>
      </c>
    </row>
    <row r="1474" spans="6:6" x14ac:dyDescent="0.15">
      <c r="F1474">
        <v>2076.597412109375</v>
      </c>
    </row>
    <row r="1475" spans="6:6" x14ac:dyDescent="0.15">
      <c r="F1475">
        <v>2324.679931640625</v>
      </c>
    </row>
    <row r="1476" spans="6:6" x14ac:dyDescent="0.15">
      <c r="F1476">
        <v>1804.743041992188</v>
      </c>
    </row>
    <row r="1477" spans="6:6" x14ac:dyDescent="0.15">
      <c r="F1477">
        <v>2486.986328125</v>
      </c>
    </row>
    <row r="1478" spans="6:6" x14ac:dyDescent="0.15">
      <c r="F1478">
        <v>1697.66455078125</v>
      </c>
    </row>
    <row r="1479" spans="6:6" x14ac:dyDescent="0.15">
      <c r="F1479">
        <v>2181.9599609375</v>
      </c>
    </row>
    <row r="1480" spans="6:6" x14ac:dyDescent="0.15">
      <c r="F1480">
        <v>2065.30517578125</v>
      </c>
    </row>
    <row r="1481" spans="6:6" x14ac:dyDescent="0.15">
      <c r="F1481">
        <v>2058.97265625</v>
      </c>
    </row>
    <row r="1482" spans="6:6" x14ac:dyDescent="0.15">
      <c r="F1482">
        <v>1994.180908203125</v>
      </c>
    </row>
    <row r="1483" spans="6:6" x14ac:dyDescent="0.15">
      <c r="F1483">
        <v>1919.08984375</v>
      </c>
    </row>
    <row r="1484" spans="6:6" x14ac:dyDescent="0.15">
      <c r="F1484">
        <v>1612.38037109375</v>
      </c>
    </row>
    <row r="1485" spans="6:6" x14ac:dyDescent="0.15">
      <c r="F1485">
        <v>1636.846069335938</v>
      </c>
    </row>
    <row r="1486" spans="6:6" x14ac:dyDescent="0.15">
      <c r="F1486">
        <v>1867.498779296875</v>
      </c>
    </row>
    <row r="1487" spans="6:6" x14ac:dyDescent="0.15">
      <c r="F1487">
        <v>2095.20849609375</v>
      </c>
    </row>
    <row r="1488" spans="6:6" x14ac:dyDescent="0.15">
      <c r="F1488">
        <v>2129.464111328125</v>
      </c>
    </row>
    <row r="1489" spans="6:6" x14ac:dyDescent="0.15">
      <c r="F1489">
        <v>2118.146728515625</v>
      </c>
    </row>
    <row r="1490" spans="6:6" x14ac:dyDescent="0.15">
      <c r="F1490">
        <v>2100.802490234375</v>
      </c>
    </row>
    <row r="1491" spans="6:6" x14ac:dyDescent="0.15">
      <c r="F1491">
        <v>2477.72607421875</v>
      </c>
    </row>
    <row r="1492" spans="6:6" x14ac:dyDescent="0.15">
      <c r="F1492">
        <v>2142.51708984375</v>
      </c>
    </row>
    <row r="1493" spans="6:6" x14ac:dyDescent="0.15">
      <c r="F1493">
        <v>1943.296020507812</v>
      </c>
    </row>
    <row r="1494" spans="6:6" x14ac:dyDescent="0.15">
      <c r="F1494">
        <v>2026.6953125</v>
      </c>
    </row>
    <row r="1495" spans="6:6" x14ac:dyDescent="0.15">
      <c r="F1495">
        <v>2240.416748046875</v>
      </c>
    </row>
    <row r="1496" spans="6:6" x14ac:dyDescent="0.15">
      <c r="F1496">
        <v>2156.306884765625</v>
      </c>
    </row>
    <row r="1497" spans="6:6" x14ac:dyDescent="0.15">
      <c r="F1497">
        <v>2197.694091796875</v>
      </c>
    </row>
    <row r="1498" spans="6:6" x14ac:dyDescent="0.15">
      <c r="F1498">
        <v>2177.17822265625</v>
      </c>
    </row>
    <row r="1499" spans="6:6" x14ac:dyDescent="0.15">
      <c r="F1499">
        <v>2055.8427734375</v>
      </c>
    </row>
    <row r="1500" spans="6:6" x14ac:dyDescent="0.15">
      <c r="F1500">
        <v>2274.990966796875</v>
      </c>
    </row>
    <row r="1501" spans="6:6" x14ac:dyDescent="0.15">
      <c r="F1501">
        <v>2267.111083984375</v>
      </c>
    </row>
    <row r="1502" spans="6:6" x14ac:dyDescent="0.15">
      <c r="F1502">
        <v>1849.189208984375</v>
      </c>
    </row>
    <row r="1503" spans="6:6" x14ac:dyDescent="0.15">
      <c r="F1503">
        <v>1914.13427734375</v>
      </c>
    </row>
    <row r="1504" spans="6:6" x14ac:dyDescent="0.15">
      <c r="F1504">
        <v>1892.25244140625</v>
      </c>
    </row>
    <row r="1505" spans="6:6" x14ac:dyDescent="0.15">
      <c r="F1505">
        <v>1869.096801757812</v>
      </c>
    </row>
    <row r="1506" spans="6:6" x14ac:dyDescent="0.15">
      <c r="F1506">
        <v>2157.464111328125</v>
      </c>
    </row>
    <row r="1507" spans="6:6" x14ac:dyDescent="0.15">
      <c r="F1507">
        <v>1939.267822265625</v>
      </c>
    </row>
    <row r="1508" spans="6:6" x14ac:dyDescent="0.15">
      <c r="F1508">
        <v>2306.037353515625</v>
      </c>
    </row>
    <row r="1509" spans="6:6" x14ac:dyDescent="0.15">
      <c r="F1509">
        <v>1989.614379882812</v>
      </c>
    </row>
    <row r="1510" spans="6:6" x14ac:dyDescent="0.15">
      <c r="F1510">
        <v>2493.617919921875</v>
      </c>
    </row>
    <row r="1511" spans="6:6" x14ac:dyDescent="0.15">
      <c r="F1511">
        <v>2113.72607421875</v>
      </c>
    </row>
    <row r="1512" spans="6:6" x14ac:dyDescent="0.15">
      <c r="F1512">
        <v>2140.727294921875</v>
      </c>
    </row>
    <row r="1513" spans="6:6" x14ac:dyDescent="0.15">
      <c r="F1513">
        <v>2398.7314453125</v>
      </c>
    </row>
    <row r="1514" spans="6:6" x14ac:dyDescent="0.15">
      <c r="F1514">
        <v>2370.247314453125</v>
      </c>
    </row>
    <row r="1515" spans="6:6" x14ac:dyDescent="0.15">
      <c r="F1515">
        <v>2075.54345703125</v>
      </c>
    </row>
    <row r="1516" spans="6:6" x14ac:dyDescent="0.15">
      <c r="F1516">
        <v>2106.40087890625</v>
      </c>
    </row>
    <row r="1517" spans="6:6" x14ac:dyDescent="0.15">
      <c r="F1517">
        <v>1955.05322265625</v>
      </c>
    </row>
    <row r="1518" spans="6:6" x14ac:dyDescent="0.15">
      <c r="F1518">
        <v>1971.30615234375</v>
      </c>
    </row>
    <row r="1519" spans="6:6" x14ac:dyDescent="0.15">
      <c r="F1519">
        <v>2373.177734375</v>
      </c>
    </row>
    <row r="1520" spans="6:6" x14ac:dyDescent="0.15">
      <c r="F1520">
        <v>2348.86572265625</v>
      </c>
    </row>
    <row r="1521" spans="6:6" x14ac:dyDescent="0.15">
      <c r="F1521">
        <v>2260.5927734375</v>
      </c>
    </row>
    <row r="1522" spans="6:6" x14ac:dyDescent="0.15">
      <c r="F1522">
        <v>1914.449096679688</v>
      </c>
    </row>
    <row r="1523" spans="6:6" x14ac:dyDescent="0.15">
      <c r="F1523">
        <v>2032.091064453125</v>
      </c>
    </row>
    <row r="1524" spans="6:6" x14ac:dyDescent="0.15">
      <c r="F1524">
        <v>2221.015625</v>
      </c>
    </row>
    <row r="1525" spans="6:6" x14ac:dyDescent="0.15">
      <c r="F1525">
        <v>2174.031494140625</v>
      </c>
    </row>
    <row r="1526" spans="6:6" x14ac:dyDescent="0.15">
      <c r="F1526">
        <v>1818.864990234375</v>
      </c>
    </row>
    <row r="1527" spans="6:6" x14ac:dyDescent="0.15">
      <c r="F1527">
        <v>1700.184814453125</v>
      </c>
    </row>
    <row r="1528" spans="6:6" x14ac:dyDescent="0.15">
      <c r="F1528">
        <v>1741.623779296875</v>
      </c>
    </row>
    <row r="1529" spans="6:6" x14ac:dyDescent="0.15">
      <c r="F1529">
        <v>2138.45654296875</v>
      </c>
    </row>
    <row r="1530" spans="6:6" x14ac:dyDescent="0.15">
      <c r="F1530">
        <v>2050.73681640625</v>
      </c>
    </row>
    <row r="1531" spans="6:6" x14ac:dyDescent="0.15">
      <c r="F1531">
        <v>2168.711181640625</v>
      </c>
    </row>
    <row r="1532" spans="6:6" x14ac:dyDescent="0.15">
      <c r="F1532">
        <v>1681.12158203125</v>
      </c>
    </row>
    <row r="1533" spans="6:6" x14ac:dyDescent="0.15">
      <c r="F1533">
        <v>2190.185302734375</v>
      </c>
    </row>
    <row r="1534" spans="6:6" x14ac:dyDescent="0.15">
      <c r="F1534">
        <v>2110.8447265625</v>
      </c>
    </row>
    <row r="1535" spans="6:6" x14ac:dyDescent="0.15">
      <c r="F1535">
        <v>1839.83154296875</v>
      </c>
    </row>
    <row r="1536" spans="6:6" x14ac:dyDescent="0.15">
      <c r="F1536">
        <v>2350.091064453125</v>
      </c>
    </row>
    <row r="1537" spans="6:6" x14ac:dyDescent="0.15">
      <c r="F1537">
        <v>2259.18896484375</v>
      </c>
    </row>
    <row r="1538" spans="6:6" x14ac:dyDescent="0.15">
      <c r="F1538">
        <v>2531.564453125</v>
      </c>
    </row>
    <row r="1539" spans="6:6" x14ac:dyDescent="0.15">
      <c r="F1539">
        <v>2163.63671875</v>
      </c>
    </row>
    <row r="1540" spans="6:6" x14ac:dyDescent="0.15">
      <c r="F1540">
        <v>2051.442626953125</v>
      </c>
    </row>
    <row r="1541" spans="6:6" x14ac:dyDescent="0.15">
      <c r="F1541">
        <v>1892.374633789062</v>
      </c>
    </row>
    <row r="1542" spans="6:6" x14ac:dyDescent="0.15">
      <c r="F1542">
        <v>2142.913818359375</v>
      </c>
    </row>
    <row r="1543" spans="6:6" x14ac:dyDescent="0.15">
      <c r="F1543">
        <v>1915.2412109375</v>
      </c>
    </row>
    <row r="1544" spans="6:6" x14ac:dyDescent="0.15">
      <c r="F1544">
        <v>2257.4970703125</v>
      </c>
    </row>
    <row r="1545" spans="6:6" x14ac:dyDescent="0.15">
      <c r="F1545">
        <v>1686.878173828125</v>
      </c>
    </row>
    <row r="1546" spans="6:6" x14ac:dyDescent="0.15">
      <c r="F1546">
        <v>2237.603271484375</v>
      </c>
    </row>
    <row r="1547" spans="6:6" x14ac:dyDescent="0.15">
      <c r="F1547">
        <v>1987.459838867188</v>
      </c>
    </row>
    <row r="1548" spans="6:6" x14ac:dyDescent="0.15">
      <c r="F1548">
        <v>2300.93603515625</v>
      </c>
    </row>
    <row r="1549" spans="6:6" x14ac:dyDescent="0.15">
      <c r="F1549">
        <v>2169.23291015625</v>
      </c>
    </row>
    <row r="1550" spans="6:6" x14ac:dyDescent="0.15">
      <c r="F1550">
        <v>2106.41259765625</v>
      </c>
    </row>
    <row r="1551" spans="6:6" x14ac:dyDescent="0.15">
      <c r="F1551">
        <v>1918.273071289062</v>
      </c>
    </row>
    <row r="1552" spans="6:6" x14ac:dyDescent="0.15">
      <c r="F1552">
        <v>2247.550537109375</v>
      </c>
    </row>
    <row r="1553" spans="6:6" x14ac:dyDescent="0.15">
      <c r="F1553">
        <v>1913.248291015625</v>
      </c>
    </row>
    <row r="1554" spans="6:6" x14ac:dyDescent="0.15">
      <c r="F1554">
        <v>2206.894287109375</v>
      </c>
    </row>
    <row r="1555" spans="6:6" x14ac:dyDescent="0.15">
      <c r="F1555">
        <v>2187.924560546875</v>
      </c>
    </row>
    <row r="1556" spans="6:6" x14ac:dyDescent="0.15">
      <c r="F1556">
        <v>2029.596435546875</v>
      </c>
    </row>
    <row r="1557" spans="6:6" x14ac:dyDescent="0.15">
      <c r="F1557">
        <v>1796.21533203125</v>
      </c>
    </row>
    <row r="1558" spans="6:6" x14ac:dyDescent="0.15">
      <c r="F1558">
        <v>1719.963989257812</v>
      </c>
    </row>
    <row r="1559" spans="6:6" x14ac:dyDescent="0.15">
      <c r="F1559">
        <v>2366.1455078125</v>
      </c>
    </row>
    <row r="1560" spans="6:6" x14ac:dyDescent="0.15">
      <c r="F1560">
        <v>1988.115966796875</v>
      </c>
    </row>
    <row r="1561" spans="6:6" x14ac:dyDescent="0.15">
      <c r="F1561">
        <v>2204.98193359375</v>
      </c>
    </row>
    <row r="1562" spans="6:6" x14ac:dyDescent="0.15">
      <c r="F1562">
        <v>1704.20458984375</v>
      </c>
    </row>
    <row r="1563" spans="6:6" x14ac:dyDescent="0.15">
      <c r="F1563">
        <v>1978.959228515625</v>
      </c>
    </row>
    <row r="1564" spans="6:6" x14ac:dyDescent="0.15">
      <c r="F1564">
        <v>1768.364990234375</v>
      </c>
    </row>
    <row r="1565" spans="6:6" x14ac:dyDescent="0.15">
      <c r="F1565">
        <v>1502.360229492188</v>
      </c>
    </row>
    <row r="1566" spans="6:6" x14ac:dyDescent="0.15">
      <c r="F1566">
        <v>1960.753295898438</v>
      </c>
    </row>
    <row r="1567" spans="6:6" x14ac:dyDescent="0.15">
      <c r="F1567">
        <v>2023.401245117188</v>
      </c>
    </row>
    <row r="1568" spans="6:6" x14ac:dyDescent="0.15">
      <c r="F1568">
        <v>1957.764404296875</v>
      </c>
    </row>
    <row r="1569" spans="6:6" x14ac:dyDescent="0.15">
      <c r="F1569">
        <v>2078.12841796875</v>
      </c>
    </row>
    <row r="1570" spans="6:6" x14ac:dyDescent="0.15">
      <c r="F1570">
        <v>1640.881591796875</v>
      </c>
    </row>
    <row r="1571" spans="6:6" x14ac:dyDescent="0.15">
      <c r="F1571">
        <v>1842.473022460938</v>
      </c>
    </row>
    <row r="1572" spans="6:6" x14ac:dyDescent="0.15">
      <c r="F1572">
        <v>1964.067504882812</v>
      </c>
    </row>
    <row r="1573" spans="6:6" x14ac:dyDescent="0.15">
      <c r="F1573">
        <v>2180.89501953125</v>
      </c>
    </row>
    <row r="1574" spans="6:6" x14ac:dyDescent="0.15">
      <c r="F1574">
        <v>1719.056274414062</v>
      </c>
    </row>
    <row r="1575" spans="6:6" x14ac:dyDescent="0.15">
      <c r="F1575">
        <v>2109.695068359375</v>
      </c>
    </row>
    <row r="1576" spans="6:6" x14ac:dyDescent="0.15">
      <c r="F1576">
        <v>1988.750610351562</v>
      </c>
    </row>
    <row r="1577" spans="6:6" x14ac:dyDescent="0.15">
      <c r="F1577">
        <v>1976.117553710938</v>
      </c>
    </row>
    <row r="1578" spans="6:6" x14ac:dyDescent="0.15">
      <c r="F1578">
        <v>1852.417846679688</v>
      </c>
    </row>
    <row r="1579" spans="6:6" x14ac:dyDescent="0.15">
      <c r="F1579">
        <v>2247.23974609375</v>
      </c>
    </row>
    <row r="1580" spans="6:6" x14ac:dyDescent="0.15">
      <c r="F1580">
        <v>1920.48583984375</v>
      </c>
    </row>
    <row r="1581" spans="6:6" x14ac:dyDescent="0.15">
      <c r="F1581">
        <v>2212.866455078125</v>
      </c>
    </row>
    <row r="1582" spans="6:6" x14ac:dyDescent="0.15">
      <c r="F1582">
        <v>1601.494995117188</v>
      </c>
    </row>
    <row r="1583" spans="6:6" x14ac:dyDescent="0.15">
      <c r="F1583">
        <v>2117.142333984375</v>
      </c>
    </row>
    <row r="1584" spans="6:6" x14ac:dyDescent="0.15">
      <c r="F1584">
        <v>2273.360107421875</v>
      </c>
    </row>
    <row r="1585" spans="6:6" x14ac:dyDescent="0.15">
      <c r="F1585">
        <v>2246.719970703125</v>
      </c>
    </row>
    <row r="1586" spans="6:6" x14ac:dyDescent="0.15">
      <c r="F1586">
        <v>1651.7998046875</v>
      </c>
    </row>
    <row r="1587" spans="6:6" x14ac:dyDescent="0.15">
      <c r="F1587">
        <v>2379.531494140625</v>
      </c>
    </row>
    <row r="1588" spans="6:6" x14ac:dyDescent="0.15">
      <c r="F1588">
        <v>2282.287109375</v>
      </c>
    </row>
    <row r="1589" spans="6:6" x14ac:dyDescent="0.15">
      <c r="F1589">
        <v>1863.524169921875</v>
      </c>
    </row>
    <row r="1590" spans="6:6" x14ac:dyDescent="0.15">
      <c r="F1590">
        <v>1780.0322265625</v>
      </c>
    </row>
    <row r="1591" spans="6:6" x14ac:dyDescent="0.15">
      <c r="F1591">
        <v>2084.62646484375</v>
      </c>
    </row>
    <row r="1592" spans="6:6" x14ac:dyDescent="0.15">
      <c r="F1592">
        <v>1867.02001953125</v>
      </c>
    </row>
    <row r="1593" spans="6:6" x14ac:dyDescent="0.15">
      <c r="F1593">
        <v>2124.117431640625</v>
      </c>
    </row>
    <row r="1594" spans="6:6" x14ac:dyDescent="0.15">
      <c r="F1594">
        <v>1823.335083007812</v>
      </c>
    </row>
    <row r="1595" spans="6:6" x14ac:dyDescent="0.15">
      <c r="F1595">
        <v>1587.34326171875</v>
      </c>
    </row>
    <row r="1596" spans="6:6" x14ac:dyDescent="0.15">
      <c r="F1596">
        <v>1934.842163085938</v>
      </c>
    </row>
    <row r="1597" spans="6:6" x14ac:dyDescent="0.15">
      <c r="F1597">
        <v>2190.723876953125</v>
      </c>
    </row>
    <row r="1598" spans="6:6" x14ac:dyDescent="0.15">
      <c r="F1598">
        <v>2044.849365234375</v>
      </c>
    </row>
    <row r="1599" spans="6:6" x14ac:dyDescent="0.15">
      <c r="F1599">
        <v>2090.01708984375</v>
      </c>
    </row>
    <row r="1600" spans="6:6" x14ac:dyDescent="0.15">
      <c r="F1600">
        <v>1949.59033203125</v>
      </c>
    </row>
    <row r="1601" spans="6:6" x14ac:dyDescent="0.15">
      <c r="F1601">
        <v>2353.81640625</v>
      </c>
    </row>
    <row r="1602" spans="6:6" x14ac:dyDescent="0.15">
      <c r="F1602">
        <v>1860.22314453125</v>
      </c>
    </row>
    <row r="1603" spans="6:6" x14ac:dyDescent="0.15">
      <c r="F1603">
        <v>2086.66064453125</v>
      </c>
    </row>
    <row r="1604" spans="6:6" x14ac:dyDescent="0.15">
      <c r="F1604">
        <v>2045.882690429688</v>
      </c>
    </row>
    <row r="1605" spans="6:6" x14ac:dyDescent="0.15">
      <c r="F1605">
        <v>2301.223876953125</v>
      </c>
    </row>
    <row r="1606" spans="6:6" x14ac:dyDescent="0.15">
      <c r="F1606">
        <v>2298.234375</v>
      </c>
    </row>
    <row r="1607" spans="6:6" x14ac:dyDescent="0.15">
      <c r="F1607">
        <v>2285.734619140625</v>
      </c>
    </row>
    <row r="1608" spans="6:6" x14ac:dyDescent="0.15">
      <c r="F1608">
        <v>1522.085693359375</v>
      </c>
    </row>
    <row r="1609" spans="6:6" x14ac:dyDescent="0.15">
      <c r="F1609">
        <v>1889.443237304688</v>
      </c>
    </row>
    <row r="1610" spans="6:6" x14ac:dyDescent="0.15">
      <c r="F1610">
        <v>1768.88916015625</v>
      </c>
    </row>
    <row r="1611" spans="6:6" x14ac:dyDescent="0.15">
      <c r="F1611">
        <v>1664.241455078125</v>
      </c>
    </row>
    <row r="1612" spans="6:6" x14ac:dyDescent="0.15">
      <c r="F1612">
        <v>2109.972412109375</v>
      </c>
    </row>
    <row r="1613" spans="6:6" x14ac:dyDescent="0.15">
      <c r="F1613">
        <v>1790.075927734375</v>
      </c>
    </row>
    <row r="1614" spans="6:6" x14ac:dyDescent="0.15">
      <c r="F1614">
        <v>2162.269775390625</v>
      </c>
    </row>
    <row r="1615" spans="6:6" x14ac:dyDescent="0.15">
      <c r="F1615">
        <v>2003.696044921875</v>
      </c>
    </row>
    <row r="1616" spans="6:6" x14ac:dyDescent="0.15">
      <c r="F1616">
        <v>2067.202880859375</v>
      </c>
    </row>
    <row r="1617" spans="6:6" x14ac:dyDescent="0.15">
      <c r="F1617">
        <v>1795.607055664062</v>
      </c>
    </row>
    <row r="1618" spans="6:6" x14ac:dyDescent="0.15">
      <c r="F1618">
        <v>1840.424560546875</v>
      </c>
    </row>
    <row r="1619" spans="6:6" x14ac:dyDescent="0.15">
      <c r="F1619">
        <v>1523.766723632812</v>
      </c>
    </row>
    <row r="1620" spans="6:6" x14ac:dyDescent="0.15">
      <c r="F1620">
        <v>2253.85302734375</v>
      </c>
    </row>
    <row r="1621" spans="6:6" x14ac:dyDescent="0.15">
      <c r="F1621">
        <v>1265.4404296875</v>
      </c>
    </row>
    <row r="1622" spans="6:6" x14ac:dyDescent="0.15">
      <c r="F1622">
        <v>1468.34521484375</v>
      </c>
    </row>
    <row r="1623" spans="6:6" x14ac:dyDescent="0.15">
      <c r="F1623">
        <v>2066.564697265625</v>
      </c>
    </row>
    <row r="1624" spans="6:6" x14ac:dyDescent="0.15">
      <c r="F1624">
        <v>2007.204345703125</v>
      </c>
    </row>
    <row r="1625" spans="6:6" x14ac:dyDescent="0.15">
      <c r="F1625">
        <v>2005.786865234375</v>
      </c>
    </row>
    <row r="1626" spans="6:6" x14ac:dyDescent="0.15">
      <c r="F1626">
        <v>2006.929931640625</v>
      </c>
    </row>
    <row r="1627" spans="6:6" x14ac:dyDescent="0.15">
      <c r="F1627">
        <v>1947.585327148438</v>
      </c>
    </row>
    <row r="1628" spans="6:6" x14ac:dyDescent="0.15">
      <c r="F1628">
        <v>1755.023559570312</v>
      </c>
    </row>
    <row r="1629" spans="6:6" x14ac:dyDescent="0.15">
      <c r="F1629">
        <v>1870.186767578125</v>
      </c>
    </row>
    <row r="1630" spans="6:6" x14ac:dyDescent="0.15">
      <c r="F1630">
        <v>1718.119873046875</v>
      </c>
    </row>
    <row r="1631" spans="6:6" x14ac:dyDescent="0.15">
      <c r="F1631">
        <v>2231.9951171875</v>
      </c>
    </row>
    <row r="1632" spans="6:6" x14ac:dyDescent="0.15">
      <c r="F1632">
        <v>1578.710205078125</v>
      </c>
    </row>
    <row r="1633" spans="6:6" x14ac:dyDescent="0.15">
      <c r="F1633">
        <v>1632.895751953125</v>
      </c>
    </row>
    <row r="1634" spans="6:6" x14ac:dyDescent="0.15">
      <c r="F1634">
        <v>1783.3115234375</v>
      </c>
    </row>
    <row r="1635" spans="6:6" x14ac:dyDescent="0.15">
      <c r="F1635">
        <v>1805.21142578125</v>
      </c>
    </row>
    <row r="1636" spans="6:6" x14ac:dyDescent="0.15">
      <c r="F1636">
        <v>1893.291625976562</v>
      </c>
    </row>
    <row r="1637" spans="6:6" x14ac:dyDescent="0.15">
      <c r="F1637">
        <v>1672.877685546875</v>
      </c>
    </row>
    <row r="1638" spans="6:6" x14ac:dyDescent="0.15">
      <c r="F1638">
        <v>2164.10595703125</v>
      </c>
    </row>
    <row r="1639" spans="6:6" x14ac:dyDescent="0.15">
      <c r="F1639">
        <v>1970.793701171875</v>
      </c>
    </row>
    <row r="1640" spans="6:6" x14ac:dyDescent="0.15">
      <c r="F1640">
        <v>2067.221435546875</v>
      </c>
    </row>
    <row r="1641" spans="6:6" x14ac:dyDescent="0.15">
      <c r="F1641">
        <v>1880.113647460938</v>
      </c>
    </row>
    <row r="1642" spans="6:6" x14ac:dyDescent="0.15">
      <c r="F1642">
        <v>1855.347900390625</v>
      </c>
    </row>
    <row r="1643" spans="6:6" x14ac:dyDescent="0.15">
      <c r="F1643">
        <v>1852.371337890625</v>
      </c>
    </row>
    <row r="1644" spans="6:6" x14ac:dyDescent="0.15">
      <c r="F1644">
        <v>2285.36279296875</v>
      </c>
    </row>
    <row r="1645" spans="6:6" x14ac:dyDescent="0.15">
      <c r="F1645">
        <v>2146.25634765625</v>
      </c>
    </row>
    <row r="1646" spans="6:6" x14ac:dyDescent="0.15">
      <c r="F1646">
        <v>1491.69189453125</v>
      </c>
    </row>
    <row r="1647" spans="6:6" x14ac:dyDescent="0.15">
      <c r="F1647">
        <v>1921.91455078125</v>
      </c>
    </row>
    <row r="1648" spans="6:6" x14ac:dyDescent="0.15">
      <c r="F1648">
        <v>1769.873168945312</v>
      </c>
    </row>
    <row r="1649" spans="6:6" x14ac:dyDescent="0.15">
      <c r="F1649">
        <v>2241.386474609375</v>
      </c>
    </row>
    <row r="1650" spans="6:6" x14ac:dyDescent="0.15">
      <c r="F1650">
        <v>1709.332153320312</v>
      </c>
    </row>
    <row r="1651" spans="6:6" x14ac:dyDescent="0.15">
      <c r="F1651">
        <v>1823.076416015625</v>
      </c>
    </row>
    <row r="1652" spans="6:6" x14ac:dyDescent="0.15">
      <c r="F1652">
        <v>1958.70849609375</v>
      </c>
    </row>
    <row r="1653" spans="6:6" x14ac:dyDescent="0.15">
      <c r="F1653">
        <v>1786.4287109375</v>
      </c>
    </row>
    <row r="1654" spans="6:6" x14ac:dyDescent="0.15">
      <c r="F1654">
        <v>2071.319580078125</v>
      </c>
    </row>
    <row r="1655" spans="6:6" x14ac:dyDescent="0.15">
      <c r="F1655">
        <v>2178.241455078125</v>
      </c>
    </row>
    <row r="1656" spans="6:6" x14ac:dyDescent="0.15">
      <c r="F1656">
        <v>1880.45556640625</v>
      </c>
    </row>
    <row r="1657" spans="6:6" x14ac:dyDescent="0.15">
      <c r="F1657">
        <v>2125.926513671875</v>
      </c>
    </row>
    <row r="1658" spans="6:6" x14ac:dyDescent="0.15">
      <c r="F1658">
        <v>2060.76611328125</v>
      </c>
    </row>
    <row r="1659" spans="6:6" x14ac:dyDescent="0.15">
      <c r="F1659">
        <v>1970.406860351562</v>
      </c>
    </row>
    <row r="1660" spans="6:6" x14ac:dyDescent="0.15">
      <c r="F1660">
        <v>2065.8251953125</v>
      </c>
    </row>
    <row r="1661" spans="6:6" x14ac:dyDescent="0.15">
      <c r="F1661">
        <v>1871.501098632812</v>
      </c>
    </row>
    <row r="1662" spans="6:6" x14ac:dyDescent="0.15">
      <c r="F1662">
        <v>2130.559814453125</v>
      </c>
    </row>
    <row r="1663" spans="6:6" x14ac:dyDescent="0.15">
      <c r="F1663">
        <v>1597.378173828125</v>
      </c>
    </row>
    <row r="1664" spans="6:6" x14ac:dyDescent="0.15">
      <c r="F1664">
        <v>1850.817138671875</v>
      </c>
    </row>
    <row r="1665" spans="6:6" x14ac:dyDescent="0.15">
      <c r="F1665">
        <v>2154.10595703125</v>
      </c>
    </row>
    <row r="1666" spans="6:6" x14ac:dyDescent="0.15">
      <c r="F1666">
        <v>1742.801025390625</v>
      </c>
    </row>
    <row r="1667" spans="6:6" x14ac:dyDescent="0.15">
      <c r="F1667">
        <v>2304.423095703125</v>
      </c>
    </row>
    <row r="1668" spans="6:6" x14ac:dyDescent="0.15">
      <c r="F1668">
        <v>1849.2666015625</v>
      </c>
    </row>
    <row r="1669" spans="6:6" x14ac:dyDescent="0.15">
      <c r="F1669">
        <v>2055.39990234375</v>
      </c>
    </row>
    <row r="1670" spans="6:6" x14ac:dyDescent="0.15">
      <c r="F1670">
        <v>1790.88330078125</v>
      </c>
    </row>
    <row r="1671" spans="6:6" x14ac:dyDescent="0.15">
      <c r="F1671">
        <v>1920.62060546875</v>
      </c>
    </row>
    <row r="1672" spans="6:6" x14ac:dyDescent="0.15">
      <c r="F1672">
        <v>2028.654296875</v>
      </c>
    </row>
    <row r="1673" spans="6:6" x14ac:dyDescent="0.15">
      <c r="F1673">
        <v>1971.906616210938</v>
      </c>
    </row>
    <row r="1674" spans="6:6" x14ac:dyDescent="0.15">
      <c r="F1674">
        <v>1493.733520507812</v>
      </c>
    </row>
    <row r="1675" spans="6:6" x14ac:dyDescent="0.15">
      <c r="F1675">
        <v>1878.351196289062</v>
      </c>
    </row>
    <row r="1676" spans="6:6" x14ac:dyDescent="0.15">
      <c r="F1676">
        <v>1954.625854492188</v>
      </c>
    </row>
    <row r="1677" spans="6:6" x14ac:dyDescent="0.15">
      <c r="F1677">
        <v>2124.67724609375</v>
      </c>
    </row>
    <row r="1678" spans="6:6" x14ac:dyDescent="0.15">
      <c r="F1678">
        <v>2033.204956054688</v>
      </c>
    </row>
    <row r="1679" spans="6:6" x14ac:dyDescent="0.15">
      <c r="F1679">
        <v>2041.223876953125</v>
      </c>
    </row>
    <row r="1680" spans="6:6" x14ac:dyDescent="0.15">
      <c r="F1680">
        <v>1953.176025390625</v>
      </c>
    </row>
    <row r="1681" spans="6:6" x14ac:dyDescent="0.15">
      <c r="F1681">
        <v>1391.209594726562</v>
      </c>
    </row>
    <row r="1682" spans="6:6" x14ac:dyDescent="0.15">
      <c r="F1682">
        <v>1725.112548828125</v>
      </c>
    </row>
    <row r="1683" spans="6:6" x14ac:dyDescent="0.15">
      <c r="F1683">
        <v>2169.16650390625</v>
      </c>
    </row>
    <row r="1684" spans="6:6" x14ac:dyDescent="0.15">
      <c r="F1684">
        <v>2079.590087890625</v>
      </c>
    </row>
    <row r="1685" spans="6:6" x14ac:dyDescent="0.15">
      <c r="F1685">
        <v>1910.669189453125</v>
      </c>
    </row>
    <row r="1686" spans="6:6" x14ac:dyDescent="0.15">
      <c r="F1686">
        <v>1945.031982421875</v>
      </c>
    </row>
    <row r="1687" spans="6:6" x14ac:dyDescent="0.15">
      <c r="F1687">
        <v>1782.19580078125</v>
      </c>
    </row>
    <row r="1688" spans="6:6" x14ac:dyDescent="0.15">
      <c r="F1688">
        <v>2016.64990234375</v>
      </c>
    </row>
    <row r="1689" spans="6:6" x14ac:dyDescent="0.15">
      <c r="F1689">
        <v>2009.509887695312</v>
      </c>
    </row>
    <row r="1690" spans="6:6" x14ac:dyDescent="0.15">
      <c r="F1690">
        <v>2146.813232421875</v>
      </c>
    </row>
    <row r="1691" spans="6:6" x14ac:dyDescent="0.15">
      <c r="F1691">
        <v>1948.061889648438</v>
      </c>
    </row>
    <row r="1692" spans="6:6" x14ac:dyDescent="0.15">
      <c r="F1692">
        <v>1923.7412109375</v>
      </c>
    </row>
    <row r="1693" spans="6:6" x14ac:dyDescent="0.15">
      <c r="F1693">
        <v>1796.386352539062</v>
      </c>
    </row>
    <row r="1694" spans="6:6" x14ac:dyDescent="0.15">
      <c r="F1694">
        <v>2099.34912109375</v>
      </c>
    </row>
    <row r="1695" spans="6:6" x14ac:dyDescent="0.15">
      <c r="F1695">
        <v>1822.511962890625</v>
      </c>
    </row>
    <row r="1696" spans="6:6" x14ac:dyDescent="0.15">
      <c r="F1696">
        <v>2403.03076171875</v>
      </c>
    </row>
    <row r="1697" spans="6:6" x14ac:dyDescent="0.15">
      <c r="F1697">
        <v>2101.0908203125</v>
      </c>
    </row>
    <row r="1698" spans="6:6" x14ac:dyDescent="0.15">
      <c r="F1698">
        <v>1488.21533203125</v>
      </c>
    </row>
    <row r="1699" spans="6:6" x14ac:dyDescent="0.15">
      <c r="F1699">
        <v>1854.520751953125</v>
      </c>
    </row>
    <row r="1700" spans="6:6" x14ac:dyDescent="0.15">
      <c r="F1700">
        <v>1874.823974609375</v>
      </c>
    </row>
    <row r="1701" spans="6:6" x14ac:dyDescent="0.15">
      <c r="F1701">
        <v>2233.512939453125</v>
      </c>
    </row>
    <row r="1702" spans="6:6" x14ac:dyDescent="0.15">
      <c r="F1702">
        <v>2315.02294921875</v>
      </c>
    </row>
    <row r="1703" spans="6:6" x14ac:dyDescent="0.15">
      <c r="F1703">
        <v>1899.946899414062</v>
      </c>
    </row>
    <row r="1704" spans="6:6" x14ac:dyDescent="0.15">
      <c r="F1704">
        <v>1736.9365234375</v>
      </c>
    </row>
    <row r="1705" spans="6:6" x14ac:dyDescent="0.15">
      <c r="F1705">
        <v>2094.580078125</v>
      </c>
    </row>
    <row r="1706" spans="6:6" x14ac:dyDescent="0.15">
      <c r="F1706">
        <v>1982.962280273438</v>
      </c>
    </row>
    <row r="1707" spans="6:6" x14ac:dyDescent="0.15">
      <c r="F1707">
        <v>2020.615600585938</v>
      </c>
    </row>
    <row r="1708" spans="6:6" x14ac:dyDescent="0.15">
      <c r="F1708">
        <v>1728.172729492188</v>
      </c>
    </row>
    <row r="1709" spans="6:6" x14ac:dyDescent="0.15">
      <c r="F1709">
        <v>2202.076416015625</v>
      </c>
    </row>
    <row r="1710" spans="6:6" x14ac:dyDescent="0.15">
      <c r="F1710">
        <v>1933.874145507812</v>
      </c>
    </row>
    <row r="1711" spans="6:6" x14ac:dyDescent="0.15">
      <c r="F1711">
        <v>2164.0537109375</v>
      </c>
    </row>
    <row r="1712" spans="6:6" x14ac:dyDescent="0.15">
      <c r="F1712">
        <v>1797.323486328125</v>
      </c>
    </row>
    <row r="1713" spans="6:6" x14ac:dyDescent="0.15">
      <c r="F1713">
        <v>1949.54736328125</v>
      </c>
    </row>
    <row r="1714" spans="6:6" x14ac:dyDescent="0.15">
      <c r="F1714">
        <v>2094.36767578125</v>
      </c>
    </row>
    <row r="1715" spans="6:6" x14ac:dyDescent="0.15">
      <c r="F1715">
        <v>2149.04248046875</v>
      </c>
    </row>
    <row r="1716" spans="6:6" x14ac:dyDescent="0.15">
      <c r="F1716">
        <v>2305.932373046875</v>
      </c>
    </row>
    <row r="1717" spans="6:6" x14ac:dyDescent="0.15">
      <c r="F1717">
        <v>2188.794921875</v>
      </c>
    </row>
    <row r="1718" spans="6:6" x14ac:dyDescent="0.15">
      <c r="F1718">
        <v>2418.193603515625</v>
      </c>
    </row>
    <row r="1719" spans="6:6" x14ac:dyDescent="0.15">
      <c r="F1719">
        <v>2214.6162109375</v>
      </c>
    </row>
    <row r="1720" spans="6:6" x14ac:dyDescent="0.15">
      <c r="F1720">
        <v>2032.788696289062</v>
      </c>
    </row>
    <row r="1721" spans="6:6" x14ac:dyDescent="0.15">
      <c r="F1721">
        <v>1899.245239257812</v>
      </c>
    </row>
    <row r="1722" spans="6:6" x14ac:dyDescent="0.15">
      <c r="F1722">
        <v>1665.759399414062</v>
      </c>
    </row>
    <row r="1723" spans="6:6" x14ac:dyDescent="0.15">
      <c r="F1723">
        <v>2143.38671875</v>
      </c>
    </row>
    <row r="1724" spans="6:6" x14ac:dyDescent="0.15">
      <c r="F1724">
        <v>1844.565795898438</v>
      </c>
    </row>
    <row r="1725" spans="6:6" x14ac:dyDescent="0.15">
      <c r="F1725">
        <v>2001.140502929688</v>
      </c>
    </row>
    <row r="1726" spans="6:6" x14ac:dyDescent="0.15">
      <c r="F1726">
        <v>2186.211181640625</v>
      </c>
    </row>
    <row r="1727" spans="6:6" x14ac:dyDescent="0.15">
      <c r="F1727">
        <v>1969.360229492188</v>
      </c>
    </row>
    <row r="1728" spans="6:6" x14ac:dyDescent="0.15">
      <c r="F1728">
        <v>2011.192626953125</v>
      </c>
    </row>
    <row r="1729" spans="6:6" x14ac:dyDescent="0.15">
      <c r="F1729">
        <v>2027.099609375</v>
      </c>
    </row>
    <row r="1730" spans="6:6" x14ac:dyDescent="0.15">
      <c r="F1730">
        <v>1881.879028320312</v>
      </c>
    </row>
    <row r="1731" spans="6:6" x14ac:dyDescent="0.15">
      <c r="F1731">
        <v>1907.317138671875</v>
      </c>
    </row>
    <row r="1732" spans="6:6" x14ac:dyDescent="0.15">
      <c r="F1732">
        <v>2062.348388671875</v>
      </c>
    </row>
    <row r="1733" spans="6:6" x14ac:dyDescent="0.15">
      <c r="F1733">
        <v>1963.4521484375</v>
      </c>
    </row>
    <row r="1734" spans="6:6" x14ac:dyDescent="0.15">
      <c r="F1734">
        <v>1989.68603515625</v>
      </c>
    </row>
    <row r="1735" spans="6:6" x14ac:dyDescent="0.15">
      <c r="F1735">
        <v>2176.291259765625</v>
      </c>
    </row>
    <row r="1736" spans="6:6" x14ac:dyDescent="0.15">
      <c r="F1736">
        <v>2052.45751953125</v>
      </c>
    </row>
    <row r="1737" spans="6:6" x14ac:dyDescent="0.15">
      <c r="F1737">
        <v>2164.690673828125</v>
      </c>
    </row>
    <row r="1738" spans="6:6" x14ac:dyDescent="0.15">
      <c r="F1738">
        <v>1915.750122070312</v>
      </c>
    </row>
    <row r="1739" spans="6:6" x14ac:dyDescent="0.15">
      <c r="F1739">
        <v>2485.7021484375</v>
      </c>
    </row>
    <row r="1740" spans="6:6" x14ac:dyDescent="0.15">
      <c r="F1740">
        <v>2219.4140625</v>
      </c>
    </row>
    <row r="1741" spans="6:6" x14ac:dyDescent="0.15">
      <c r="F1741">
        <v>1937.507934570312</v>
      </c>
    </row>
    <row r="1742" spans="6:6" x14ac:dyDescent="0.15">
      <c r="F1742">
        <v>1978.636962890625</v>
      </c>
    </row>
    <row r="1743" spans="6:6" x14ac:dyDescent="0.15">
      <c r="F1743">
        <v>2094.4384765625</v>
      </c>
    </row>
    <row r="1744" spans="6:6" x14ac:dyDescent="0.15">
      <c r="F1744">
        <v>2075.53271484375</v>
      </c>
    </row>
    <row r="1745" spans="6:6" x14ac:dyDescent="0.15">
      <c r="F1745">
        <v>2098.76513671875</v>
      </c>
    </row>
    <row r="1746" spans="6:6" x14ac:dyDescent="0.15">
      <c r="F1746">
        <v>2170.181640625</v>
      </c>
    </row>
    <row r="1747" spans="6:6" x14ac:dyDescent="0.15">
      <c r="F1747">
        <v>2042.33251953125</v>
      </c>
    </row>
    <row r="1748" spans="6:6" x14ac:dyDescent="0.15">
      <c r="F1748">
        <v>1871.71533203125</v>
      </c>
    </row>
    <row r="1749" spans="6:6" x14ac:dyDescent="0.15">
      <c r="F1749">
        <v>2091.114990234375</v>
      </c>
    </row>
    <row r="1750" spans="6:6" x14ac:dyDescent="0.15">
      <c r="F1750">
        <v>2324.631591796875</v>
      </c>
    </row>
    <row r="1751" spans="6:6" x14ac:dyDescent="0.15">
      <c r="F1751">
        <v>2392.30126953125</v>
      </c>
    </row>
    <row r="1752" spans="6:6" x14ac:dyDescent="0.15">
      <c r="F1752">
        <v>2284.72021484375</v>
      </c>
    </row>
    <row r="1753" spans="6:6" x14ac:dyDescent="0.15">
      <c r="F1753">
        <v>1862.441650390625</v>
      </c>
    </row>
    <row r="1754" spans="6:6" x14ac:dyDescent="0.15">
      <c r="F1754">
        <v>2069.911376953125</v>
      </c>
    </row>
    <row r="1755" spans="6:6" x14ac:dyDescent="0.15">
      <c r="F1755">
        <v>1952.934814453125</v>
      </c>
    </row>
    <row r="1756" spans="6:6" x14ac:dyDescent="0.15">
      <c r="F1756">
        <v>2031.410034179688</v>
      </c>
    </row>
    <row r="1757" spans="6:6" x14ac:dyDescent="0.15">
      <c r="F1757">
        <v>2098.340576171875</v>
      </c>
    </row>
    <row r="1758" spans="6:6" x14ac:dyDescent="0.15">
      <c r="F1758">
        <v>1948.861572265625</v>
      </c>
    </row>
    <row r="1759" spans="6:6" x14ac:dyDescent="0.15">
      <c r="F1759">
        <v>2044.268188476562</v>
      </c>
    </row>
    <row r="1760" spans="6:6" x14ac:dyDescent="0.15">
      <c r="F1760">
        <v>1981.28125</v>
      </c>
    </row>
    <row r="1761" spans="6:6" x14ac:dyDescent="0.15">
      <c r="F1761">
        <v>2451.97802734375</v>
      </c>
    </row>
    <row r="1762" spans="6:6" x14ac:dyDescent="0.15">
      <c r="F1762">
        <v>1664.869262695312</v>
      </c>
    </row>
    <row r="1763" spans="6:6" x14ac:dyDescent="0.15">
      <c r="F1763">
        <v>2088.9638671875</v>
      </c>
    </row>
    <row r="1764" spans="6:6" x14ac:dyDescent="0.15">
      <c r="F1764">
        <v>2090.296630859375</v>
      </c>
    </row>
    <row r="1765" spans="6:6" x14ac:dyDescent="0.15">
      <c r="F1765">
        <v>2038.307373046875</v>
      </c>
    </row>
    <row r="1766" spans="6:6" x14ac:dyDescent="0.15">
      <c r="F1766">
        <v>2077.88330078125</v>
      </c>
    </row>
    <row r="1767" spans="6:6" x14ac:dyDescent="0.15">
      <c r="F1767">
        <v>2241.320068359375</v>
      </c>
    </row>
    <row r="1768" spans="6:6" x14ac:dyDescent="0.15">
      <c r="F1768">
        <v>2126.787353515625</v>
      </c>
    </row>
    <row r="1769" spans="6:6" x14ac:dyDescent="0.15">
      <c r="F1769">
        <v>2213.761962890625</v>
      </c>
    </row>
    <row r="1770" spans="6:6" x14ac:dyDescent="0.15">
      <c r="F1770">
        <v>2180.651123046875</v>
      </c>
    </row>
    <row r="1771" spans="6:6" x14ac:dyDescent="0.15">
      <c r="F1771">
        <v>2119.639404296875</v>
      </c>
    </row>
    <row r="1772" spans="6:6" x14ac:dyDescent="0.15">
      <c r="F1772">
        <v>1820.728393554688</v>
      </c>
    </row>
    <row r="1773" spans="6:6" x14ac:dyDescent="0.15">
      <c r="F1773">
        <v>1985.307861328125</v>
      </c>
    </row>
    <row r="1774" spans="6:6" x14ac:dyDescent="0.15">
      <c r="F1774">
        <v>2037.83544921875</v>
      </c>
    </row>
    <row r="1775" spans="6:6" x14ac:dyDescent="0.15">
      <c r="F1775">
        <v>1942.35107421875</v>
      </c>
    </row>
    <row r="1776" spans="6:6" x14ac:dyDescent="0.15">
      <c r="F1776">
        <v>2121.59130859375</v>
      </c>
    </row>
    <row r="1777" spans="6:6" x14ac:dyDescent="0.15">
      <c r="F1777">
        <v>1544.485107421875</v>
      </c>
    </row>
    <row r="1778" spans="6:6" x14ac:dyDescent="0.15">
      <c r="F1778">
        <v>2016.92724609375</v>
      </c>
    </row>
    <row r="1779" spans="6:6" x14ac:dyDescent="0.15">
      <c r="F1779">
        <v>1946.3837890625</v>
      </c>
    </row>
    <row r="1780" spans="6:6" x14ac:dyDescent="0.15">
      <c r="F1780">
        <v>2234.034423828125</v>
      </c>
    </row>
    <row r="1781" spans="6:6" x14ac:dyDescent="0.15">
      <c r="F1781">
        <v>1646.352783203125</v>
      </c>
    </row>
    <row r="1782" spans="6:6" x14ac:dyDescent="0.15">
      <c r="F1782">
        <v>2236.939697265625</v>
      </c>
    </row>
    <row r="1783" spans="6:6" x14ac:dyDescent="0.15">
      <c r="F1783">
        <v>1669.551635742188</v>
      </c>
    </row>
    <row r="1784" spans="6:6" x14ac:dyDescent="0.15">
      <c r="F1784">
        <v>1770.17041015625</v>
      </c>
    </row>
    <row r="1785" spans="6:6" x14ac:dyDescent="0.15">
      <c r="F1785">
        <v>1688.447387695312</v>
      </c>
    </row>
    <row r="1786" spans="6:6" x14ac:dyDescent="0.15">
      <c r="F1786">
        <v>1845.433959960938</v>
      </c>
    </row>
    <row r="1787" spans="6:6" x14ac:dyDescent="0.15">
      <c r="F1787">
        <v>2160.114990234375</v>
      </c>
    </row>
    <row r="1788" spans="6:6" x14ac:dyDescent="0.15">
      <c r="F1788">
        <v>2111.77099609375</v>
      </c>
    </row>
    <row r="1789" spans="6:6" x14ac:dyDescent="0.15">
      <c r="F1789">
        <v>2129.4267578125</v>
      </c>
    </row>
    <row r="1790" spans="6:6" x14ac:dyDescent="0.15">
      <c r="F1790">
        <v>1885.22900390625</v>
      </c>
    </row>
    <row r="1791" spans="6:6" x14ac:dyDescent="0.15">
      <c r="F1791">
        <v>2005.7421875</v>
      </c>
    </row>
    <row r="1792" spans="6:6" x14ac:dyDescent="0.15">
      <c r="F1792">
        <v>2063.2021484375</v>
      </c>
    </row>
    <row r="1793" spans="6:6" x14ac:dyDescent="0.15">
      <c r="F1793">
        <v>2200.426025390625</v>
      </c>
    </row>
    <row r="1794" spans="6:6" x14ac:dyDescent="0.15">
      <c r="F1794">
        <v>1451.644409179688</v>
      </c>
    </row>
    <row r="1795" spans="6:6" x14ac:dyDescent="0.15">
      <c r="F1795">
        <v>1850.884155273438</v>
      </c>
    </row>
    <row r="1796" spans="6:6" x14ac:dyDescent="0.15">
      <c r="F1796">
        <v>2155.185302734375</v>
      </c>
    </row>
    <row r="1797" spans="6:6" x14ac:dyDescent="0.15">
      <c r="F1797">
        <v>2245.228271484375</v>
      </c>
    </row>
    <row r="1798" spans="6:6" x14ac:dyDescent="0.15">
      <c r="F1798">
        <v>2075.18017578125</v>
      </c>
    </row>
    <row r="1799" spans="6:6" x14ac:dyDescent="0.15">
      <c r="F1799">
        <v>1801.4892578125</v>
      </c>
    </row>
    <row r="1800" spans="6:6" x14ac:dyDescent="0.15">
      <c r="F1800">
        <v>1581.175415039062</v>
      </c>
    </row>
    <row r="1801" spans="6:6" x14ac:dyDescent="0.15">
      <c r="F1801">
        <v>1922.784423828125</v>
      </c>
    </row>
    <row r="1802" spans="6:6" x14ac:dyDescent="0.15">
      <c r="F1802">
        <v>1658.440307617188</v>
      </c>
    </row>
    <row r="1803" spans="6:6" x14ac:dyDescent="0.15">
      <c r="F1803">
        <v>2181.0361328125</v>
      </c>
    </row>
    <row r="1804" spans="6:6" x14ac:dyDescent="0.15">
      <c r="F1804">
        <v>2015.662719726562</v>
      </c>
    </row>
    <row r="1805" spans="6:6" x14ac:dyDescent="0.15">
      <c r="F1805">
        <v>1947.22216796875</v>
      </c>
    </row>
    <row r="1806" spans="6:6" x14ac:dyDescent="0.15">
      <c r="F1806">
        <v>2245.325439453125</v>
      </c>
    </row>
    <row r="1807" spans="6:6" x14ac:dyDescent="0.15">
      <c r="F1807">
        <v>2210.126953125</v>
      </c>
    </row>
    <row r="1808" spans="6:6" x14ac:dyDescent="0.15">
      <c r="F1808">
        <v>2215.2421875</v>
      </c>
    </row>
    <row r="1809" spans="6:6" x14ac:dyDescent="0.15">
      <c r="F1809">
        <v>2369.2294921875</v>
      </c>
    </row>
    <row r="1810" spans="6:6" x14ac:dyDescent="0.15">
      <c r="F1810">
        <v>1388.094970703125</v>
      </c>
    </row>
    <row r="1811" spans="6:6" x14ac:dyDescent="0.15">
      <c r="F1811">
        <v>1953.535278320312</v>
      </c>
    </row>
    <row r="1812" spans="6:6" x14ac:dyDescent="0.15">
      <c r="F1812">
        <v>1782.987915039062</v>
      </c>
    </row>
    <row r="1813" spans="6:6" x14ac:dyDescent="0.15">
      <c r="F1813">
        <v>1382.07666015625</v>
      </c>
    </row>
    <row r="1814" spans="6:6" x14ac:dyDescent="0.15">
      <c r="F1814">
        <v>1734.968139648438</v>
      </c>
    </row>
    <row r="1815" spans="6:6" x14ac:dyDescent="0.15">
      <c r="F1815">
        <v>2171.439453125</v>
      </c>
    </row>
    <row r="1816" spans="6:6" x14ac:dyDescent="0.15">
      <c r="F1816">
        <v>1759.864135742188</v>
      </c>
    </row>
    <row r="1817" spans="6:6" x14ac:dyDescent="0.15">
      <c r="F1817">
        <v>1963.5830078125</v>
      </c>
    </row>
    <row r="1818" spans="6:6" x14ac:dyDescent="0.15">
      <c r="F1818">
        <v>1638.93798828125</v>
      </c>
    </row>
    <row r="1819" spans="6:6" x14ac:dyDescent="0.15">
      <c r="F1819">
        <v>1998.876708984375</v>
      </c>
    </row>
    <row r="1820" spans="6:6" x14ac:dyDescent="0.15">
      <c r="F1820">
        <v>1902.059692382812</v>
      </c>
    </row>
    <row r="1821" spans="6:6" x14ac:dyDescent="0.15">
      <c r="F1821">
        <v>2135.41064453125</v>
      </c>
    </row>
    <row r="1822" spans="6:6" x14ac:dyDescent="0.15">
      <c r="F1822">
        <v>1789.83740234375</v>
      </c>
    </row>
    <row r="1823" spans="6:6" x14ac:dyDescent="0.15">
      <c r="F1823">
        <v>1930.75439453125</v>
      </c>
    </row>
    <row r="1824" spans="6:6" x14ac:dyDescent="0.15">
      <c r="F1824">
        <v>2184.468505859375</v>
      </c>
    </row>
    <row r="1825" spans="6:6" x14ac:dyDescent="0.15">
      <c r="F1825">
        <v>1875.41455078125</v>
      </c>
    </row>
    <row r="1826" spans="6:6" x14ac:dyDescent="0.15">
      <c r="F1826">
        <v>1742.430541992188</v>
      </c>
    </row>
    <row r="1827" spans="6:6" x14ac:dyDescent="0.15">
      <c r="F1827">
        <v>1771.32421875</v>
      </c>
    </row>
    <row r="1828" spans="6:6" x14ac:dyDescent="0.15">
      <c r="F1828">
        <v>1984.106811523438</v>
      </c>
    </row>
    <row r="1829" spans="6:6" x14ac:dyDescent="0.15">
      <c r="F1829">
        <v>1623.520751953125</v>
      </c>
    </row>
    <row r="1830" spans="6:6" x14ac:dyDescent="0.15">
      <c r="F1830">
        <v>1980.706420898438</v>
      </c>
    </row>
    <row r="1831" spans="6:6" x14ac:dyDescent="0.15">
      <c r="F1831">
        <v>1731.528930664062</v>
      </c>
    </row>
    <row r="1832" spans="6:6" x14ac:dyDescent="0.15">
      <c r="F1832">
        <v>1902.94140625</v>
      </c>
    </row>
    <row r="1833" spans="6:6" x14ac:dyDescent="0.15">
      <c r="F1833">
        <v>1958.8955078125</v>
      </c>
    </row>
    <row r="1834" spans="6:6" x14ac:dyDescent="0.15">
      <c r="F1834">
        <v>1552.140502929688</v>
      </c>
    </row>
    <row r="1835" spans="6:6" x14ac:dyDescent="0.15">
      <c r="F1835">
        <v>1967.531982421875</v>
      </c>
    </row>
    <row r="1836" spans="6:6" x14ac:dyDescent="0.15">
      <c r="F1836">
        <v>1742.042236328125</v>
      </c>
    </row>
    <row r="1837" spans="6:6" x14ac:dyDescent="0.15">
      <c r="F1837">
        <v>1897.96435546875</v>
      </c>
    </row>
    <row r="1838" spans="6:6" x14ac:dyDescent="0.15">
      <c r="F1838">
        <v>1499.519287109375</v>
      </c>
    </row>
    <row r="1839" spans="6:6" x14ac:dyDescent="0.15">
      <c r="F1839">
        <v>2066.0634765625</v>
      </c>
    </row>
    <row r="1840" spans="6:6" x14ac:dyDescent="0.15">
      <c r="F1840">
        <v>1981.216430664062</v>
      </c>
    </row>
    <row r="1841" spans="6:6" x14ac:dyDescent="0.15">
      <c r="F1841">
        <v>1694.1484375</v>
      </c>
    </row>
    <row r="1842" spans="6:6" x14ac:dyDescent="0.15">
      <c r="F1842">
        <v>2224.926513671875</v>
      </c>
    </row>
    <row r="1843" spans="6:6" x14ac:dyDescent="0.15">
      <c r="F1843">
        <v>1936.484497070312</v>
      </c>
    </row>
    <row r="1844" spans="6:6" x14ac:dyDescent="0.15">
      <c r="F1844">
        <v>1828.4169921875</v>
      </c>
    </row>
    <row r="1845" spans="6:6" x14ac:dyDescent="0.15">
      <c r="F1845">
        <v>1695.447631835938</v>
      </c>
    </row>
    <row r="1846" spans="6:6" x14ac:dyDescent="0.15">
      <c r="F1846">
        <v>2288.761962890625</v>
      </c>
    </row>
    <row r="1847" spans="6:6" x14ac:dyDescent="0.15">
      <c r="F1847">
        <v>1855.072631835938</v>
      </c>
    </row>
    <row r="1848" spans="6:6" x14ac:dyDescent="0.15">
      <c r="F1848">
        <v>1639.375244140625</v>
      </c>
    </row>
    <row r="1849" spans="6:6" x14ac:dyDescent="0.15">
      <c r="F1849">
        <v>2313.939453125</v>
      </c>
    </row>
    <row r="1850" spans="6:6" x14ac:dyDescent="0.15">
      <c r="F1850">
        <v>1663.472412109375</v>
      </c>
    </row>
    <row r="1851" spans="6:6" x14ac:dyDescent="0.15">
      <c r="F1851">
        <v>1868.174560546875</v>
      </c>
    </row>
    <row r="1852" spans="6:6" x14ac:dyDescent="0.15">
      <c r="F1852">
        <v>2179.40966796875</v>
      </c>
    </row>
    <row r="1853" spans="6:6" x14ac:dyDescent="0.15">
      <c r="F1853">
        <v>1930.780883789062</v>
      </c>
    </row>
    <row r="1854" spans="6:6" x14ac:dyDescent="0.15">
      <c r="F1854">
        <v>1977.813232421875</v>
      </c>
    </row>
    <row r="1855" spans="6:6" x14ac:dyDescent="0.15">
      <c r="F1855">
        <v>1884.613159179688</v>
      </c>
    </row>
    <row r="1856" spans="6:6" x14ac:dyDescent="0.15">
      <c r="F1856">
        <v>1817.255737304688</v>
      </c>
    </row>
    <row r="1857" spans="6:6" x14ac:dyDescent="0.15">
      <c r="F1857">
        <v>1665.47216796875</v>
      </c>
    </row>
    <row r="1858" spans="6:6" x14ac:dyDescent="0.15">
      <c r="F1858">
        <v>1782.8583984375</v>
      </c>
    </row>
    <row r="1859" spans="6:6" x14ac:dyDescent="0.15">
      <c r="F1859">
        <v>1690.35107421875</v>
      </c>
    </row>
    <row r="1860" spans="6:6" x14ac:dyDescent="0.15">
      <c r="F1860">
        <v>1531.638916015625</v>
      </c>
    </row>
    <row r="1861" spans="6:6" x14ac:dyDescent="0.15">
      <c r="F1861">
        <v>2024.449340820312</v>
      </c>
    </row>
    <row r="1862" spans="6:6" x14ac:dyDescent="0.15">
      <c r="F1862">
        <v>1854.540771484375</v>
      </c>
    </row>
    <row r="1863" spans="6:6" x14ac:dyDescent="0.15">
      <c r="F1863">
        <v>1944.7998046875</v>
      </c>
    </row>
    <row r="1864" spans="6:6" x14ac:dyDescent="0.15">
      <c r="F1864">
        <v>1490.8359375</v>
      </c>
    </row>
    <row r="1865" spans="6:6" x14ac:dyDescent="0.15">
      <c r="F1865">
        <v>1584.533569335938</v>
      </c>
    </row>
    <row r="1866" spans="6:6" x14ac:dyDescent="0.15">
      <c r="F1866">
        <v>1729.998046875</v>
      </c>
    </row>
    <row r="1867" spans="6:6" x14ac:dyDescent="0.15">
      <c r="F1867">
        <v>2156.946533203125</v>
      </c>
    </row>
    <row r="1868" spans="6:6" x14ac:dyDescent="0.15">
      <c r="F1868">
        <v>1722.341796875</v>
      </c>
    </row>
    <row r="1869" spans="6:6" x14ac:dyDescent="0.15">
      <c r="F1869">
        <v>1894.033935546875</v>
      </c>
    </row>
    <row r="1870" spans="6:6" x14ac:dyDescent="0.15">
      <c r="F1870">
        <v>1855.808715820312</v>
      </c>
    </row>
    <row r="1871" spans="6:6" x14ac:dyDescent="0.15">
      <c r="F1871">
        <v>1781.052856445312</v>
      </c>
    </row>
    <row r="1872" spans="6:6" x14ac:dyDescent="0.15">
      <c r="F1872">
        <v>1933.79248046875</v>
      </c>
    </row>
    <row r="1873" spans="6:6" x14ac:dyDescent="0.15">
      <c r="F1873">
        <v>1957.84619140625</v>
      </c>
    </row>
    <row r="1874" spans="6:6" x14ac:dyDescent="0.15">
      <c r="F1874">
        <v>1471.117309570312</v>
      </c>
    </row>
    <row r="1875" spans="6:6" x14ac:dyDescent="0.15">
      <c r="F1875">
        <v>1892.114135742188</v>
      </c>
    </row>
    <row r="1876" spans="6:6" x14ac:dyDescent="0.15">
      <c r="F1876">
        <v>1491.9697265625</v>
      </c>
    </row>
    <row r="1877" spans="6:6" x14ac:dyDescent="0.15">
      <c r="F1877">
        <v>1535.504516601562</v>
      </c>
    </row>
    <row r="1878" spans="6:6" x14ac:dyDescent="0.15">
      <c r="F1878">
        <v>1710.54541015625</v>
      </c>
    </row>
    <row r="1879" spans="6:6" x14ac:dyDescent="0.15">
      <c r="F1879">
        <v>1783.833740234375</v>
      </c>
    </row>
    <row r="1880" spans="6:6" x14ac:dyDescent="0.15">
      <c r="F1880">
        <v>1932.876220703125</v>
      </c>
    </row>
    <row r="1881" spans="6:6" x14ac:dyDescent="0.15">
      <c r="F1881">
        <v>2063.119140625</v>
      </c>
    </row>
    <row r="1882" spans="6:6" x14ac:dyDescent="0.15">
      <c r="F1882">
        <v>2070.000732421875</v>
      </c>
    </row>
    <row r="1883" spans="6:6" x14ac:dyDescent="0.15">
      <c r="F1883">
        <v>1948.260986328125</v>
      </c>
    </row>
    <row r="1884" spans="6:6" x14ac:dyDescent="0.15">
      <c r="F1884">
        <v>1801.568115234375</v>
      </c>
    </row>
    <row r="1885" spans="6:6" x14ac:dyDescent="0.15">
      <c r="F1885">
        <v>2291.278076171875</v>
      </c>
    </row>
    <row r="1886" spans="6:6" x14ac:dyDescent="0.15">
      <c r="F1886">
        <v>1741.78515625</v>
      </c>
    </row>
    <row r="1887" spans="6:6" x14ac:dyDescent="0.15">
      <c r="F1887">
        <v>1973.1318359375</v>
      </c>
    </row>
    <row r="1888" spans="6:6" x14ac:dyDescent="0.15">
      <c r="F1888">
        <v>1878.563110351562</v>
      </c>
    </row>
    <row r="1889" spans="6:6" x14ac:dyDescent="0.15">
      <c r="F1889">
        <v>1869.23193359375</v>
      </c>
    </row>
    <row r="1890" spans="6:6" x14ac:dyDescent="0.15">
      <c r="F1890">
        <v>2061.70263671875</v>
      </c>
    </row>
    <row r="1891" spans="6:6" x14ac:dyDescent="0.15">
      <c r="F1891">
        <v>2000.412109375</v>
      </c>
    </row>
    <row r="1892" spans="6:6" x14ac:dyDescent="0.15">
      <c r="F1892">
        <v>2138.024658203125</v>
      </c>
    </row>
    <row r="1893" spans="6:6" x14ac:dyDescent="0.15">
      <c r="F1893">
        <v>1828.572143554688</v>
      </c>
    </row>
    <row r="1894" spans="6:6" x14ac:dyDescent="0.15">
      <c r="F1894">
        <v>1726.486938476562</v>
      </c>
    </row>
    <row r="1895" spans="6:6" x14ac:dyDescent="0.15">
      <c r="F1895">
        <v>1984.137939453125</v>
      </c>
    </row>
    <row r="1896" spans="6:6" x14ac:dyDescent="0.15">
      <c r="F1896">
        <v>1823.025390625</v>
      </c>
    </row>
    <row r="1897" spans="6:6" x14ac:dyDescent="0.15">
      <c r="F1897">
        <v>1865.62109375</v>
      </c>
    </row>
    <row r="1898" spans="6:6" x14ac:dyDescent="0.15">
      <c r="F1898">
        <v>1867.158935546875</v>
      </c>
    </row>
    <row r="1899" spans="6:6" x14ac:dyDescent="0.15">
      <c r="F1899">
        <v>1801.48046875</v>
      </c>
    </row>
    <row r="1900" spans="6:6" x14ac:dyDescent="0.15">
      <c r="F1900">
        <v>1720.179931640625</v>
      </c>
    </row>
    <row r="1901" spans="6:6" x14ac:dyDescent="0.15">
      <c r="F1901">
        <v>1840.810546875</v>
      </c>
    </row>
    <row r="1902" spans="6:6" x14ac:dyDescent="0.15">
      <c r="F1902">
        <v>2238.709716796875</v>
      </c>
    </row>
    <row r="1903" spans="6:6" x14ac:dyDescent="0.15">
      <c r="F1903">
        <v>1968.100830078125</v>
      </c>
    </row>
    <row r="1904" spans="6:6" x14ac:dyDescent="0.15">
      <c r="F1904">
        <v>1890.409545898438</v>
      </c>
    </row>
    <row r="1905" spans="6:6" x14ac:dyDescent="0.15">
      <c r="F1905">
        <v>1804.31103515625</v>
      </c>
    </row>
    <row r="1906" spans="6:6" x14ac:dyDescent="0.15">
      <c r="F1906">
        <v>1928.089599609375</v>
      </c>
    </row>
    <row r="1907" spans="6:6" x14ac:dyDescent="0.15">
      <c r="F1907">
        <v>1941.830932617188</v>
      </c>
    </row>
    <row r="1908" spans="6:6" x14ac:dyDescent="0.15">
      <c r="F1908">
        <v>2371.89697265625</v>
      </c>
    </row>
    <row r="1909" spans="6:6" x14ac:dyDescent="0.15">
      <c r="F1909">
        <v>1720.518188476562</v>
      </c>
    </row>
    <row r="1910" spans="6:6" x14ac:dyDescent="0.15">
      <c r="F1910">
        <v>2037.582763671875</v>
      </c>
    </row>
    <row r="1911" spans="6:6" x14ac:dyDescent="0.15">
      <c r="F1911">
        <v>2324.477783203125</v>
      </c>
    </row>
    <row r="1912" spans="6:6" x14ac:dyDescent="0.15">
      <c r="F1912">
        <v>2112.6533203125</v>
      </c>
    </row>
    <row r="1913" spans="6:6" x14ac:dyDescent="0.15">
      <c r="F1913">
        <v>2160.07080078125</v>
      </c>
    </row>
    <row r="1914" spans="6:6" x14ac:dyDescent="0.15">
      <c r="F1914">
        <v>1656.24609375</v>
      </c>
    </row>
    <row r="1915" spans="6:6" x14ac:dyDescent="0.15">
      <c r="F1915">
        <v>1938.493408203125</v>
      </c>
    </row>
    <row r="1916" spans="6:6" x14ac:dyDescent="0.15">
      <c r="F1916">
        <v>1929.070556640625</v>
      </c>
    </row>
    <row r="1917" spans="6:6" x14ac:dyDescent="0.15">
      <c r="F1917">
        <v>2032.436767578125</v>
      </c>
    </row>
    <row r="1918" spans="6:6" x14ac:dyDescent="0.15">
      <c r="F1918">
        <v>2136.759033203125</v>
      </c>
    </row>
    <row r="1919" spans="6:6" x14ac:dyDescent="0.15">
      <c r="F1919">
        <v>1865.574584960938</v>
      </c>
    </row>
    <row r="1920" spans="6:6" x14ac:dyDescent="0.15">
      <c r="F1920">
        <v>2171.698486328125</v>
      </c>
    </row>
    <row r="1921" spans="6:6" x14ac:dyDescent="0.15">
      <c r="F1921">
        <v>1974.844482421875</v>
      </c>
    </row>
    <row r="1922" spans="6:6" x14ac:dyDescent="0.15">
      <c r="F1922">
        <v>2061.07861328125</v>
      </c>
    </row>
    <row r="1923" spans="6:6" x14ac:dyDescent="0.15">
      <c r="F1923">
        <v>2144.096923828125</v>
      </c>
    </row>
    <row r="1924" spans="6:6" x14ac:dyDescent="0.15">
      <c r="F1924">
        <v>2297.904296875</v>
      </c>
    </row>
    <row r="1925" spans="6:6" x14ac:dyDescent="0.15">
      <c r="F1925">
        <v>1637.930419921875</v>
      </c>
    </row>
    <row r="1926" spans="6:6" x14ac:dyDescent="0.15">
      <c r="F1926">
        <v>2039.793212890625</v>
      </c>
    </row>
    <row r="1927" spans="6:6" x14ac:dyDescent="0.15">
      <c r="F1927">
        <v>2309.469970703125</v>
      </c>
    </row>
    <row r="1928" spans="6:6" x14ac:dyDescent="0.15">
      <c r="F1928">
        <v>1809.589111328125</v>
      </c>
    </row>
    <row r="1929" spans="6:6" x14ac:dyDescent="0.15">
      <c r="F1929">
        <v>1735.521850585938</v>
      </c>
    </row>
    <row r="1930" spans="6:6" x14ac:dyDescent="0.15">
      <c r="F1930">
        <v>2184.472900390625</v>
      </c>
    </row>
    <row r="1931" spans="6:6" x14ac:dyDescent="0.15">
      <c r="F1931">
        <v>2320.206298828125</v>
      </c>
    </row>
    <row r="1932" spans="6:6" x14ac:dyDescent="0.15">
      <c r="F1932">
        <v>2012.123291015625</v>
      </c>
    </row>
    <row r="1933" spans="6:6" x14ac:dyDescent="0.15">
      <c r="F1933">
        <v>2030.4384765625</v>
      </c>
    </row>
    <row r="1934" spans="6:6" x14ac:dyDescent="0.15">
      <c r="F1934">
        <v>2046.02978515625</v>
      </c>
    </row>
    <row r="1935" spans="6:6" x14ac:dyDescent="0.15">
      <c r="F1935">
        <v>2458.371826171875</v>
      </c>
    </row>
    <row r="1936" spans="6:6" x14ac:dyDescent="0.15">
      <c r="F1936">
        <v>1597.341674804688</v>
      </c>
    </row>
    <row r="1937" spans="6:6" x14ac:dyDescent="0.15">
      <c r="F1937">
        <v>1954.135986328125</v>
      </c>
    </row>
    <row r="1938" spans="6:6" x14ac:dyDescent="0.15">
      <c r="F1938">
        <v>2343.3779296875</v>
      </c>
    </row>
    <row r="1939" spans="6:6" x14ac:dyDescent="0.15">
      <c r="F1939">
        <v>1987.042114257812</v>
      </c>
    </row>
    <row r="1940" spans="6:6" x14ac:dyDescent="0.15">
      <c r="F1940">
        <v>2010.349975585938</v>
      </c>
    </row>
    <row r="1941" spans="6:6" x14ac:dyDescent="0.15">
      <c r="F1941">
        <v>2011.352783203125</v>
      </c>
    </row>
    <row r="1942" spans="6:6" x14ac:dyDescent="0.15">
      <c r="F1942">
        <v>2284.750244140625</v>
      </c>
    </row>
    <row r="1943" spans="6:6" x14ac:dyDescent="0.15">
      <c r="F1943">
        <v>2457.050048828125</v>
      </c>
    </row>
    <row r="1944" spans="6:6" x14ac:dyDescent="0.15">
      <c r="F1944">
        <v>2263.81103515625</v>
      </c>
    </row>
    <row r="1945" spans="6:6" x14ac:dyDescent="0.15">
      <c r="F1945">
        <v>1956.500854492188</v>
      </c>
    </row>
    <row r="1946" spans="6:6" x14ac:dyDescent="0.15">
      <c r="F1946">
        <v>2304.518310546875</v>
      </c>
    </row>
    <row r="1947" spans="6:6" x14ac:dyDescent="0.15">
      <c r="F1947">
        <v>1912.810546875</v>
      </c>
    </row>
    <row r="1948" spans="6:6" x14ac:dyDescent="0.15">
      <c r="F1948">
        <v>1692.267700195312</v>
      </c>
    </row>
    <row r="1949" spans="6:6" x14ac:dyDescent="0.15">
      <c r="F1949">
        <v>2248.43212890625</v>
      </c>
    </row>
    <row r="1950" spans="6:6" x14ac:dyDescent="0.15">
      <c r="F1950">
        <v>2029.516357421875</v>
      </c>
    </row>
    <row r="1951" spans="6:6" x14ac:dyDescent="0.15">
      <c r="F1951">
        <v>1687.120361328125</v>
      </c>
    </row>
    <row r="1952" spans="6:6" x14ac:dyDescent="0.15">
      <c r="F1952">
        <v>1761.638916015625</v>
      </c>
    </row>
    <row r="1953" spans="6:6" x14ac:dyDescent="0.15">
      <c r="F1953">
        <v>2441.739501953125</v>
      </c>
    </row>
    <row r="1954" spans="6:6" x14ac:dyDescent="0.15">
      <c r="F1954">
        <v>2293.0048828125</v>
      </c>
    </row>
    <row r="1955" spans="6:6" x14ac:dyDescent="0.15">
      <c r="F1955">
        <v>2141.464599609375</v>
      </c>
    </row>
    <row r="1956" spans="6:6" x14ac:dyDescent="0.15">
      <c r="F1956">
        <v>2133.16552734375</v>
      </c>
    </row>
    <row r="1957" spans="6:6" x14ac:dyDescent="0.15">
      <c r="F1957">
        <v>2046.051025390625</v>
      </c>
    </row>
    <row r="1958" spans="6:6" x14ac:dyDescent="0.15">
      <c r="F1958">
        <v>2178.98779296875</v>
      </c>
    </row>
    <row r="1959" spans="6:6" x14ac:dyDescent="0.15">
      <c r="F1959">
        <v>2143.896484375</v>
      </c>
    </row>
    <row r="1960" spans="6:6" x14ac:dyDescent="0.15">
      <c r="F1960">
        <v>2353.00341796875</v>
      </c>
    </row>
    <row r="1961" spans="6:6" x14ac:dyDescent="0.15">
      <c r="F1961">
        <v>2354.328125</v>
      </c>
    </row>
    <row r="1962" spans="6:6" x14ac:dyDescent="0.15">
      <c r="F1962">
        <v>2629.978515625</v>
      </c>
    </row>
    <row r="1963" spans="6:6" x14ac:dyDescent="0.15">
      <c r="F1963">
        <v>2530.306884765625</v>
      </c>
    </row>
    <row r="1964" spans="6:6" x14ac:dyDescent="0.15">
      <c r="F1964">
        <v>2165.50439453125</v>
      </c>
    </row>
    <row r="1965" spans="6:6" x14ac:dyDescent="0.15">
      <c r="F1965">
        <v>1986.336181640625</v>
      </c>
    </row>
    <row r="1966" spans="6:6" x14ac:dyDescent="0.15">
      <c r="F1966">
        <v>2197.43798828125</v>
      </c>
    </row>
    <row r="1967" spans="6:6" x14ac:dyDescent="0.15">
      <c r="F1967">
        <v>2514.781494140625</v>
      </c>
    </row>
    <row r="1968" spans="6:6" x14ac:dyDescent="0.15">
      <c r="F1968">
        <v>2310.4814453125</v>
      </c>
    </row>
    <row r="1969" spans="6:6" x14ac:dyDescent="0.15">
      <c r="F1969">
        <v>2033.109130859375</v>
      </c>
    </row>
    <row r="1970" spans="6:6" x14ac:dyDescent="0.15">
      <c r="F1970">
        <v>2255.24609375</v>
      </c>
    </row>
    <row r="1971" spans="6:6" x14ac:dyDescent="0.15">
      <c r="F1971">
        <v>1885.65380859375</v>
      </c>
    </row>
    <row r="1972" spans="6:6" x14ac:dyDescent="0.15">
      <c r="F1972">
        <v>2346.31201171875</v>
      </c>
    </row>
    <row r="1973" spans="6:6" x14ac:dyDescent="0.15">
      <c r="F1973">
        <v>2144.937255859375</v>
      </c>
    </row>
    <row r="1974" spans="6:6" x14ac:dyDescent="0.15">
      <c r="F1974">
        <v>1535.010864257812</v>
      </c>
    </row>
    <row r="1975" spans="6:6" x14ac:dyDescent="0.15">
      <c r="F1975">
        <v>2550.900146484375</v>
      </c>
    </row>
    <row r="1976" spans="6:6" x14ac:dyDescent="0.15">
      <c r="F1976">
        <v>2144.731201171875</v>
      </c>
    </row>
    <row r="1977" spans="6:6" x14ac:dyDescent="0.15">
      <c r="F1977">
        <v>2397.84326171875</v>
      </c>
    </row>
    <row r="1978" spans="6:6" x14ac:dyDescent="0.15">
      <c r="F1978">
        <v>2261.088623046875</v>
      </c>
    </row>
    <row r="1979" spans="6:6" x14ac:dyDescent="0.15">
      <c r="F1979">
        <v>1954.6416015625</v>
      </c>
    </row>
    <row r="1980" spans="6:6" x14ac:dyDescent="0.15">
      <c r="F1980">
        <v>2182.666748046875</v>
      </c>
    </row>
    <row r="1981" spans="6:6" x14ac:dyDescent="0.15">
      <c r="F1981">
        <v>1653.434204101562</v>
      </c>
    </row>
    <row r="1982" spans="6:6" x14ac:dyDescent="0.15">
      <c r="F1982">
        <v>1954.231201171875</v>
      </c>
    </row>
    <row r="1983" spans="6:6" x14ac:dyDescent="0.15">
      <c r="F1983">
        <v>2051.662841796875</v>
      </c>
    </row>
    <row r="1984" spans="6:6" x14ac:dyDescent="0.15">
      <c r="F1984">
        <v>2070.4833984375</v>
      </c>
    </row>
    <row r="1985" spans="6:6" x14ac:dyDescent="0.15">
      <c r="F1985">
        <v>2131.168701171875</v>
      </c>
    </row>
    <row r="1986" spans="6:6" x14ac:dyDescent="0.15">
      <c r="F1986">
        <v>1674.48095703125</v>
      </c>
    </row>
    <row r="1987" spans="6:6" x14ac:dyDescent="0.15">
      <c r="F1987">
        <v>1565.820678710938</v>
      </c>
    </row>
    <row r="1988" spans="6:6" x14ac:dyDescent="0.15">
      <c r="F1988">
        <v>1983.951049804688</v>
      </c>
    </row>
    <row r="1989" spans="6:6" x14ac:dyDescent="0.15">
      <c r="F1989">
        <v>2015.117431640625</v>
      </c>
    </row>
    <row r="1990" spans="6:6" x14ac:dyDescent="0.15">
      <c r="F1990">
        <v>2110.7470703125</v>
      </c>
    </row>
    <row r="1991" spans="6:6" x14ac:dyDescent="0.15">
      <c r="F1991">
        <v>2307.87646484375</v>
      </c>
    </row>
    <row r="1992" spans="6:6" x14ac:dyDescent="0.15">
      <c r="F1992">
        <v>2283.09521484375</v>
      </c>
    </row>
    <row r="1993" spans="6:6" x14ac:dyDescent="0.15">
      <c r="F1993">
        <v>2184.097900390625</v>
      </c>
    </row>
    <row r="1994" spans="6:6" x14ac:dyDescent="0.15">
      <c r="F1994">
        <v>1744.85302734375</v>
      </c>
    </row>
    <row r="1995" spans="6:6" x14ac:dyDescent="0.15">
      <c r="F1995">
        <v>1893.854125976562</v>
      </c>
    </row>
    <row r="1996" spans="6:6" x14ac:dyDescent="0.15">
      <c r="F1996">
        <v>1903.70654296875</v>
      </c>
    </row>
    <row r="1997" spans="6:6" x14ac:dyDescent="0.15">
      <c r="F1997">
        <v>2240.568603515625</v>
      </c>
    </row>
    <row r="1998" spans="6:6" x14ac:dyDescent="0.15">
      <c r="F1998">
        <v>1921.165771484375</v>
      </c>
    </row>
    <row r="1999" spans="6:6" x14ac:dyDescent="0.15">
      <c r="F1999">
        <v>2070.23828125</v>
      </c>
    </row>
    <row r="2000" spans="6:6" x14ac:dyDescent="0.15">
      <c r="F2000">
        <v>2425.2236328125</v>
      </c>
    </row>
    <row r="2001" spans="6:6" x14ac:dyDescent="0.15">
      <c r="F2001">
        <v>1904.355590820312</v>
      </c>
    </row>
    <row r="2002" spans="6:6" x14ac:dyDescent="0.15">
      <c r="F2002">
        <v>2119.263427734375</v>
      </c>
    </row>
    <row r="2003" spans="6:6" x14ac:dyDescent="0.15">
      <c r="F2003">
        <v>2264.449951171875</v>
      </c>
    </row>
    <row r="2004" spans="6:6" x14ac:dyDescent="0.15">
      <c r="F2004">
        <v>1945.235107421875</v>
      </c>
    </row>
    <row r="2005" spans="6:6" x14ac:dyDescent="0.15">
      <c r="F2005">
        <v>1753.100463867188</v>
      </c>
    </row>
    <row r="2006" spans="6:6" x14ac:dyDescent="0.15">
      <c r="F2006">
        <v>1591.074462890625</v>
      </c>
    </row>
    <row r="2007" spans="6:6" x14ac:dyDescent="0.15">
      <c r="F2007">
        <v>1973.917236328125</v>
      </c>
    </row>
    <row r="2008" spans="6:6" x14ac:dyDescent="0.15">
      <c r="F2008">
        <v>1858.06982421875</v>
      </c>
    </row>
    <row r="2009" spans="6:6" x14ac:dyDescent="0.15">
      <c r="F2009">
        <v>2123.294921875</v>
      </c>
    </row>
    <row r="2010" spans="6:6" x14ac:dyDescent="0.15">
      <c r="F2010">
        <v>1607.479370117188</v>
      </c>
    </row>
    <row r="2011" spans="6:6" x14ac:dyDescent="0.15">
      <c r="F2011">
        <v>1787.677124023438</v>
      </c>
    </row>
    <row r="2012" spans="6:6" x14ac:dyDescent="0.15">
      <c r="F2012">
        <v>1826.282836914062</v>
      </c>
    </row>
    <row r="2013" spans="6:6" x14ac:dyDescent="0.15">
      <c r="F2013">
        <v>2035.370483398438</v>
      </c>
    </row>
    <row r="2014" spans="6:6" x14ac:dyDescent="0.15">
      <c r="F2014">
        <v>2236.75341796875</v>
      </c>
    </row>
    <row r="2015" spans="6:6" x14ac:dyDescent="0.15">
      <c r="F2015">
        <v>2014.725830078125</v>
      </c>
    </row>
    <row r="2016" spans="6:6" x14ac:dyDescent="0.15">
      <c r="F2016">
        <v>1942.243408203125</v>
      </c>
    </row>
    <row r="2017" spans="6:6" x14ac:dyDescent="0.15">
      <c r="F2017">
        <v>2459.152099609375</v>
      </c>
    </row>
    <row r="2018" spans="6:6" x14ac:dyDescent="0.15">
      <c r="F2018">
        <v>1998.193725585938</v>
      </c>
    </row>
    <row r="2019" spans="6:6" x14ac:dyDescent="0.15">
      <c r="F2019">
        <v>2004.706787109375</v>
      </c>
    </row>
    <row r="2020" spans="6:6" x14ac:dyDescent="0.15">
      <c r="F2020">
        <v>2030.62109375</v>
      </c>
    </row>
    <row r="2021" spans="6:6" x14ac:dyDescent="0.15">
      <c r="F2021">
        <v>1896.767944335938</v>
      </c>
    </row>
    <row r="2022" spans="6:6" x14ac:dyDescent="0.15">
      <c r="F2022">
        <v>2089.08740234375</v>
      </c>
    </row>
    <row r="2023" spans="6:6" x14ac:dyDescent="0.15">
      <c r="F2023">
        <v>2520.130615234375</v>
      </c>
    </row>
    <row r="2024" spans="6:6" x14ac:dyDescent="0.15">
      <c r="F2024">
        <v>1729.494018554688</v>
      </c>
    </row>
    <row r="2025" spans="6:6" x14ac:dyDescent="0.15">
      <c r="F2025">
        <v>1846.644897460938</v>
      </c>
    </row>
    <row r="2026" spans="6:6" x14ac:dyDescent="0.15">
      <c r="F2026">
        <v>2456.4326171875</v>
      </c>
    </row>
    <row r="2027" spans="6:6" x14ac:dyDescent="0.15">
      <c r="F2027">
        <v>2291.49560546875</v>
      </c>
    </row>
    <row r="2028" spans="6:6" x14ac:dyDescent="0.15">
      <c r="F2028">
        <v>1991.160522460938</v>
      </c>
    </row>
    <row r="2029" spans="6:6" x14ac:dyDescent="0.15">
      <c r="F2029">
        <v>1798.28955078125</v>
      </c>
    </row>
    <row r="2030" spans="6:6" x14ac:dyDescent="0.15">
      <c r="F2030">
        <v>1746.213256835938</v>
      </c>
    </row>
    <row r="2031" spans="6:6" x14ac:dyDescent="0.15">
      <c r="F2031">
        <v>2140.79248046875</v>
      </c>
    </row>
    <row r="2032" spans="6:6" x14ac:dyDescent="0.15">
      <c r="F2032">
        <v>1442.909301757812</v>
      </c>
    </row>
    <row r="2033" spans="6:6" x14ac:dyDescent="0.15">
      <c r="F2033">
        <v>1887.844360351562</v>
      </c>
    </row>
    <row r="2034" spans="6:6" x14ac:dyDescent="0.15">
      <c r="F2034">
        <v>2137.8662109375</v>
      </c>
    </row>
    <row r="2035" spans="6:6" x14ac:dyDescent="0.15">
      <c r="F2035">
        <v>1884.874267578125</v>
      </c>
    </row>
    <row r="2036" spans="6:6" x14ac:dyDescent="0.15">
      <c r="F2036">
        <v>2150.30126953125</v>
      </c>
    </row>
    <row r="2037" spans="6:6" x14ac:dyDescent="0.15">
      <c r="F2037">
        <v>1796.5712890625</v>
      </c>
    </row>
    <row r="2038" spans="6:6" x14ac:dyDescent="0.15">
      <c r="F2038">
        <v>2145.788330078125</v>
      </c>
    </row>
    <row r="2039" spans="6:6" x14ac:dyDescent="0.15">
      <c r="F2039">
        <v>2020.993774414062</v>
      </c>
    </row>
    <row r="2040" spans="6:6" x14ac:dyDescent="0.15">
      <c r="F2040">
        <v>1937.774169921875</v>
      </c>
    </row>
    <row r="2041" spans="6:6" x14ac:dyDescent="0.15">
      <c r="F2041">
        <v>2025.261840820312</v>
      </c>
    </row>
    <row r="2042" spans="6:6" x14ac:dyDescent="0.15">
      <c r="F2042">
        <v>1673.066650390625</v>
      </c>
    </row>
    <row r="2043" spans="6:6" x14ac:dyDescent="0.15">
      <c r="F2043">
        <v>1687.450561523438</v>
      </c>
    </row>
    <row r="2044" spans="6:6" x14ac:dyDescent="0.15">
      <c r="F2044">
        <v>1813.934936523438</v>
      </c>
    </row>
    <row r="2045" spans="6:6" x14ac:dyDescent="0.15">
      <c r="F2045">
        <v>1814.693725585938</v>
      </c>
    </row>
    <row r="2046" spans="6:6" x14ac:dyDescent="0.15">
      <c r="F2046">
        <v>2252.84619140625</v>
      </c>
    </row>
    <row r="2047" spans="6:6" x14ac:dyDescent="0.15">
      <c r="F2047">
        <v>1528.422119140625</v>
      </c>
    </row>
    <row r="2048" spans="6:6" x14ac:dyDescent="0.15">
      <c r="F2048">
        <v>1782.366088867188</v>
      </c>
    </row>
    <row r="2049" spans="6:6" x14ac:dyDescent="0.15">
      <c r="F2049">
        <v>1923.273559570312</v>
      </c>
    </row>
    <row r="2050" spans="6:6" x14ac:dyDescent="0.15">
      <c r="F2050">
        <v>2031.14697265625</v>
      </c>
    </row>
    <row r="2051" spans="6:6" x14ac:dyDescent="0.15">
      <c r="F2051">
        <v>2045.793701171875</v>
      </c>
    </row>
    <row r="2052" spans="6:6" x14ac:dyDescent="0.15">
      <c r="F2052">
        <v>1939.877197265625</v>
      </c>
    </row>
    <row r="2053" spans="6:6" x14ac:dyDescent="0.15">
      <c r="F2053">
        <v>1736.419677734375</v>
      </c>
    </row>
    <row r="2054" spans="6:6" x14ac:dyDescent="0.15">
      <c r="F2054">
        <v>1796.60546875</v>
      </c>
    </row>
    <row r="2055" spans="6:6" x14ac:dyDescent="0.15">
      <c r="F2055">
        <v>1757.398315429688</v>
      </c>
    </row>
    <row r="2056" spans="6:6" x14ac:dyDescent="0.15">
      <c r="F2056">
        <v>2288.06396484375</v>
      </c>
    </row>
    <row r="2057" spans="6:6" x14ac:dyDescent="0.15">
      <c r="F2057">
        <v>1912.593505859375</v>
      </c>
    </row>
    <row r="2058" spans="6:6" x14ac:dyDescent="0.15">
      <c r="F2058">
        <v>1782.810668945312</v>
      </c>
    </row>
    <row r="2059" spans="6:6" x14ac:dyDescent="0.15">
      <c r="F2059">
        <v>2303.869140625</v>
      </c>
    </row>
    <row r="2060" spans="6:6" x14ac:dyDescent="0.15">
      <c r="F2060">
        <v>1826.591918945312</v>
      </c>
    </row>
    <row r="2061" spans="6:6" x14ac:dyDescent="0.15">
      <c r="F2061">
        <v>1872.356323242188</v>
      </c>
    </row>
    <row r="2062" spans="6:6" x14ac:dyDescent="0.15">
      <c r="F2062">
        <v>2058.946533203125</v>
      </c>
    </row>
    <row r="2063" spans="6:6" x14ac:dyDescent="0.15">
      <c r="F2063">
        <v>1916.100341796875</v>
      </c>
    </row>
    <row r="2064" spans="6:6" x14ac:dyDescent="0.15">
      <c r="F2064">
        <v>2105.873046875</v>
      </c>
    </row>
    <row r="2065" spans="6:6" x14ac:dyDescent="0.15">
      <c r="F2065">
        <v>2193.74560546875</v>
      </c>
    </row>
    <row r="2066" spans="6:6" x14ac:dyDescent="0.15">
      <c r="F2066">
        <v>1954.786376953125</v>
      </c>
    </row>
    <row r="2067" spans="6:6" x14ac:dyDescent="0.15">
      <c r="F2067">
        <v>1887.79541015625</v>
      </c>
    </row>
    <row r="2068" spans="6:6" x14ac:dyDescent="0.15">
      <c r="F2068">
        <v>1737.864501953125</v>
      </c>
    </row>
    <row r="2069" spans="6:6" x14ac:dyDescent="0.15">
      <c r="F2069">
        <v>2205.734619140625</v>
      </c>
    </row>
    <row r="2070" spans="6:6" x14ac:dyDescent="0.15">
      <c r="F2070">
        <v>2221.9921875</v>
      </c>
    </row>
    <row r="2071" spans="6:6" x14ac:dyDescent="0.15">
      <c r="F2071">
        <v>2025.80615234375</v>
      </c>
    </row>
    <row r="2072" spans="6:6" x14ac:dyDescent="0.15">
      <c r="F2072">
        <v>2008.9677734375</v>
      </c>
    </row>
    <row r="2073" spans="6:6" x14ac:dyDescent="0.15">
      <c r="F2073">
        <v>1881.259887695312</v>
      </c>
    </row>
    <row r="2074" spans="6:6" x14ac:dyDescent="0.15">
      <c r="F2074">
        <v>1371.078857421875</v>
      </c>
    </row>
    <row r="2075" spans="6:6" x14ac:dyDescent="0.15">
      <c r="F2075">
        <v>1993.802001953125</v>
      </c>
    </row>
    <row r="2076" spans="6:6" x14ac:dyDescent="0.15">
      <c r="F2076">
        <v>2030.21728515625</v>
      </c>
    </row>
    <row r="2077" spans="6:6" x14ac:dyDescent="0.15">
      <c r="F2077">
        <v>1704.36474609375</v>
      </c>
    </row>
    <row r="2078" spans="6:6" x14ac:dyDescent="0.15">
      <c r="F2078">
        <v>1846.4345703125</v>
      </c>
    </row>
    <row r="2079" spans="6:6" x14ac:dyDescent="0.15">
      <c r="F2079">
        <v>2070.825439453125</v>
      </c>
    </row>
    <row r="2080" spans="6:6" x14ac:dyDescent="0.15">
      <c r="F2080">
        <v>1891.525390625</v>
      </c>
    </row>
    <row r="2081" spans="6:6" x14ac:dyDescent="0.15">
      <c r="F2081">
        <v>1693.462158203125</v>
      </c>
    </row>
    <row r="2082" spans="6:6" x14ac:dyDescent="0.15">
      <c r="F2082">
        <v>1629.510620117188</v>
      </c>
    </row>
    <row r="2083" spans="6:6" x14ac:dyDescent="0.15">
      <c r="F2083">
        <v>1632.664916992188</v>
      </c>
    </row>
    <row r="2084" spans="6:6" x14ac:dyDescent="0.15">
      <c r="F2084">
        <v>1951.671508789062</v>
      </c>
    </row>
    <row r="2085" spans="6:6" x14ac:dyDescent="0.15">
      <c r="F2085">
        <v>2148.037841796875</v>
      </c>
    </row>
    <row r="2086" spans="6:6" x14ac:dyDescent="0.15">
      <c r="F2086">
        <v>1710.677490234375</v>
      </c>
    </row>
    <row r="2087" spans="6:6" x14ac:dyDescent="0.15">
      <c r="F2087">
        <v>1563.81591796875</v>
      </c>
    </row>
    <row r="2088" spans="6:6" x14ac:dyDescent="0.15">
      <c r="F2088">
        <v>2112.43115234375</v>
      </c>
    </row>
    <row r="2089" spans="6:6" x14ac:dyDescent="0.15">
      <c r="F2089">
        <v>1803.4140625</v>
      </c>
    </row>
    <row r="2090" spans="6:6" x14ac:dyDescent="0.15">
      <c r="F2090">
        <v>1808.51416015625</v>
      </c>
    </row>
    <row r="2091" spans="6:6" x14ac:dyDescent="0.15">
      <c r="F2091">
        <v>2106.449951171875</v>
      </c>
    </row>
    <row r="2092" spans="6:6" x14ac:dyDescent="0.15">
      <c r="F2092">
        <v>1445.723388671875</v>
      </c>
    </row>
    <row r="2093" spans="6:6" x14ac:dyDescent="0.15">
      <c r="F2093">
        <v>1893.40185546875</v>
      </c>
    </row>
    <row r="2094" spans="6:6" x14ac:dyDescent="0.15">
      <c r="F2094">
        <v>2022.682861328125</v>
      </c>
    </row>
    <row r="2095" spans="6:6" x14ac:dyDescent="0.15">
      <c r="F2095">
        <v>1752.893310546875</v>
      </c>
    </row>
    <row r="2096" spans="6:6" x14ac:dyDescent="0.15">
      <c r="F2096">
        <v>2067.444580078125</v>
      </c>
    </row>
    <row r="2097" spans="6:6" x14ac:dyDescent="0.15">
      <c r="F2097">
        <v>1870.391845703125</v>
      </c>
    </row>
    <row r="2098" spans="6:6" x14ac:dyDescent="0.15">
      <c r="F2098">
        <v>2066.445068359375</v>
      </c>
    </row>
    <row r="2099" spans="6:6" x14ac:dyDescent="0.15">
      <c r="F2099">
        <v>1906.675659179688</v>
      </c>
    </row>
    <row r="2100" spans="6:6" x14ac:dyDescent="0.15">
      <c r="F2100">
        <v>2037.66064453125</v>
      </c>
    </row>
    <row r="2101" spans="6:6" x14ac:dyDescent="0.15">
      <c r="F2101">
        <v>1706.14306640625</v>
      </c>
    </row>
    <row r="2102" spans="6:6" x14ac:dyDescent="0.15">
      <c r="F2102">
        <v>1901.417724609375</v>
      </c>
    </row>
    <row r="2103" spans="6:6" x14ac:dyDescent="0.15">
      <c r="F2103">
        <v>2117.277099609375</v>
      </c>
    </row>
    <row r="2104" spans="6:6" x14ac:dyDescent="0.15">
      <c r="F2104">
        <v>2004.9833984375</v>
      </c>
    </row>
    <row r="2105" spans="6:6" x14ac:dyDescent="0.15">
      <c r="F2105">
        <v>1829.6083984375</v>
      </c>
    </row>
    <row r="2106" spans="6:6" x14ac:dyDescent="0.15">
      <c r="F2106">
        <v>2230.392578125</v>
      </c>
    </row>
    <row r="2107" spans="6:6" x14ac:dyDescent="0.15">
      <c r="F2107">
        <v>1897.716552734375</v>
      </c>
    </row>
    <row r="2108" spans="6:6" x14ac:dyDescent="0.15">
      <c r="F2108">
        <v>2013.3193359375</v>
      </c>
    </row>
    <row r="2109" spans="6:6" x14ac:dyDescent="0.15">
      <c r="F2109">
        <v>1659.194946289062</v>
      </c>
    </row>
    <row r="2110" spans="6:6" x14ac:dyDescent="0.15">
      <c r="F2110">
        <v>1909.48046875</v>
      </c>
    </row>
    <row r="2111" spans="6:6" x14ac:dyDescent="0.15">
      <c r="F2111">
        <v>2084.97314453125</v>
      </c>
    </row>
    <row r="2112" spans="6:6" x14ac:dyDescent="0.15">
      <c r="F2112">
        <v>1693.80126953125</v>
      </c>
    </row>
    <row r="2113" spans="6:6" x14ac:dyDescent="0.15">
      <c r="F2113">
        <v>1849.125366210938</v>
      </c>
    </row>
    <row r="2114" spans="6:6" x14ac:dyDescent="0.15">
      <c r="F2114">
        <v>1957.77001953125</v>
      </c>
    </row>
    <row r="2115" spans="6:6" x14ac:dyDescent="0.15">
      <c r="F2115">
        <v>1973.34814453125</v>
      </c>
    </row>
    <row r="2116" spans="6:6" x14ac:dyDescent="0.15">
      <c r="F2116">
        <v>2157.12109375</v>
      </c>
    </row>
    <row r="2117" spans="6:6" x14ac:dyDescent="0.15">
      <c r="F2117">
        <v>1910.42431640625</v>
      </c>
    </row>
    <row r="2118" spans="6:6" x14ac:dyDescent="0.15">
      <c r="F2118">
        <v>2003.360717773438</v>
      </c>
    </row>
    <row r="2119" spans="6:6" x14ac:dyDescent="0.15">
      <c r="F2119">
        <v>1723.87109375</v>
      </c>
    </row>
    <row r="2120" spans="6:6" x14ac:dyDescent="0.15">
      <c r="F2120">
        <v>1769.286010742188</v>
      </c>
    </row>
    <row r="2121" spans="6:6" x14ac:dyDescent="0.15">
      <c r="F2121">
        <v>2119.77197265625</v>
      </c>
    </row>
    <row r="2122" spans="6:6" x14ac:dyDescent="0.15">
      <c r="F2122">
        <v>2016.021728515625</v>
      </c>
    </row>
    <row r="2123" spans="6:6" x14ac:dyDescent="0.15">
      <c r="F2123">
        <v>1767.395874023438</v>
      </c>
    </row>
    <row r="2124" spans="6:6" x14ac:dyDescent="0.15">
      <c r="F2124">
        <v>1863.298217773438</v>
      </c>
    </row>
    <row r="2125" spans="6:6" x14ac:dyDescent="0.15">
      <c r="F2125">
        <v>2075.531494140625</v>
      </c>
    </row>
    <row r="2126" spans="6:6" x14ac:dyDescent="0.15">
      <c r="F2126">
        <v>1896.287475585938</v>
      </c>
    </row>
    <row r="2127" spans="6:6" x14ac:dyDescent="0.15">
      <c r="F2127">
        <v>2180.691162109375</v>
      </c>
    </row>
    <row r="2128" spans="6:6" x14ac:dyDescent="0.15">
      <c r="F2128">
        <v>1796.026489257812</v>
      </c>
    </row>
    <row r="2129" spans="6:6" x14ac:dyDescent="0.15">
      <c r="F2129">
        <v>1688.643188476562</v>
      </c>
    </row>
    <row r="2130" spans="6:6" x14ac:dyDescent="0.15">
      <c r="F2130">
        <v>1494.339599609375</v>
      </c>
    </row>
    <row r="2131" spans="6:6" x14ac:dyDescent="0.15">
      <c r="F2131">
        <v>2196.24365234375</v>
      </c>
    </row>
    <row r="2132" spans="6:6" x14ac:dyDescent="0.15">
      <c r="F2132">
        <v>1979.958862304688</v>
      </c>
    </row>
    <row r="2133" spans="6:6" x14ac:dyDescent="0.15">
      <c r="F2133">
        <v>2125.36328125</v>
      </c>
    </row>
    <row r="2134" spans="6:6" x14ac:dyDescent="0.15">
      <c r="F2134">
        <v>1791.81494140625</v>
      </c>
    </row>
    <row r="2135" spans="6:6" x14ac:dyDescent="0.15">
      <c r="F2135">
        <v>1982.820068359375</v>
      </c>
    </row>
    <row r="2136" spans="6:6" x14ac:dyDescent="0.15">
      <c r="F2136">
        <v>2197.15185546875</v>
      </c>
    </row>
    <row r="2137" spans="6:6" x14ac:dyDescent="0.15">
      <c r="F2137">
        <v>1058.120483398438</v>
      </c>
    </row>
    <row r="2138" spans="6:6" x14ac:dyDescent="0.15">
      <c r="F2138">
        <v>1844.193237304688</v>
      </c>
    </row>
    <row r="2139" spans="6:6" x14ac:dyDescent="0.15">
      <c r="F2139">
        <v>2306.152587890625</v>
      </c>
    </row>
    <row r="2140" spans="6:6" x14ac:dyDescent="0.15">
      <c r="F2140">
        <v>2250.181396484375</v>
      </c>
    </row>
    <row r="2141" spans="6:6" x14ac:dyDescent="0.15">
      <c r="F2141">
        <v>2127.532470703125</v>
      </c>
    </row>
    <row r="2142" spans="6:6" x14ac:dyDescent="0.15">
      <c r="F2142">
        <v>1829.1865234375</v>
      </c>
    </row>
    <row r="2143" spans="6:6" x14ac:dyDescent="0.15">
      <c r="F2143">
        <v>1702.097412109375</v>
      </c>
    </row>
    <row r="2144" spans="6:6" x14ac:dyDescent="0.15">
      <c r="F2144">
        <v>2207.32421875</v>
      </c>
    </row>
    <row r="2145" spans="6:6" x14ac:dyDescent="0.15">
      <c r="F2145">
        <v>2320.709716796875</v>
      </c>
    </row>
    <row r="2146" spans="6:6" x14ac:dyDescent="0.15">
      <c r="F2146">
        <v>1928.73095703125</v>
      </c>
    </row>
    <row r="2147" spans="6:6" x14ac:dyDescent="0.15">
      <c r="F2147">
        <v>2120.6171875</v>
      </c>
    </row>
    <row r="2148" spans="6:6" x14ac:dyDescent="0.15">
      <c r="F2148">
        <v>1864.8486328125</v>
      </c>
    </row>
    <row r="2149" spans="6:6" x14ac:dyDescent="0.15">
      <c r="F2149">
        <v>2120.172119140625</v>
      </c>
    </row>
    <row r="2150" spans="6:6" x14ac:dyDescent="0.15">
      <c r="F2150">
        <v>1526.336669921875</v>
      </c>
    </row>
    <row r="2151" spans="6:6" x14ac:dyDescent="0.15">
      <c r="F2151">
        <v>2254.4658203125</v>
      </c>
    </row>
    <row r="2152" spans="6:6" x14ac:dyDescent="0.15">
      <c r="F2152">
        <v>2453.546875</v>
      </c>
    </row>
    <row r="2153" spans="6:6" x14ac:dyDescent="0.15">
      <c r="F2153">
        <v>2532.525390625</v>
      </c>
    </row>
    <row r="2154" spans="6:6" x14ac:dyDescent="0.15">
      <c r="F2154">
        <v>1998.153198242188</v>
      </c>
    </row>
    <row r="2155" spans="6:6" x14ac:dyDescent="0.15">
      <c r="F2155">
        <v>2257.713134765625</v>
      </c>
    </row>
    <row r="2156" spans="6:6" x14ac:dyDescent="0.15">
      <c r="F2156">
        <v>2241.209716796875</v>
      </c>
    </row>
    <row r="2157" spans="6:6" x14ac:dyDescent="0.15">
      <c r="F2157">
        <v>1830.020263671875</v>
      </c>
    </row>
    <row r="2158" spans="6:6" x14ac:dyDescent="0.15">
      <c r="F2158">
        <v>1829.076904296875</v>
      </c>
    </row>
    <row r="2159" spans="6:6" x14ac:dyDescent="0.15">
      <c r="F2159">
        <v>2272.978271484375</v>
      </c>
    </row>
    <row r="2160" spans="6:6" x14ac:dyDescent="0.15">
      <c r="F2160">
        <v>2339.624267578125</v>
      </c>
    </row>
    <row r="2161" spans="6:6" x14ac:dyDescent="0.15">
      <c r="F2161">
        <v>2082.294921875</v>
      </c>
    </row>
    <row r="2162" spans="6:6" x14ac:dyDescent="0.15">
      <c r="F2162">
        <v>1982.40869140625</v>
      </c>
    </row>
    <row r="2163" spans="6:6" x14ac:dyDescent="0.15">
      <c r="F2163">
        <v>2475.6787109375</v>
      </c>
    </row>
    <row r="2164" spans="6:6" x14ac:dyDescent="0.15">
      <c r="F2164">
        <v>2220.097412109375</v>
      </c>
    </row>
    <row r="2165" spans="6:6" x14ac:dyDescent="0.15">
      <c r="F2165">
        <v>2171.33740234375</v>
      </c>
    </row>
    <row r="2166" spans="6:6" x14ac:dyDescent="0.15">
      <c r="F2166">
        <v>1967.91455078125</v>
      </c>
    </row>
    <row r="2167" spans="6:6" x14ac:dyDescent="0.15">
      <c r="F2167">
        <v>1903.677368164062</v>
      </c>
    </row>
    <row r="2168" spans="6:6" x14ac:dyDescent="0.15">
      <c r="F2168">
        <v>1812.0029296875</v>
      </c>
    </row>
    <row r="2169" spans="6:6" x14ac:dyDescent="0.15">
      <c r="F2169">
        <v>2178.462890625</v>
      </c>
    </row>
    <row r="2170" spans="6:6" x14ac:dyDescent="0.15">
      <c r="F2170">
        <v>1666.2783203125</v>
      </c>
    </row>
    <row r="2171" spans="6:6" x14ac:dyDescent="0.15">
      <c r="F2171">
        <v>2027.732177734375</v>
      </c>
    </row>
    <row r="2172" spans="6:6" x14ac:dyDescent="0.15">
      <c r="F2172">
        <v>2064.23876953125</v>
      </c>
    </row>
    <row r="2173" spans="6:6" x14ac:dyDescent="0.15">
      <c r="F2173">
        <v>1864.809448242188</v>
      </c>
    </row>
    <row r="2174" spans="6:6" x14ac:dyDescent="0.15">
      <c r="F2174">
        <v>2009.29638671875</v>
      </c>
    </row>
    <row r="2175" spans="6:6" x14ac:dyDescent="0.15">
      <c r="F2175">
        <v>2077.044189453125</v>
      </c>
    </row>
    <row r="2176" spans="6:6" x14ac:dyDescent="0.15">
      <c r="F2176">
        <v>2246.72900390625</v>
      </c>
    </row>
    <row r="2177" spans="6:6" x14ac:dyDescent="0.15">
      <c r="F2177">
        <v>2144.813720703125</v>
      </c>
    </row>
    <row r="2178" spans="6:6" x14ac:dyDescent="0.15">
      <c r="F2178">
        <v>2100.101806640625</v>
      </c>
    </row>
    <row r="2179" spans="6:6" x14ac:dyDescent="0.15">
      <c r="F2179">
        <v>2027.003540039062</v>
      </c>
    </row>
    <row r="2180" spans="6:6" x14ac:dyDescent="0.15">
      <c r="F2180">
        <v>2187.346435546875</v>
      </c>
    </row>
    <row r="2181" spans="6:6" x14ac:dyDescent="0.15">
      <c r="F2181">
        <v>2306.714111328125</v>
      </c>
    </row>
    <row r="2182" spans="6:6" x14ac:dyDescent="0.15">
      <c r="F2182">
        <v>1900.246459960938</v>
      </c>
    </row>
    <row r="2183" spans="6:6" x14ac:dyDescent="0.15">
      <c r="F2183">
        <v>1982.538330078125</v>
      </c>
    </row>
    <row r="2184" spans="6:6" x14ac:dyDescent="0.15">
      <c r="F2184">
        <v>2485.297607421875</v>
      </c>
    </row>
    <row r="2185" spans="6:6" x14ac:dyDescent="0.15">
      <c r="F2185">
        <v>2131.10107421875</v>
      </c>
    </row>
    <row r="2186" spans="6:6" x14ac:dyDescent="0.15">
      <c r="F2186">
        <v>1856.42041015625</v>
      </c>
    </row>
    <row r="2187" spans="6:6" x14ac:dyDescent="0.15">
      <c r="F2187">
        <v>1864.597900390625</v>
      </c>
    </row>
    <row r="2188" spans="6:6" x14ac:dyDescent="0.15">
      <c r="F2188">
        <v>2038.538940429688</v>
      </c>
    </row>
    <row r="2189" spans="6:6" x14ac:dyDescent="0.15">
      <c r="F2189">
        <v>1928.602172851562</v>
      </c>
    </row>
    <row r="2190" spans="6:6" x14ac:dyDescent="0.15">
      <c r="F2190">
        <v>2094.70166015625</v>
      </c>
    </row>
    <row r="2191" spans="6:6" x14ac:dyDescent="0.15">
      <c r="F2191">
        <v>2291.64697265625</v>
      </c>
    </row>
    <row r="2192" spans="6:6" x14ac:dyDescent="0.15">
      <c r="F2192">
        <v>1841.11474609375</v>
      </c>
    </row>
    <row r="2193" spans="6:6" x14ac:dyDescent="0.15">
      <c r="F2193">
        <v>1956.165161132812</v>
      </c>
    </row>
    <row r="2194" spans="6:6" x14ac:dyDescent="0.15">
      <c r="F2194">
        <v>2265.0869140625</v>
      </c>
    </row>
    <row r="2195" spans="6:6" x14ac:dyDescent="0.15">
      <c r="F2195">
        <v>1784.15771484375</v>
      </c>
    </row>
    <row r="2196" spans="6:6" x14ac:dyDescent="0.15">
      <c r="F2196">
        <v>2000.591064453125</v>
      </c>
    </row>
    <row r="2197" spans="6:6" x14ac:dyDescent="0.15">
      <c r="F2197">
        <v>2233.485107421875</v>
      </c>
    </row>
    <row r="2198" spans="6:6" x14ac:dyDescent="0.15">
      <c r="F2198">
        <v>1962.039794921875</v>
      </c>
    </row>
    <row r="2199" spans="6:6" x14ac:dyDescent="0.15">
      <c r="F2199">
        <v>1690.53173828125</v>
      </c>
    </row>
    <row r="2200" spans="6:6" x14ac:dyDescent="0.15">
      <c r="F2200">
        <v>2308.48291015625</v>
      </c>
    </row>
    <row r="2201" spans="6:6" x14ac:dyDescent="0.15">
      <c r="F2201">
        <v>2150.6162109375</v>
      </c>
    </row>
    <row r="2202" spans="6:6" x14ac:dyDescent="0.15">
      <c r="F2202">
        <v>2058.69677734375</v>
      </c>
    </row>
    <row r="2203" spans="6:6" x14ac:dyDescent="0.15">
      <c r="F2203">
        <v>2093.44921875</v>
      </c>
    </row>
    <row r="2204" spans="6:6" x14ac:dyDescent="0.15">
      <c r="F2204">
        <v>2076.341796875</v>
      </c>
    </row>
    <row r="2205" spans="6:6" x14ac:dyDescent="0.15">
      <c r="F2205">
        <v>2002.784912109375</v>
      </c>
    </row>
    <row r="2206" spans="6:6" x14ac:dyDescent="0.15">
      <c r="F2206">
        <v>2541.0693359375</v>
      </c>
    </row>
    <row r="2207" spans="6:6" x14ac:dyDescent="0.15">
      <c r="F2207">
        <v>2109.128173828125</v>
      </c>
    </row>
    <row r="2208" spans="6:6" x14ac:dyDescent="0.15">
      <c r="F2208">
        <v>2171.040771484375</v>
      </c>
    </row>
    <row r="2209" spans="6:6" x14ac:dyDescent="0.15">
      <c r="F2209">
        <v>1910.856079101562</v>
      </c>
    </row>
    <row r="2210" spans="6:6" x14ac:dyDescent="0.15">
      <c r="F2210">
        <v>1919.327392578125</v>
      </c>
    </row>
    <row r="2211" spans="6:6" x14ac:dyDescent="0.15">
      <c r="F2211">
        <v>2143.717529296875</v>
      </c>
    </row>
    <row r="2212" spans="6:6" x14ac:dyDescent="0.15">
      <c r="F2212">
        <v>1838.297729492188</v>
      </c>
    </row>
    <row r="2213" spans="6:6" x14ac:dyDescent="0.15">
      <c r="F2213">
        <v>1837.499267578125</v>
      </c>
    </row>
    <row r="2214" spans="6:6" x14ac:dyDescent="0.15">
      <c r="F2214">
        <v>2007.171875</v>
      </c>
    </row>
    <row r="2215" spans="6:6" x14ac:dyDescent="0.15">
      <c r="F2215">
        <v>1857.5986328125</v>
      </c>
    </row>
    <row r="2216" spans="6:6" x14ac:dyDescent="0.15">
      <c r="F2216">
        <v>2315.627685546875</v>
      </c>
    </row>
    <row r="2217" spans="6:6" x14ac:dyDescent="0.15">
      <c r="F2217">
        <v>2226.92529296875</v>
      </c>
    </row>
    <row r="2218" spans="6:6" x14ac:dyDescent="0.15">
      <c r="F2218">
        <v>1907.593627929688</v>
      </c>
    </row>
    <row r="2219" spans="6:6" x14ac:dyDescent="0.15">
      <c r="F2219">
        <v>1833.15380859375</v>
      </c>
    </row>
    <row r="2220" spans="6:6" x14ac:dyDescent="0.15">
      <c r="F2220">
        <v>2045.5576171875</v>
      </c>
    </row>
    <row r="2221" spans="6:6" x14ac:dyDescent="0.15">
      <c r="F2221">
        <v>1943.385131835938</v>
      </c>
    </row>
    <row r="2222" spans="6:6" x14ac:dyDescent="0.15">
      <c r="F2222">
        <v>1754.416870117188</v>
      </c>
    </row>
    <row r="2223" spans="6:6" x14ac:dyDescent="0.15">
      <c r="F2223">
        <v>2623.424072265625</v>
      </c>
    </row>
    <row r="2224" spans="6:6" x14ac:dyDescent="0.15">
      <c r="F2224">
        <v>1840.117919921875</v>
      </c>
    </row>
    <row r="2225" spans="6:6" x14ac:dyDescent="0.15">
      <c r="F2225">
        <v>2100.725830078125</v>
      </c>
    </row>
    <row r="2226" spans="6:6" x14ac:dyDescent="0.15">
      <c r="F2226">
        <v>1943.990234375</v>
      </c>
    </row>
    <row r="2227" spans="6:6" x14ac:dyDescent="0.15">
      <c r="F2227">
        <v>2259.687744140625</v>
      </c>
    </row>
    <row r="2228" spans="6:6" x14ac:dyDescent="0.15">
      <c r="F2228">
        <v>1637.36572265625</v>
      </c>
    </row>
    <row r="2229" spans="6:6" x14ac:dyDescent="0.15">
      <c r="F2229">
        <v>1731.18994140625</v>
      </c>
    </row>
    <row r="2230" spans="6:6" x14ac:dyDescent="0.15">
      <c r="F2230">
        <v>1851.1240234375</v>
      </c>
    </row>
    <row r="2231" spans="6:6" x14ac:dyDescent="0.15">
      <c r="F2231">
        <v>2082.101318359375</v>
      </c>
    </row>
    <row r="2232" spans="6:6" x14ac:dyDescent="0.15">
      <c r="F2232">
        <v>2380.48486328125</v>
      </c>
    </row>
    <row r="2233" spans="6:6" x14ac:dyDescent="0.15">
      <c r="F2233">
        <v>2340.27587890625</v>
      </c>
    </row>
    <row r="2234" spans="6:6" x14ac:dyDescent="0.15">
      <c r="F2234">
        <v>1850.867919921875</v>
      </c>
    </row>
    <row r="2235" spans="6:6" x14ac:dyDescent="0.15">
      <c r="F2235">
        <v>1953.437866210938</v>
      </c>
    </row>
    <row r="2236" spans="6:6" x14ac:dyDescent="0.15">
      <c r="F2236">
        <v>2380.380859375</v>
      </c>
    </row>
    <row r="2237" spans="6:6" x14ac:dyDescent="0.15">
      <c r="F2237">
        <v>1996.717041015625</v>
      </c>
    </row>
    <row r="2238" spans="6:6" x14ac:dyDescent="0.15">
      <c r="F2238">
        <v>2084.255615234375</v>
      </c>
    </row>
    <row r="2239" spans="6:6" x14ac:dyDescent="0.15">
      <c r="F2239">
        <v>1851.9658203125</v>
      </c>
    </row>
    <row r="2240" spans="6:6" x14ac:dyDescent="0.15">
      <c r="F2240">
        <v>2021.999267578125</v>
      </c>
    </row>
    <row r="2241" spans="6:6" x14ac:dyDescent="0.15">
      <c r="F2241">
        <v>2124.5673828125</v>
      </c>
    </row>
    <row r="2242" spans="6:6" x14ac:dyDescent="0.15">
      <c r="F2242">
        <v>1724.707397460938</v>
      </c>
    </row>
    <row r="2243" spans="6:6" x14ac:dyDescent="0.15">
      <c r="F2243">
        <v>2192.980224609375</v>
      </c>
    </row>
    <row r="2244" spans="6:6" x14ac:dyDescent="0.15">
      <c r="F2244">
        <v>2304.2685546875</v>
      </c>
    </row>
    <row r="2245" spans="6:6" x14ac:dyDescent="0.15">
      <c r="F2245">
        <v>1874.41650390625</v>
      </c>
    </row>
    <row r="2246" spans="6:6" x14ac:dyDescent="0.15">
      <c r="F2246">
        <v>1916.500732421875</v>
      </c>
    </row>
    <row r="2247" spans="6:6" x14ac:dyDescent="0.15">
      <c r="F2247">
        <v>1639.604858398438</v>
      </c>
    </row>
    <row r="2248" spans="6:6" x14ac:dyDescent="0.15">
      <c r="F2248">
        <v>2177.30859375</v>
      </c>
    </row>
    <row r="2249" spans="6:6" x14ac:dyDescent="0.15">
      <c r="F2249">
        <v>2321.35107421875</v>
      </c>
    </row>
    <row r="2250" spans="6:6" x14ac:dyDescent="0.15">
      <c r="F2250">
        <v>1935.28173828125</v>
      </c>
    </row>
    <row r="2251" spans="6:6" x14ac:dyDescent="0.15">
      <c r="F2251">
        <v>1758.52294921875</v>
      </c>
    </row>
    <row r="2252" spans="6:6" x14ac:dyDescent="0.15">
      <c r="F2252">
        <v>1994.257690429688</v>
      </c>
    </row>
    <row r="2253" spans="6:6" x14ac:dyDescent="0.15">
      <c r="F2253">
        <v>2064.830810546875</v>
      </c>
    </row>
    <row r="2254" spans="6:6" x14ac:dyDescent="0.15">
      <c r="F2254">
        <v>1645.021484375</v>
      </c>
    </row>
    <row r="2255" spans="6:6" x14ac:dyDescent="0.15">
      <c r="F2255">
        <v>1676.070434570312</v>
      </c>
    </row>
    <row r="2256" spans="6:6" x14ac:dyDescent="0.15">
      <c r="F2256">
        <v>2110.416015625</v>
      </c>
    </row>
    <row r="2257" spans="6:6" x14ac:dyDescent="0.15">
      <c r="F2257">
        <v>2086.5712890625</v>
      </c>
    </row>
    <row r="2258" spans="6:6" x14ac:dyDescent="0.15">
      <c r="F2258">
        <v>2093.558349609375</v>
      </c>
    </row>
    <row r="2259" spans="6:6" x14ac:dyDescent="0.15">
      <c r="F2259">
        <v>1968.176513671875</v>
      </c>
    </row>
    <row r="2260" spans="6:6" x14ac:dyDescent="0.15">
      <c r="F2260">
        <v>2161.234375</v>
      </c>
    </row>
    <row r="2261" spans="6:6" x14ac:dyDescent="0.15">
      <c r="F2261">
        <v>2392.5966796875</v>
      </c>
    </row>
    <row r="2262" spans="6:6" x14ac:dyDescent="0.15">
      <c r="F2262">
        <v>1822.662353515625</v>
      </c>
    </row>
    <row r="2263" spans="6:6" x14ac:dyDescent="0.15">
      <c r="F2263">
        <v>1791.5078125</v>
      </c>
    </row>
    <row r="2264" spans="6:6" x14ac:dyDescent="0.15">
      <c r="F2264">
        <v>1564.90869140625</v>
      </c>
    </row>
    <row r="2265" spans="6:6" x14ac:dyDescent="0.15">
      <c r="F2265">
        <v>1804.0625</v>
      </c>
    </row>
    <row r="2266" spans="6:6" x14ac:dyDescent="0.15">
      <c r="F2266">
        <v>2141.704833984375</v>
      </c>
    </row>
    <row r="2267" spans="6:6" x14ac:dyDescent="0.15">
      <c r="F2267">
        <v>1948.442138671875</v>
      </c>
    </row>
    <row r="2268" spans="6:6" x14ac:dyDescent="0.15">
      <c r="F2268">
        <v>1975.806518554688</v>
      </c>
    </row>
    <row r="2269" spans="6:6" x14ac:dyDescent="0.15">
      <c r="F2269">
        <v>1835.289428710938</v>
      </c>
    </row>
    <row r="2270" spans="6:6" x14ac:dyDescent="0.15">
      <c r="F2270">
        <v>1724.66357421875</v>
      </c>
    </row>
    <row r="2271" spans="6:6" x14ac:dyDescent="0.15">
      <c r="F2271">
        <v>1843.022705078125</v>
      </c>
    </row>
    <row r="2272" spans="6:6" x14ac:dyDescent="0.15">
      <c r="F2272">
        <v>1824.579711914062</v>
      </c>
    </row>
    <row r="2273" spans="6:6" x14ac:dyDescent="0.15">
      <c r="F2273">
        <v>1969.365966796875</v>
      </c>
    </row>
    <row r="2274" spans="6:6" x14ac:dyDescent="0.15">
      <c r="F2274">
        <v>1912.23828125</v>
      </c>
    </row>
    <row r="2275" spans="6:6" x14ac:dyDescent="0.15">
      <c r="F2275">
        <v>1666.11328125</v>
      </c>
    </row>
    <row r="2276" spans="6:6" x14ac:dyDescent="0.15">
      <c r="F2276">
        <v>1613.507080078125</v>
      </c>
    </row>
    <row r="2277" spans="6:6" x14ac:dyDescent="0.15">
      <c r="F2277">
        <v>1852.612915039062</v>
      </c>
    </row>
    <row r="2278" spans="6:6" x14ac:dyDescent="0.15">
      <c r="F2278">
        <v>2244.367919921875</v>
      </c>
    </row>
    <row r="2279" spans="6:6" x14ac:dyDescent="0.15">
      <c r="F2279">
        <v>2027.106323242188</v>
      </c>
    </row>
    <row r="2280" spans="6:6" x14ac:dyDescent="0.15">
      <c r="F2280">
        <v>1874.37939453125</v>
      </c>
    </row>
    <row r="2281" spans="6:6" x14ac:dyDescent="0.15">
      <c r="F2281">
        <v>1804.386962890625</v>
      </c>
    </row>
    <row r="2282" spans="6:6" x14ac:dyDescent="0.15">
      <c r="F2282">
        <v>2065.408203125</v>
      </c>
    </row>
    <row r="2283" spans="6:6" x14ac:dyDescent="0.15">
      <c r="F2283">
        <v>1592.4619140625</v>
      </c>
    </row>
    <row r="2284" spans="6:6" x14ac:dyDescent="0.15">
      <c r="F2284">
        <v>1836.731323242188</v>
      </c>
    </row>
    <row r="2285" spans="6:6" x14ac:dyDescent="0.15">
      <c r="F2285">
        <v>2209.345703125</v>
      </c>
    </row>
    <row r="2286" spans="6:6" x14ac:dyDescent="0.15">
      <c r="F2286">
        <v>1950.9775390625</v>
      </c>
    </row>
    <row r="2287" spans="6:6" x14ac:dyDescent="0.15">
      <c r="F2287">
        <v>1713.0234375</v>
      </c>
    </row>
    <row r="2288" spans="6:6" x14ac:dyDescent="0.15">
      <c r="F2288">
        <v>1793.840087890625</v>
      </c>
    </row>
    <row r="2289" spans="6:6" x14ac:dyDescent="0.15">
      <c r="F2289">
        <v>1474.611328125</v>
      </c>
    </row>
    <row r="2290" spans="6:6" x14ac:dyDescent="0.15">
      <c r="F2290">
        <v>1867.235107421875</v>
      </c>
    </row>
    <row r="2291" spans="6:6" x14ac:dyDescent="0.15">
      <c r="F2291">
        <v>1663.818969726562</v>
      </c>
    </row>
    <row r="2292" spans="6:6" x14ac:dyDescent="0.15">
      <c r="F2292">
        <v>2021.6328125</v>
      </c>
    </row>
    <row r="2293" spans="6:6" x14ac:dyDescent="0.15">
      <c r="F2293">
        <v>1901.111083984375</v>
      </c>
    </row>
    <row r="2294" spans="6:6" x14ac:dyDescent="0.15">
      <c r="F2294">
        <v>1500.30126953125</v>
      </c>
    </row>
    <row r="2295" spans="6:6" x14ac:dyDescent="0.15">
      <c r="F2295">
        <v>2258.474365234375</v>
      </c>
    </row>
    <row r="2296" spans="6:6" x14ac:dyDescent="0.15">
      <c r="F2296">
        <v>1981.287719726562</v>
      </c>
    </row>
    <row r="2297" spans="6:6" x14ac:dyDescent="0.15">
      <c r="F2297">
        <v>1699.012817382812</v>
      </c>
    </row>
    <row r="2298" spans="6:6" x14ac:dyDescent="0.15">
      <c r="F2298">
        <v>1795.363891601562</v>
      </c>
    </row>
    <row r="2299" spans="6:6" x14ac:dyDescent="0.15">
      <c r="F2299">
        <v>1988.302978515625</v>
      </c>
    </row>
    <row r="2300" spans="6:6" x14ac:dyDescent="0.15">
      <c r="F2300">
        <v>1830.347412109375</v>
      </c>
    </row>
    <row r="2301" spans="6:6" x14ac:dyDescent="0.15">
      <c r="F2301">
        <v>1983.193481445312</v>
      </c>
    </row>
    <row r="2302" spans="6:6" x14ac:dyDescent="0.15">
      <c r="F2302">
        <v>2070.456787109375</v>
      </c>
    </row>
    <row r="2303" spans="6:6" x14ac:dyDescent="0.15">
      <c r="F2303">
        <v>1606.089233398438</v>
      </c>
    </row>
    <row r="2304" spans="6:6" x14ac:dyDescent="0.15">
      <c r="F2304">
        <v>1582.177490234375</v>
      </c>
    </row>
    <row r="2305" spans="6:6" x14ac:dyDescent="0.15">
      <c r="F2305">
        <v>2212.529052734375</v>
      </c>
    </row>
    <row r="2306" spans="6:6" x14ac:dyDescent="0.15">
      <c r="F2306">
        <v>1903.225830078125</v>
      </c>
    </row>
    <row r="2307" spans="6:6" x14ac:dyDescent="0.15">
      <c r="F2307">
        <v>1750.0830078125</v>
      </c>
    </row>
    <row r="2308" spans="6:6" x14ac:dyDescent="0.15">
      <c r="F2308">
        <v>1758.310302734375</v>
      </c>
    </row>
    <row r="2309" spans="6:6" x14ac:dyDescent="0.15">
      <c r="F2309">
        <v>1587.46875</v>
      </c>
    </row>
    <row r="2310" spans="6:6" x14ac:dyDescent="0.15">
      <c r="F2310">
        <v>2242.536376953125</v>
      </c>
    </row>
    <row r="2311" spans="6:6" x14ac:dyDescent="0.15">
      <c r="F2311">
        <v>1795.94384765625</v>
      </c>
    </row>
    <row r="2312" spans="6:6" x14ac:dyDescent="0.15">
      <c r="F2312">
        <v>2041.220336914062</v>
      </c>
    </row>
    <row r="2313" spans="6:6" x14ac:dyDescent="0.15">
      <c r="F2313">
        <v>1918.28466796875</v>
      </c>
    </row>
    <row r="2314" spans="6:6" x14ac:dyDescent="0.15">
      <c r="F2314">
        <v>2096.727294921875</v>
      </c>
    </row>
    <row r="2315" spans="6:6" x14ac:dyDescent="0.15">
      <c r="F2315">
        <v>1923.241455078125</v>
      </c>
    </row>
    <row r="2316" spans="6:6" x14ac:dyDescent="0.15">
      <c r="F2316">
        <v>1751.81689453125</v>
      </c>
    </row>
    <row r="2317" spans="6:6" x14ac:dyDescent="0.15">
      <c r="F2317">
        <v>2046.779663085938</v>
      </c>
    </row>
    <row r="2318" spans="6:6" x14ac:dyDescent="0.15">
      <c r="F2318">
        <v>1487.557250976562</v>
      </c>
    </row>
    <row r="2319" spans="6:6" x14ac:dyDescent="0.15">
      <c r="F2319">
        <v>1914.63427734375</v>
      </c>
    </row>
    <row r="2320" spans="6:6" x14ac:dyDescent="0.15">
      <c r="F2320">
        <v>2349.919921875</v>
      </c>
    </row>
    <row r="2321" spans="6:6" x14ac:dyDescent="0.15">
      <c r="F2321">
        <v>1538.679321289062</v>
      </c>
    </row>
    <row r="2322" spans="6:6" x14ac:dyDescent="0.15">
      <c r="F2322">
        <v>1969.94921875</v>
      </c>
    </row>
    <row r="2323" spans="6:6" x14ac:dyDescent="0.15">
      <c r="F2323">
        <v>1834.903076171875</v>
      </c>
    </row>
    <row r="2324" spans="6:6" x14ac:dyDescent="0.15">
      <c r="F2324">
        <v>1718.927734375</v>
      </c>
    </row>
    <row r="2325" spans="6:6" x14ac:dyDescent="0.15">
      <c r="F2325">
        <v>1917.842407226562</v>
      </c>
    </row>
    <row r="2326" spans="6:6" x14ac:dyDescent="0.15">
      <c r="F2326">
        <v>2387.642578125</v>
      </c>
    </row>
    <row r="2327" spans="6:6" x14ac:dyDescent="0.15">
      <c r="F2327">
        <v>1875.973754882812</v>
      </c>
    </row>
    <row r="2328" spans="6:6" x14ac:dyDescent="0.15">
      <c r="F2328">
        <v>2161.79248046875</v>
      </c>
    </row>
    <row r="2329" spans="6:6" x14ac:dyDescent="0.15">
      <c r="F2329">
        <v>2074.8271484375</v>
      </c>
    </row>
    <row r="2330" spans="6:6" x14ac:dyDescent="0.15">
      <c r="F2330">
        <v>2146.934814453125</v>
      </c>
    </row>
    <row r="2331" spans="6:6" x14ac:dyDescent="0.15">
      <c r="F2331">
        <v>1702.633666992188</v>
      </c>
    </row>
    <row r="2332" spans="6:6" x14ac:dyDescent="0.15">
      <c r="F2332">
        <v>2063.79541015625</v>
      </c>
    </row>
    <row r="2333" spans="6:6" x14ac:dyDescent="0.15">
      <c r="F2333">
        <v>1877.60888671875</v>
      </c>
    </row>
    <row r="2334" spans="6:6" x14ac:dyDescent="0.15">
      <c r="F2334">
        <v>2088.346923828125</v>
      </c>
    </row>
    <row r="2335" spans="6:6" x14ac:dyDescent="0.15">
      <c r="F2335">
        <v>1671.777587890625</v>
      </c>
    </row>
    <row r="2336" spans="6:6" x14ac:dyDescent="0.15">
      <c r="F2336">
        <v>1887.768310546875</v>
      </c>
    </row>
    <row r="2337" spans="6:6" x14ac:dyDescent="0.15">
      <c r="F2337">
        <v>2030.359008789062</v>
      </c>
    </row>
    <row r="2338" spans="6:6" x14ac:dyDescent="0.15">
      <c r="F2338">
        <v>1624.173583984375</v>
      </c>
    </row>
    <row r="2339" spans="6:6" x14ac:dyDescent="0.15">
      <c r="F2339">
        <v>1754.51708984375</v>
      </c>
    </row>
    <row r="2340" spans="6:6" x14ac:dyDescent="0.15">
      <c r="F2340">
        <v>1978.196044921875</v>
      </c>
    </row>
    <row r="2341" spans="6:6" x14ac:dyDescent="0.15">
      <c r="F2341">
        <v>1571.987915039062</v>
      </c>
    </row>
    <row r="2342" spans="6:6" x14ac:dyDescent="0.15">
      <c r="F2342">
        <v>2173.2236328125</v>
      </c>
    </row>
    <row r="2343" spans="6:6" x14ac:dyDescent="0.15">
      <c r="F2343">
        <v>1804.156860351562</v>
      </c>
    </row>
    <row r="2344" spans="6:6" x14ac:dyDescent="0.15">
      <c r="F2344">
        <v>1767.942749023438</v>
      </c>
    </row>
    <row r="2345" spans="6:6" x14ac:dyDescent="0.15">
      <c r="F2345">
        <v>2471.46337890625</v>
      </c>
    </row>
    <row r="2346" spans="6:6" x14ac:dyDescent="0.15">
      <c r="F2346">
        <v>1851.027099609375</v>
      </c>
    </row>
    <row r="2347" spans="6:6" x14ac:dyDescent="0.15">
      <c r="F2347">
        <v>1684.90673828125</v>
      </c>
    </row>
    <row r="2348" spans="6:6" x14ac:dyDescent="0.15">
      <c r="F2348">
        <v>1838.872314453125</v>
      </c>
    </row>
    <row r="2349" spans="6:6" x14ac:dyDescent="0.15">
      <c r="F2349">
        <v>1811.348266601562</v>
      </c>
    </row>
    <row r="2350" spans="6:6" x14ac:dyDescent="0.15">
      <c r="F2350">
        <v>2156.04931640625</v>
      </c>
    </row>
    <row r="2351" spans="6:6" x14ac:dyDescent="0.15">
      <c r="F2351">
        <v>1976.115600585938</v>
      </c>
    </row>
    <row r="2352" spans="6:6" x14ac:dyDescent="0.15">
      <c r="F2352">
        <v>1809.91357421875</v>
      </c>
    </row>
    <row r="2353" spans="6:6" x14ac:dyDescent="0.15">
      <c r="F2353">
        <v>2017.290405273438</v>
      </c>
    </row>
    <row r="2354" spans="6:6" x14ac:dyDescent="0.15">
      <c r="F2354">
        <v>1820.55224609375</v>
      </c>
    </row>
    <row r="2355" spans="6:6" x14ac:dyDescent="0.15">
      <c r="F2355">
        <v>1951.898071289062</v>
      </c>
    </row>
    <row r="2356" spans="6:6" x14ac:dyDescent="0.15">
      <c r="F2356">
        <v>2060.861083984375</v>
      </c>
    </row>
    <row r="2357" spans="6:6" x14ac:dyDescent="0.15">
      <c r="F2357">
        <v>1887.755615234375</v>
      </c>
    </row>
    <row r="2358" spans="6:6" x14ac:dyDescent="0.15">
      <c r="F2358">
        <v>1985.044921875</v>
      </c>
    </row>
    <row r="2359" spans="6:6" x14ac:dyDescent="0.15">
      <c r="F2359">
        <v>2104.657958984375</v>
      </c>
    </row>
    <row r="2360" spans="6:6" x14ac:dyDescent="0.15">
      <c r="F2360">
        <v>2119.89013671875</v>
      </c>
    </row>
    <row r="2361" spans="6:6" x14ac:dyDescent="0.15">
      <c r="F2361">
        <v>2226.880126953125</v>
      </c>
    </row>
    <row r="2362" spans="6:6" x14ac:dyDescent="0.15">
      <c r="F2362">
        <v>1890.590942382812</v>
      </c>
    </row>
    <row r="2363" spans="6:6" x14ac:dyDescent="0.15">
      <c r="F2363">
        <v>2128.68701171875</v>
      </c>
    </row>
    <row r="2364" spans="6:6" x14ac:dyDescent="0.15">
      <c r="F2364">
        <v>1835.7314453125</v>
      </c>
    </row>
    <row r="2365" spans="6:6" x14ac:dyDescent="0.15">
      <c r="F2365">
        <v>1977.359619140625</v>
      </c>
    </row>
    <row r="2366" spans="6:6" x14ac:dyDescent="0.15">
      <c r="F2366">
        <v>2109.71533203125</v>
      </c>
    </row>
    <row r="2367" spans="6:6" x14ac:dyDescent="0.15">
      <c r="F2367">
        <v>1940.4775390625</v>
      </c>
    </row>
    <row r="2368" spans="6:6" x14ac:dyDescent="0.15">
      <c r="F2368">
        <v>1977.594970703125</v>
      </c>
    </row>
    <row r="2369" spans="6:6" x14ac:dyDescent="0.15">
      <c r="F2369">
        <v>1960.674560546875</v>
      </c>
    </row>
    <row r="2370" spans="6:6" x14ac:dyDescent="0.15">
      <c r="F2370">
        <v>2050.517333984375</v>
      </c>
    </row>
    <row r="2371" spans="6:6" x14ac:dyDescent="0.15">
      <c r="F2371">
        <v>1901.61376953125</v>
      </c>
    </row>
    <row r="2372" spans="6:6" x14ac:dyDescent="0.15">
      <c r="F2372">
        <v>1468.812377929688</v>
      </c>
    </row>
    <row r="2373" spans="6:6" x14ac:dyDescent="0.15">
      <c r="F2373">
        <v>1897.72998046875</v>
      </c>
    </row>
    <row r="2374" spans="6:6" x14ac:dyDescent="0.15">
      <c r="F2374">
        <v>1855.828247070312</v>
      </c>
    </row>
    <row r="2375" spans="6:6" x14ac:dyDescent="0.15">
      <c r="F2375">
        <v>2083.47607421875</v>
      </c>
    </row>
    <row r="2376" spans="6:6" x14ac:dyDescent="0.15">
      <c r="F2376">
        <v>2274.1806640625</v>
      </c>
    </row>
    <row r="2377" spans="6:6" x14ac:dyDescent="0.15">
      <c r="F2377">
        <v>1649.73388671875</v>
      </c>
    </row>
    <row r="2378" spans="6:6" x14ac:dyDescent="0.15">
      <c r="F2378">
        <v>2168.98095703125</v>
      </c>
    </row>
    <row r="2379" spans="6:6" x14ac:dyDescent="0.15">
      <c r="F2379">
        <v>1913.250854492188</v>
      </c>
    </row>
    <row r="2380" spans="6:6" x14ac:dyDescent="0.15">
      <c r="F2380">
        <v>1757.540283203125</v>
      </c>
    </row>
    <row r="2381" spans="6:6" x14ac:dyDescent="0.15">
      <c r="F2381">
        <v>2070.933837890625</v>
      </c>
    </row>
    <row r="2382" spans="6:6" x14ac:dyDescent="0.15">
      <c r="F2382">
        <v>2035.643920898438</v>
      </c>
    </row>
    <row r="2383" spans="6:6" x14ac:dyDescent="0.15">
      <c r="F2383">
        <v>2349.196533203125</v>
      </c>
    </row>
    <row r="2384" spans="6:6" x14ac:dyDescent="0.15">
      <c r="F2384">
        <v>1997.4521484375</v>
      </c>
    </row>
    <row r="2385" spans="6:6" x14ac:dyDescent="0.15">
      <c r="F2385">
        <v>2186.32861328125</v>
      </c>
    </row>
    <row r="2386" spans="6:6" x14ac:dyDescent="0.15">
      <c r="F2386">
        <v>2193.194580078125</v>
      </c>
    </row>
    <row r="2387" spans="6:6" x14ac:dyDescent="0.15">
      <c r="F2387">
        <v>2129.131591796875</v>
      </c>
    </row>
    <row r="2388" spans="6:6" x14ac:dyDescent="0.15">
      <c r="F2388">
        <v>1412.506591796875</v>
      </c>
    </row>
    <row r="2389" spans="6:6" x14ac:dyDescent="0.15">
      <c r="F2389">
        <v>2041.7978515625</v>
      </c>
    </row>
    <row r="2390" spans="6:6" x14ac:dyDescent="0.15">
      <c r="F2390">
        <v>1759.04736328125</v>
      </c>
    </row>
    <row r="2391" spans="6:6" x14ac:dyDescent="0.15">
      <c r="F2391">
        <v>1851.426391601562</v>
      </c>
    </row>
    <row r="2392" spans="6:6" x14ac:dyDescent="0.15">
      <c r="F2392">
        <v>2033.146240234375</v>
      </c>
    </row>
    <row r="2393" spans="6:6" x14ac:dyDescent="0.15">
      <c r="F2393">
        <v>1931.30419921875</v>
      </c>
    </row>
    <row r="2394" spans="6:6" x14ac:dyDescent="0.15">
      <c r="F2394">
        <v>1698.574829101562</v>
      </c>
    </row>
    <row r="2395" spans="6:6" x14ac:dyDescent="0.15">
      <c r="F2395">
        <v>2126.81103515625</v>
      </c>
    </row>
    <row r="2396" spans="6:6" x14ac:dyDescent="0.15">
      <c r="F2396">
        <v>2428.125244140625</v>
      </c>
    </row>
    <row r="2397" spans="6:6" x14ac:dyDescent="0.15">
      <c r="F2397">
        <v>2154.29541015625</v>
      </c>
    </row>
    <row r="2398" spans="6:6" x14ac:dyDescent="0.15">
      <c r="F2398">
        <v>1853.634399414062</v>
      </c>
    </row>
    <row r="2399" spans="6:6" x14ac:dyDescent="0.15">
      <c r="F2399">
        <v>2091.658447265625</v>
      </c>
    </row>
    <row r="2400" spans="6:6" x14ac:dyDescent="0.15">
      <c r="F2400">
        <v>2305.909912109375</v>
      </c>
    </row>
    <row r="2401" spans="6:6" x14ac:dyDescent="0.15">
      <c r="F2401">
        <v>2190.4775390625</v>
      </c>
    </row>
    <row r="2402" spans="6:6" x14ac:dyDescent="0.15">
      <c r="F2402">
        <v>2227.828857421875</v>
      </c>
    </row>
    <row r="2403" spans="6:6" x14ac:dyDescent="0.15">
      <c r="F2403">
        <v>2213.339599609375</v>
      </c>
    </row>
    <row r="2404" spans="6:6" x14ac:dyDescent="0.15">
      <c r="F2404">
        <v>2040.578369140625</v>
      </c>
    </row>
    <row r="2405" spans="6:6" x14ac:dyDescent="0.15">
      <c r="F2405">
        <v>2435.1455078125</v>
      </c>
    </row>
    <row r="2406" spans="6:6" x14ac:dyDescent="0.15">
      <c r="F2406">
        <v>2278.33447265625</v>
      </c>
    </row>
    <row r="2407" spans="6:6" x14ac:dyDescent="0.15">
      <c r="F2407">
        <v>1812.103515625</v>
      </c>
    </row>
    <row r="2408" spans="6:6" x14ac:dyDescent="0.15">
      <c r="F2408">
        <v>2180.980224609375</v>
      </c>
    </row>
    <row r="2409" spans="6:6" x14ac:dyDescent="0.15">
      <c r="F2409">
        <v>1954.75</v>
      </c>
    </row>
    <row r="2410" spans="6:6" x14ac:dyDescent="0.15">
      <c r="F2410">
        <v>2183.22705078125</v>
      </c>
    </row>
    <row r="2411" spans="6:6" x14ac:dyDescent="0.15">
      <c r="F2411">
        <v>2249.037109375</v>
      </c>
    </row>
    <row r="2412" spans="6:6" x14ac:dyDescent="0.15">
      <c r="F2412">
        <v>1802.416748046875</v>
      </c>
    </row>
    <row r="2413" spans="6:6" x14ac:dyDescent="0.15">
      <c r="F2413">
        <v>2470.79345703125</v>
      </c>
    </row>
    <row r="2414" spans="6:6" x14ac:dyDescent="0.15">
      <c r="F2414">
        <v>2322.131591796875</v>
      </c>
    </row>
    <row r="2415" spans="6:6" x14ac:dyDescent="0.15">
      <c r="F2415">
        <v>2235.029296875</v>
      </c>
    </row>
    <row r="2416" spans="6:6" x14ac:dyDescent="0.15">
      <c r="F2416">
        <v>2381.412109375</v>
      </c>
    </row>
    <row r="2417" spans="6:6" x14ac:dyDescent="0.15">
      <c r="F2417">
        <v>2002.333251953125</v>
      </c>
    </row>
    <row r="2418" spans="6:6" x14ac:dyDescent="0.15">
      <c r="F2418">
        <v>1925.311279296875</v>
      </c>
    </row>
    <row r="2419" spans="6:6" x14ac:dyDescent="0.15">
      <c r="F2419">
        <v>1918.268310546875</v>
      </c>
    </row>
    <row r="2420" spans="6:6" x14ac:dyDescent="0.15">
      <c r="F2420">
        <v>2276.2880859375</v>
      </c>
    </row>
    <row r="2421" spans="6:6" x14ac:dyDescent="0.15">
      <c r="F2421">
        <v>2036.535400390625</v>
      </c>
    </row>
    <row r="2422" spans="6:6" x14ac:dyDescent="0.15">
      <c r="F2422">
        <v>2000.428588867188</v>
      </c>
    </row>
    <row r="2423" spans="6:6" x14ac:dyDescent="0.15">
      <c r="F2423">
        <v>2313.144287109375</v>
      </c>
    </row>
    <row r="2424" spans="6:6" x14ac:dyDescent="0.15">
      <c r="F2424">
        <v>2128.884521484375</v>
      </c>
    </row>
    <row r="2425" spans="6:6" x14ac:dyDescent="0.15">
      <c r="F2425">
        <v>2133.198974609375</v>
      </c>
    </row>
    <row r="2426" spans="6:6" x14ac:dyDescent="0.15">
      <c r="F2426">
        <v>2210.754150390625</v>
      </c>
    </row>
    <row r="2427" spans="6:6" x14ac:dyDescent="0.15">
      <c r="F2427">
        <v>1968.76123046875</v>
      </c>
    </row>
    <row r="2428" spans="6:6" x14ac:dyDescent="0.15">
      <c r="F2428">
        <v>2208.66845703125</v>
      </c>
    </row>
    <row r="2429" spans="6:6" x14ac:dyDescent="0.15">
      <c r="F2429">
        <v>1516.331787109375</v>
      </c>
    </row>
    <row r="2430" spans="6:6" x14ac:dyDescent="0.15">
      <c r="F2430">
        <v>2338.97998046875</v>
      </c>
    </row>
    <row r="2431" spans="6:6" x14ac:dyDescent="0.15">
      <c r="F2431">
        <v>1664.709350585938</v>
      </c>
    </row>
    <row r="2432" spans="6:6" x14ac:dyDescent="0.15">
      <c r="F2432">
        <v>1656.931640625</v>
      </c>
    </row>
    <row r="2433" spans="6:6" x14ac:dyDescent="0.15">
      <c r="F2433">
        <v>1971.346923828125</v>
      </c>
    </row>
    <row r="2434" spans="6:6" x14ac:dyDescent="0.15">
      <c r="F2434">
        <v>1849.857177734375</v>
      </c>
    </row>
    <row r="2435" spans="6:6" x14ac:dyDescent="0.15">
      <c r="F2435">
        <v>2154.505615234375</v>
      </c>
    </row>
    <row r="2436" spans="6:6" x14ac:dyDescent="0.15">
      <c r="F2436">
        <v>2070.158447265625</v>
      </c>
    </row>
    <row r="2437" spans="6:6" x14ac:dyDescent="0.15">
      <c r="F2437">
        <v>1966.345825195312</v>
      </c>
    </row>
    <row r="2438" spans="6:6" x14ac:dyDescent="0.15">
      <c r="F2438">
        <v>2240.241943359375</v>
      </c>
    </row>
    <row r="2439" spans="6:6" x14ac:dyDescent="0.15">
      <c r="F2439">
        <v>1636.21484375</v>
      </c>
    </row>
    <row r="2440" spans="6:6" x14ac:dyDescent="0.15">
      <c r="F2440">
        <v>2044.210693359375</v>
      </c>
    </row>
    <row r="2441" spans="6:6" x14ac:dyDescent="0.15">
      <c r="F2441">
        <v>2002.959838867188</v>
      </c>
    </row>
    <row r="2442" spans="6:6" x14ac:dyDescent="0.15">
      <c r="F2442">
        <v>1498.704467773438</v>
      </c>
    </row>
    <row r="2443" spans="6:6" x14ac:dyDescent="0.15">
      <c r="F2443">
        <v>1933.645874023438</v>
      </c>
    </row>
    <row r="2444" spans="6:6" x14ac:dyDescent="0.15">
      <c r="F2444">
        <v>2020.953857421875</v>
      </c>
    </row>
    <row r="2445" spans="6:6" x14ac:dyDescent="0.15">
      <c r="F2445">
        <v>2416.47705078125</v>
      </c>
    </row>
    <row r="2446" spans="6:6" x14ac:dyDescent="0.15">
      <c r="F2446">
        <v>2599.844970703125</v>
      </c>
    </row>
    <row r="2447" spans="6:6" x14ac:dyDescent="0.15">
      <c r="F2447">
        <v>2022.344970703125</v>
      </c>
    </row>
    <row r="2448" spans="6:6" x14ac:dyDescent="0.15">
      <c r="F2448">
        <v>1809.583618164062</v>
      </c>
    </row>
    <row r="2449" spans="6:6" x14ac:dyDescent="0.15">
      <c r="F2449">
        <v>1666.92724609375</v>
      </c>
    </row>
    <row r="2450" spans="6:6" x14ac:dyDescent="0.15">
      <c r="F2450">
        <v>1458.646850585938</v>
      </c>
    </row>
    <row r="2451" spans="6:6" x14ac:dyDescent="0.15">
      <c r="F2451">
        <v>2182.469970703125</v>
      </c>
    </row>
    <row r="2452" spans="6:6" x14ac:dyDescent="0.15">
      <c r="F2452">
        <v>1997.766723632812</v>
      </c>
    </row>
    <row r="2453" spans="6:6" x14ac:dyDescent="0.15">
      <c r="F2453">
        <v>2097.564453125</v>
      </c>
    </row>
    <row r="2454" spans="6:6" x14ac:dyDescent="0.15">
      <c r="F2454">
        <v>1850.35009765625</v>
      </c>
    </row>
    <row r="2455" spans="6:6" x14ac:dyDescent="0.15">
      <c r="F2455">
        <v>2222.078369140625</v>
      </c>
    </row>
    <row r="2456" spans="6:6" x14ac:dyDescent="0.15">
      <c r="F2456">
        <v>1985.405517578125</v>
      </c>
    </row>
    <row r="2457" spans="6:6" x14ac:dyDescent="0.15">
      <c r="F2457">
        <v>1945.43701171875</v>
      </c>
    </row>
    <row r="2458" spans="6:6" x14ac:dyDescent="0.15">
      <c r="F2458">
        <v>1640.609741210938</v>
      </c>
    </row>
    <row r="2459" spans="6:6" x14ac:dyDescent="0.15">
      <c r="F2459">
        <v>1838.624755859375</v>
      </c>
    </row>
    <row r="2460" spans="6:6" x14ac:dyDescent="0.15">
      <c r="F2460">
        <v>1895.582275390625</v>
      </c>
    </row>
    <row r="2461" spans="6:6" x14ac:dyDescent="0.15">
      <c r="F2461">
        <v>1951.07568359375</v>
      </c>
    </row>
    <row r="2462" spans="6:6" x14ac:dyDescent="0.15">
      <c r="F2462">
        <v>2094.859619140625</v>
      </c>
    </row>
    <row r="2463" spans="6:6" x14ac:dyDescent="0.15">
      <c r="F2463">
        <v>1843.058837890625</v>
      </c>
    </row>
    <row r="2464" spans="6:6" x14ac:dyDescent="0.15">
      <c r="F2464">
        <v>2137.696044921875</v>
      </c>
    </row>
    <row r="2465" spans="6:6" x14ac:dyDescent="0.15">
      <c r="F2465">
        <v>1748.89453125</v>
      </c>
    </row>
    <row r="2466" spans="6:6" x14ac:dyDescent="0.15">
      <c r="F2466">
        <v>1947.043823242188</v>
      </c>
    </row>
    <row r="2467" spans="6:6" x14ac:dyDescent="0.15">
      <c r="F2467">
        <v>2452.21728515625</v>
      </c>
    </row>
    <row r="2468" spans="6:6" x14ac:dyDescent="0.15">
      <c r="F2468">
        <v>1788.84912109375</v>
      </c>
    </row>
    <row r="2469" spans="6:6" x14ac:dyDescent="0.15">
      <c r="F2469">
        <v>1573.695434570312</v>
      </c>
    </row>
    <row r="2470" spans="6:6" x14ac:dyDescent="0.15">
      <c r="F2470">
        <v>1754.389038085938</v>
      </c>
    </row>
    <row r="2471" spans="6:6" x14ac:dyDescent="0.15">
      <c r="F2471">
        <v>2264.822998046875</v>
      </c>
    </row>
    <row r="2472" spans="6:6" x14ac:dyDescent="0.15">
      <c r="F2472">
        <v>2362.22998046875</v>
      </c>
    </row>
    <row r="2473" spans="6:6" x14ac:dyDescent="0.15">
      <c r="F2473">
        <v>1719.058837890625</v>
      </c>
    </row>
    <row r="2474" spans="6:6" x14ac:dyDescent="0.15">
      <c r="F2474">
        <v>1681.332885742188</v>
      </c>
    </row>
    <row r="2475" spans="6:6" x14ac:dyDescent="0.15">
      <c r="F2475">
        <v>1740.457275390625</v>
      </c>
    </row>
    <row r="2476" spans="6:6" x14ac:dyDescent="0.15">
      <c r="F2476">
        <v>1927.360595703125</v>
      </c>
    </row>
    <row r="2477" spans="6:6" x14ac:dyDescent="0.15">
      <c r="F2477">
        <v>2055.46533203125</v>
      </c>
    </row>
    <row r="2478" spans="6:6" x14ac:dyDescent="0.15">
      <c r="F2478">
        <v>1930.565795898438</v>
      </c>
    </row>
    <row r="2479" spans="6:6" x14ac:dyDescent="0.15">
      <c r="F2479">
        <v>1826.679077148438</v>
      </c>
    </row>
    <row r="2480" spans="6:6" x14ac:dyDescent="0.15">
      <c r="F2480">
        <v>1954.961303710938</v>
      </c>
    </row>
    <row r="2481" spans="6:6" x14ac:dyDescent="0.15">
      <c r="F2481">
        <v>2075.110107421875</v>
      </c>
    </row>
    <row r="2482" spans="6:6" x14ac:dyDescent="0.15">
      <c r="F2482">
        <v>1957.593017578125</v>
      </c>
    </row>
    <row r="2483" spans="6:6" x14ac:dyDescent="0.15">
      <c r="F2483">
        <v>2209.558349609375</v>
      </c>
    </row>
    <row r="2484" spans="6:6" x14ac:dyDescent="0.15">
      <c r="F2484">
        <v>2096.20361328125</v>
      </c>
    </row>
    <row r="2485" spans="6:6" x14ac:dyDescent="0.15">
      <c r="F2485">
        <v>1675.525512695312</v>
      </c>
    </row>
    <row r="2486" spans="6:6" x14ac:dyDescent="0.15">
      <c r="F2486">
        <v>1974.601684570312</v>
      </c>
    </row>
    <row r="2487" spans="6:6" x14ac:dyDescent="0.15">
      <c r="F2487">
        <v>2108.34814453125</v>
      </c>
    </row>
    <row r="2488" spans="6:6" x14ac:dyDescent="0.15">
      <c r="F2488">
        <v>2182.017822265625</v>
      </c>
    </row>
    <row r="2489" spans="6:6" x14ac:dyDescent="0.15">
      <c r="F2489">
        <v>1613.13134765625</v>
      </c>
    </row>
    <row r="2490" spans="6:6" x14ac:dyDescent="0.15">
      <c r="F2490">
        <v>2040.249389648438</v>
      </c>
    </row>
    <row r="2491" spans="6:6" x14ac:dyDescent="0.15">
      <c r="F2491">
        <v>1842.09130859375</v>
      </c>
    </row>
    <row r="2492" spans="6:6" x14ac:dyDescent="0.15">
      <c r="F2492">
        <v>1577.80419921875</v>
      </c>
    </row>
    <row r="2493" spans="6:6" x14ac:dyDescent="0.15">
      <c r="F2493">
        <v>1918.798828125</v>
      </c>
    </row>
    <row r="2494" spans="6:6" x14ac:dyDescent="0.15">
      <c r="F2494">
        <v>2246.826171875</v>
      </c>
    </row>
    <row r="2495" spans="6:6" x14ac:dyDescent="0.15">
      <c r="F2495">
        <v>1801.409301757812</v>
      </c>
    </row>
    <row r="2496" spans="6:6" x14ac:dyDescent="0.15">
      <c r="F2496">
        <v>1723.5703125</v>
      </c>
    </row>
    <row r="2497" spans="6:6" x14ac:dyDescent="0.15">
      <c r="F2497">
        <v>1627.81884765625</v>
      </c>
    </row>
    <row r="2498" spans="6:6" x14ac:dyDescent="0.15">
      <c r="F2498">
        <v>2041.706420898438</v>
      </c>
    </row>
    <row r="2499" spans="6:6" x14ac:dyDescent="0.15">
      <c r="F2499">
        <v>1684.78662109375</v>
      </c>
    </row>
    <row r="2500" spans="6:6" x14ac:dyDescent="0.15">
      <c r="F2500">
        <v>1621.222778320312</v>
      </c>
    </row>
    <row r="2501" spans="6:6" x14ac:dyDescent="0.15">
      <c r="F2501">
        <v>1902.156982421875</v>
      </c>
    </row>
    <row r="2502" spans="6:6" x14ac:dyDescent="0.15">
      <c r="F2502">
        <v>1786.259643554688</v>
      </c>
    </row>
    <row r="2503" spans="6:6" x14ac:dyDescent="0.15">
      <c r="F2503">
        <v>2096.7421875</v>
      </c>
    </row>
    <row r="2504" spans="6:6" x14ac:dyDescent="0.15">
      <c r="F2504">
        <v>1874.764404296875</v>
      </c>
    </row>
    <row r="2505" spans="6:6" x14ac:dyDescent="0.15">
      <c r="F2505">
        <v>1969.909423828125</v>
      </c>
    </row>
    <row r="2506" spans="6:6" x14ac:dyDescent="0.15">
      <c r="F2506">
        <v>1898.811767578125</v>
      </c>
    </row>
    <row r="2507" spans="6:6" x14ac:dyDescent="0.15">
      <c r="F2507">
        <v>1980.831787109375</v>
      </c>
    </row>
    <row r="2508" spans="6:6" x14ac:dyDescent="0.15">
      <c r="F2508">
        <v>1802.299682617188</v>
      </c>
    </row>
    <row r="2509" spans="6:6" x14ac:dyDescent="0.15">
      <c r="F2509">
        <v>1722.24658203125</v>
      </c>
    </row>
    <row r="2510" spans="6:6" x14ac:dyDescent="0.15">
      <c r="F2510">
        <v>1669.164672851562</v>
      </c>
    </row>
    <row r="2511" spans="6:6" x14ac:dyDescent="0.15">
      <c r="F2511">
        <v>1988.06689453125</v>
      </c>
    </row>
    <row r="2512" spans="6:6" x14ac:dyDescent="0.15">
      <c r="F2512">
        <v>1510.46484375</v>
      </c>
    </row>
    <row r="2513" spans="6:6" x14ac:dyDescent="0.15">
      <c r="F2513">
        <v>1582.27197265625</v>
      </c>
    </row>
    <row r="2514" spans="6:6" x14ac:dyDescent="0.15">
      <c r="F2514">
        <v>1703.636108398438</v>
      </c>
    </row>
    <row r="2515" spans="6:6" x14ac:dyDescent="0.15">
      <c r="F2515">
        <v>2102.462646484375</v>
      </c>
    </row>
    <row r="2516" spans="6:6" x14ac:dyDescent="0.15">
      <c r="F2516">
        <v>1982.146728515625</v>
      </c>
    </row>
    <row r="2517" spans="6:6" x14ac:dyDescent="0.15">
      <c r="F2517">
        <v>1845.298828125</v>
      </c>
    </row>
    <row r="2518" spans="6:6" x14ac:dyDescent="0.15">
      <c r="F2518">
        <v>2294.486328125</v>
      </c>
    </row>
    <row r="2519" spans="6:6" x14ac:dyDescent="0.15">
      <c r="F2519">
        <v>1818.8251953125</v>
      </c>
    </row>
    <row r="2520" spans="6:6" x14ac:dyDescent="0.15">
      <c r="F2520">
        <v>1964.468505859375</v>
      </c>
    </row>
    <row r="2521" spans="6:6" x14ac:dyDescent="0.15">
      <c r="F2521">
        <v>2372.331787109375</v>
      </c>
    </row>
    <row r="2522" spans="6:6" x14ac:dyDescent="0.15">
      <c r="F2522">
        <v>1571.78173828125</v>
      </c>
    </row>
    <row r="2523" spans="6:6" x14ac:dyDescent="0.15">
      <c r="F2523">
        <v>2079.26318359375</v>
      </c>
    </row>
    <row r="2524" spans="6:6" x14ac:dyDescent="0.15">
      <c r="F2524">
        <v>1721.36279296875</v>
      </c>
    </row>
    <row r="2525" spans="6:6" x14ac:dyDescent="0.15">
      <c r="F2525">
        <v>1788.349365234375</v>
      </c>
    </row>
    <row r="2526" spans="6:6" x14ac:dyDescent="0.15">
      <c r="F2526">
        <v>1829.61181640625</v>
      </c>
    </row>
    <row r="2527" spans="6:6" x14ac:dyDescent="0.15">
      <c r="F2527">
        <v>1902.599487304688</v>
      </c>
    </row>
    <row r="2528" spans="6:6" x14ac:dyDescent="0.15">
      <c r="F2528">
        <v>1751.690551757812</v>
      </c>
    </row>
    <row r="2529" spans="6:6" x14ac:dyDescent="0.15">
      <c r="F2529">
        <v>1506.181762695312</v>
      </c>
    </row>
    <row r="2530" spans="6:6" x14ac:dyDescent="0.15">
      <c r="F2530">
        <v>2186.824462890625</v>
      </c>
    </row>
    <row r="2531" spans="6:6" x14ac:dyDescent="0.15">
      <c r="F2531">
        <v>1319.244018554688</v>
      </c>
    </row>
    <row r="2532" spans="6:6" x14ac:dyDescent="0.15">
      <c r="F2532">
        <v>1915.599365234375</v>
      </c>
    </row>
    <row r="2533" spans="6:6" x14ac:dyDescent="0.15">
      <c r="F2533">
        <v>2055.0341796875</v>
      </c>
    </row>
    <row r="2534" spans="6:6" x14ac:dyDescent="0.15">
      <c r="F2534">
        <v>1959.675170898438</v>
      </c>
    </row>
    <row r="2535" spans="6:6" x14ac:dyDescent="0.15">
      <c r="F2535">
        <v>1737.13134765625</v>
      </c>
    </row>
    <row r="2536" spans="6:6" x14ac:dyDescent="0.15">
      <c r="F2536">
        <v>2084.960205078125</v>
      </c>
    </row>
    <row r="2537" spans="6:6" x14ac:dyDescent="0.15">
      <c r="F2537">
        <v>1766.282348632812</v>
      </c>
    </row>
    <row r="2538" spans="6:6" x14ac:dyDescent="0.15">
      <c r="F2538">
        <v>1626.972045898438</v>
      </c>
    </row>
    <row r="2539" spans="6:6" x14ac:dyDescent="0.15">
      <c r="F2539">
        <v>1793.049560546875</v>
      </c>
    </row>
    <row r="2540" spans="6:6" x14ac:dyDescent="0.15">
      <c r="F2540">
        <v>1907.215942382812</v>
      </c>
    </row>
    <row r="2541" spans="6:6" x14ac:dyDescent="0.15">
      <c r="F2541">
        <v>1711.244873046875</v>
      </c>
    </row>
    <row r="2542" spans="6:6" x14ac:dyDescent="0.15">
      <c r="F2542">
        <v>1823.185913085938</v>
      </c>
    </row>
    <row r="2543" spans="6:6" x14ac:dyDescent="0.15">
      <c r="F2543">
        <v>1881.613525390625</v>
      </c>
    </row>
    <row r="2544" spans="6:6" x14ac:dyDescent="0.15">
      <c r="F2544">
        <v>2077.1416015625</v>
      </c>
    </row>
    <row r="2545" spans="6:6" x14ac:dyDescent="0.15">
      <c r="F2545">
        <v>1980.74609375</v>
      </c>
    </row>
    <row r="2546" spans="6:6" x14ac:dyDescent="0.15">
      <c r="F2546">
        <v>2383.49169921875</v>
      </c>
    </row>
    <row r="2547" spans="6:6" x14ac:dyDescent="0.15">
      <c r="F2547">
        <v>1649.504150390625</v>
      </c>
    </row>
    <row r="2548" spans="6:6" x14ac:dyDescent="0.15">
      <c r="F2548">
        <v>1825.584716796875</v>
      </c>
    </row>
    <row r="2549" spans="6:6" x14ac:dyDescent="0.15">
      <c r="F2549">
        <v>1679.308715820312</v>
      </c>
    </row>
    <row r="2550" spans="6:6" x14ac:dyDescent="0.15">
      <c r="F2550">
        <v>1921.686889648438</v>
      </c>
    </row>
    <row r="2551" spans="6:6" x14ac:dyDescent="0.15">
      <c r="F2551">
        <v>1936.544067382812</v>
      </c>
    </row>
    <row r="2552" spans="6:6" x14ac:dyDescent="0.15">
      <c r="F2552">
        <v>1992.6025390625</v>
      </c>
    </row>
    <row r="2553" spans="6:6" x14ac:dyDescent="0.15">
      <c r="F2553">
        <v>2130.13671875</v>
      </c>
    </row>
    <row r="2554" spans="6:6" x14ac:dyDescent="0.15">
      <c r="F2554">
        <v>1745.733154296875</v>
      </c>
    </row>
    <row r="2555" spans="6:6" x14ac:dyDescent="0.15">
      <c r="F2555">
        <v>2148.457763671875</v>
      </c>
    </row>
    <row r="2556" spans="6:6" x14ac:dyDescent="0.15">
      <c r="F2556">
        <v>2150.7861328125</v>
      </c>
    </row>
    <row r="2557" spans="6:6" x14ac:dyDescent="0.15">
      <c r="F2557">
        <v>2191.7490234375</v>
      </c>
    </row>
    <row r="2558" spans="6:6" x14ac:dyDescent="0.15">
      <c r="F2558">
        <v>1789.05712890625</v>
      </c>
    </row>
    <row r="2559" spans="6:6" x14ac:dyDescent="0.15">
      <c r="F2559">
        <v>1752.532958984375</v>
      </c>
    </row>
    <row r="2560" spans="6:6" x14ac:dyDescent="0.15">
      <c r="F2560">
        <v>2074.5224609375</v>
      </c>
    </row>
    <row r="2561" spans="6:6" x14ac:dyDescent="0.15">
      <c r="F2561">
        <v>1860.69482421875</v>
      </c>
    </row>
    <row r="2562" spans="6:6" x14ac:dyDescent="0.15">
      <c r="F2562">
        <v>2349.72021484375</v>
      </c>
    </row>
    <row r="2563" spans="6:6" x14ac:dyDescent="0.15">
      <c r="F2563">
        <v>1549.47900390625</v>
      </c>
    </row>
    <row r="2564" spans="6:6" x14ac:dyDescent="0.15">
      <c r="F2564">
        <v>1837.404663085938</v>
      </c>
    </row>
    <row r="2565" spans="6:6" x14ac:dyDescent="0.15">
      <c r="F2565">
        <v>1959.890869140625</v>
      </c>
    </row>
    <row r="2566" spans="6:6" x14ac:dyDescent="0.15">
      <c r="F2566">
        <v>1866.675537109375</v>
      </c>
    </row>
    <row r="2567" spans="6:6" x14ac:dyDescent="0.15">
      <c r="F2567">
        <v>1844.017578125</v>
      </c>
    </row>
    <row r="2568" spans="6:6" x14ac:dyDescent="0.15">
      <c r="F2568">
        <v>2122.11572265625</v>
      </c>
    </row>
    <row r="2569" spans="6:6" x14ac:dyDescent="0.15">
      <c r="F2569">
        <v>1834.740966796875</v>
      </c>
    </row>
    <row r="2570" spans="6:6" x14ac:dyDescent="0.15">
      <c r="F2570">
        <v>1710.380859375</v>
      </c>
    </row>
    <row r="2571" spans="6:6" x14ac:dyDescent="0.15">
      <c r="F2571">
        <v>1764.6064453125</v>
      </c>
    </row>
    <row r="2572" spans="6:6" x14ac:dyDescent="0.15">
      <c r="F2572">
        <v>2001.54541015625</v>
      </c>
    </row>
    <row r="2573" spans="6:6" x14ac:dyDescent="0.15">
      <c r="F2573">
        <v>2109.2724609375</v>
      </c>
    </row>
    <row r="2574" spans="6:6" x14ac:dyDescent="0.15">
      <c r="F2574">
        <v>2195.446044921875</v>
      </c>
    </row>
    <row r="2575" spans="6:6" x14ac:dyDescent="0.15">
      <c r="F2575">
        <v>1959.255126953125</v>
      </c>
    </row>
    <row r="2576" spans="6:6" x14ac:dyDescent="0.15">
      <c r="F2576">
        <v>2359.1591796875</v>
      </c>
    </row>
    <row r="2577" spans="6:6" x14ac:dyDescent="0.15">
      <c r="F2577">
        <v>1745.042602539062</v>
      </c>
    </row>
    <row r="2578" spans="6:6" x14ac:dyDescent="0.15">
      <c r="F2578">
        <v>1950.308227539062</v>
      </c>
    </row>
    <row r="2579" spans="6:6" x14ac:dyDescent="0.15">
      <c r="F2579">
        <v>2033.4599609375</v>
      </c>
    </row>
    <row r="2580" spans="6:6" x14ac:dyDescent="0.15">
      <c r="F2580">
        <v>2096.46826171875</v>
      </c>
    </row>
    <row r="2581" spans="6:6" x14ac:dyDescent="0.15">
      <c r="F2581">
        <v>1771.187622070312</v>
      </c>
    </row>
    <row r="2582" spans="6:6" x14ac:dyDescent="0.15">
      <c r="F2582">
        <v>1852.100341796875</v>
      </c>
    </row>
    <row r="2583" spans="6:6" x14ac:dyDescent="0.15">
      <c r="F2583">
        <v>1881.51904296875</v>
      </c>
    </row>
    <row r="2584" spans="6:6" x14ac:dyDescent="0.15">
      <c r="F2584">
        <v>1893.37353515625</v>
      </c>
    </row>
    <row r="2585" spans="6:6" x14ac:dyDescent="0.15">
      <c r="F2585">
        <v>1957.108032226562</v>
      </c>
    </row>
    <row r="2586" spans="6:6" x14ac:dyDescent="0.15">
      <c r="F2586">
        <v>1929.3408203125</v>
      </c>
    </row>
    <row r="2587" spans="6:6" x14ac:dyDescent="0.15">
      <c r="F2587">
        <v>2134.139404296875</v>
      </c>
    </row>
    <row r="2588" spans="6:6" x14ac:dyDescent="0.15">
      <c r="F2588">
        <v>1825.794921875</v>
      </c>
    </row>
    <row r="2589" spans="6:6" x14ac:dyDescent="0.15">
      <c r="F2589">
        <v>1621.543701171875</v>
      </c>
    </row>
    <row r="2590" spans="6:6" x14ac:dyDescent="0.15">
      <c r="F2590">
        <v>1878.360961914062</v>
      </c>
    </row>
    <row r="2591" spans="6:6" x14ac:dyDescent="0.15">
      <c r="F2591">
        <v>2157.28662109375</v>
      </c>
    </row>
    <row r="2592" spans="6:6" x14ac:dyDescent="0.15">
      <c r="F2592">
        <v>1923.429077148438</v>
      </c>
    </row>
    <row r="2593" spans="6:6" x14ac:dyDescent="0.15">
      <c r="F2593">
        <v>1904.506103515625</v>
      </c>
    </row>
    <row r="2594" spans="6:6" x14ac:dyDescent="0.15">
      <c r="F2594">
        <v>1959.977294921875</v>
      </c>
    </row>
    <row r="2595" spans="6:6" x14ac:dyDescent="0.15">
      <c r="F2595">
        <v>2085.14990234375</v>
      </c>
    </row>
    <row r="2596" spans="6:6" x14ac:dyDescent="0.15">
      <c r="F2596">
        <v>2171.62890625</v>
      </c>
    </row>
    <row r="2597" spans="6:6" x14ac:dyDescent="0.15">
      <c r="F2597">
        <v>1624.2158203125</v>
      </c>
    </row>
    <row r="2598" spans="6:6" x14ac:dyDescent="0.15">
      <c r="F2598">
        <v>2203.780029296875</v>
      </c>
    </row>
    <row r="2599" spans="6:6" x14ac:dyDescent="0.15">
      <c r="F2599">
        <v>2170.129150390625</v>
      </c>
    </row>
    <row r="2600" spans="6:6" x14ac:dyDescent="0.15">
      <c r="F2600">
        <v>2182.911865234375</v>
      </c>
    </row>
    <row r="2601" spans="6:6" x14ac:dyDescent="0.15">
      <c r="F2601">
        <v>1830.17333984375</v>
      </c>
    </row>
    <row r="2602" spans="6:6" x14ac:dyDescent="0.15">
      <c r="F2602">
        <v>1933.701904296875</v>
      </c>
    </row>
    <row r="2603" spans="6:6" x14ac:dyDescent="0.15">
      <c r="F2603">
        <v>1860.601440429688</v>
      </c>
    </row>
    <row r="2604" spans="6:6" x14ac:dyDescent="0.15">
      <c r="F2604">
        <v>2240.99365234375</v>
      </c>
    </row>
    <row r="2605" spans="6:6" x14ac:dyDescent="0.15">
      <c r="F2605">
        <v>1889.583984375</v>
      </c>
    </row>
    <row r="2606" spans="6:6" x14ac:dyDescent="0.15">
      <c r="F2606">
        <v>2014.24169921875</v>
      </c>
    </row>
    <row r="2607" spans="6:6" x14ac:dyDescent="0.15">
      <c r="F2607">
        <v>2054.39990234375</v>
      </c>
    </row>
    <row r="2608" spans="6:6" x14ac:dyDescent="0.15">
      <c r="F2608">
        <v>2266.57666015625</v>
      </c>
    </row>
    <row r="2609" spans="6:6" x14ac:dyDescent="0.15">
      <c r="F2609">
        <v>1796.627319335938</v>
      </c>
    </row>
    <row r="2610" spans="6:6" x14ac:dyDescent="0.15">
      <c r="F2610">
        <v>1897.54443359375</v>
      </c>
    </row>
    <row r="2611" spans="6:6" x14ac:dyDescent="0.15">
      <c r="F2611">
        <v>1699.39453125</v>
      </c>
    </row>
    <row r="2612" spans="6:6" x14ac:dyDescent="0.15">
      <c r="F2612">
        <v>1993.370849609375</v>
      </c>
    </row>
    <row r="2613" spans="6:6" x14ac:dyDescent="0.15">
      <c r="F2613">
        <v>1950.013061523438</v>
      </c>
    </row>
    <row r="2614" spans="6:6" x14ac:dyDescent="0.15">
      <c r="F2614">
        <v>2320.69970703125</v>
      </c>
    </row>
    <row r="2615" spans="6:6" x14ac:dyDescent="0.15">
      <c r="F2615">
        <v>1706.475219726562</v>
      </c>
    </row>
    <row r="2616" spans="6:6" x14ac:dyDescent="0.15">
      <c r="F2616">
        <v>2100.280517578125</v>
      </c>
    </row>
    <row r="2617" spans="6:6" x14ac:dyDescent="0.15">
      <c r="F2617">
        <v>1987.96337890625</v>
      </c>
    </row>
    <row r="2618" spans="6:6" x14ac:dyDescent="0.15">
      <c r="F2618">
        <v>2085.113037109375</v>
      </c>
    </row>
    <row r="2619" spans="6:6" x14ac:dyDescent="0.15">
      <c r="F2619">
        <v>1996.518310546875</v>
      </c>
    </row>
    <row r="2620" spans="6:6" x14ac:dyDescent="0.15">
      <c r="F2620">
        <v>2076.29541015625</v>
      </c>
    </row>
    <row r="2621" spans="6:6" x14ac:dyDescent="0.15">
      <c r="F2621">
        <v>1897.0712890625</v>
      </c>
    </row>
    <row r="2622" spans="6:6" x14ac:dyDescent="0.15">
      <c r="F2622">
        <v>2215.3046875</v>
      </c>
    </row>
    <row r="2623" spans="6:6" x14ac:dyDescent="0.15">
      <c r="F2623">
        <v>2506.08154296875</v>
      </c>
    </row>
    <row r="2624" spans="6:6" x14ac:dyDescent="0.15">
      <c r="F2624">
        <v>1952.319580078125</v>
      </c>
    </row>
    <row r="2625" spans="6:6" x14ac:dyDescent="0.15">
      <c r="F2625">
        <v>2357.846435546875</v>
      </c>
    </row>
    <row r="2626" spans="6:6" x14ac:dyDescent="0.15">
      <c r="F2626">
        <v>2273.105712890625</v>
      </c>
    </row>
    <row r="2627" spans="6:6" x14ac:dyDescent="0.15">
      <c r="F2627">
        <v>2193.276611328125</v>
      </c>
    </row>
    <row r="2628" spans="6:6" x14ac:dyDescent="0.15">
      <c r="F2628">
        <v>2140.85693359375</v>
      </c>
    </row>
    <row r="2629" spans="6:6" x14ac:dyDescent="0.15">
      <c r="F2629">
        <v>2075.505859375</v>
      </c>
    </row>
    <row r="2630" spans="6:6" x14ac:dyDescent="0.15">
      <c r="F2630">
        <v>1946.35205078125</v>
      </c>
    </row>
    <row r="2631" spans="6:6" x14ac:dyDescent="0.15">
      <c r="F2631">
        <v>2199.3310546875</v>
      </c>
    </row>
    <row r="2632" spans="6:6" x14ac:dyDescent="0.15">
      <c r="F2632">
        <v>2227.6396484375</v>
      </c>
    </row>
    <row r="2633" spans="6:6" x14ac:dyDescent="0.15">
      <c r="F2633">
        <v>1991.646240234375</v>
      </c>
    </row>
    <row r="2634" spans="6:6" x14ac:dyDescent="0.15">
      <c r="F2634">
        <v>1891.140747070312</v>
      </c>
    </row>
    <row r="2635" spans="6:6" x14ac:dyDescent="0.15">
      <c r="F2635">
        <v>2221.23876953125</v>
      </c>
    </row>
    <row r="2636" spans="6:6" x14ac:dyDescent="0.15">
      <c r="F2636">
        <v>1857.874633789062</v>
      </c>
    </row>
    <row r="2637" spans="6:6" x14ac:dyDescent="0.15">
      <c r="F2637">
        <v>1993.430908203125</v>
      </c>
    </row>
    <row r="2638" spans="6:6" x14ac:dyDescent="0.15">
      <c r="F2638">
        <v>1853.484252929688</v>
      </c>
    </row>
    <row r="2639" spans="6:6" x14ac:dyDescent="0.15">
      <c r="F2639">
        <v>2104.116455078125</v>
      </c>
    </row>
    <row r="2640" spans="6:6" x14ac:dyDescent="0.15">
      <c r="F2640">
        <v>1821.755859375</v>
      </c>
    </row>
    <row r="2641" spans="6:6" x14ac:dyDescent="0.15">
      <c r="F2641">
        <v>1559.72021484375</v>
      </c>
    </row>
    <row r="2642" spans="6:6" x14ac:dyDescent="0.15">
      <c r="F2642">
        <v>2101.69970703125</v>
      </c>
    </row>
    <row r="2643" spans="6:6" x14ac:dyDescent="0.15">
      <c r="F2643">
        <v>1840.904418945312</v>
      </c>
    </row>
    <row r="2644" spans="6:6" x14ac:dyDescent="0.15">
      <c r="F2644">
        <v>1783.502563476562</v>
      </c>
    </row>
    <row r="2645" spans="6:6" x14ac:dyDescent="0.15">
      <c r="F2645">
        <v>1955.084106445312</v>
      </c>
    </row>
    <row r="2646" spans="6:6" x14ac:dyDescent="0.15">
      <c r="F2646">
        <v>1863.02392578125</v>
      </c>
    </row>
    <row r="2647" spans="6:6" x14ac:dyDescent="0.15">
      <c r="F2647">
        <v>2262.130126953125</v>
      </c>
    </row>
    <row r="2648" spans="6:6" x14ac:dyDescent="0.15">
      <c r="F2648">
        <v>2158.275146484375</v>
      </c>
    </row>
    <row r="2649" spans="6:6" x14ac:dyDescent="0.15">
      <c r="F2649">
        <v>2069.43115234375</v>
      </c>
    </row>
    <row r="2650" spans="6:6" x14ac:dyDescent="0.15">
      <c r="F2650">
        <v>2075.968994140625</v>
      </c>
    </row>
    <row r="2651" spans="6:6" x14ac:dyDescent="0.15">
      <c r="F2651">
        <v>1855.5361328125</v>
      </c>
    </row>
    <row r="2652" spans="6:6" x14ac:dyDescent="0.15">
      <c r="F2652">
        <v>1739.789184570312</v>
      </c>
    </row>
    <row r="2653" spans="6:6" x14ac:dyDescent="0.15">
      <c r="F2653">
        <v>2242.2958984375</v>
      </c>
    </row>
    <row r="2654" spans="6:6" x14ac:dyDescent="0.15">
      <c r="F2654">
        <v>1938.671142578125</v>
      </c>
    </row>
    <row r="2655" spans="6:6" x14ac:dyDescent="0.15">
      <c r="F2655">
        <v>2210.263671875</v>
      </c>
    </row>
    <row r="2656" spans="6:6" x14ac:dyDescent="0.15">
      <c r="F2656">
        <v>2051.039794921875</v>
      </c>
    </row>
    <row r="2657" spans="6:6" x14ac:dyDescent="0.15">
      <c r="F2657">
        <v>1874.9384765625</v>
      </c>
    </row>
    <row r="2658" spans="6:6" x14ac:dyDescent="0.15">
      <c r="F2658">
        <v>1803.018798828125</v>
      </c>
    </row>
    <row r="2659" spans="6:6" x14ac:dyDescent="0.15">
      <c r="F2659">
        <v>1814.863037109375</v>
      </c>
    </row>
    <row r="2660" spans="6:6" x14ac:dyDescent="0.15">
      <c r="F2660">
        <v>2400.985595703125</v>
      </c>
    </row>
    <row r="2661" spans="6:6" x14ac:dyDescent="0.15">
      <c r="F2661">
        <v>1880.091796875</v>
      </c>
    </row>
    <row r="2662" spans="6:6" x14ac:dyDescent="0.15">
      <c r="F2662">
        <v>2409.58544921875</v>
      </c>
    </row>
    <row r="2663" spans="6:6" x14ac:dyDescent="0.15">
      <c r="F2663">
        <v>1916.057373046875</v>
      </c>
    </row>
    <row r="2664" spans="6:6" x14ac:dyDescent="0.15">
      <c r="F2664">
        <v>2442.225341796875</v>
      </c>
    </row>
    <row r="2665" spans="6:6" x14ac:dyDescent="0.15">
      <c r="F2665">
        <v>1754.5791015625</v>
      </c>
    </row>
    <row r="2666" spans="6:6" x14ac:dyDescent="0.15">
      <c r="F2666">
        <v>1749.120483398438</v>
      </c>
    </row>
    <row r="2667" spans="6:6" x14ac:dyDescent="0.15">
      <c r="F2667">
        <v>2086.96630859375</v>
      </c>
    </row>
    <row r="2668" spans="6:6" x14ac:dyDescent="0.15">
      <c r="F2668">
        <v>1761.343383789062</v>
      </c>
    </row>
    <row r="2669" spans="6:6" x14ac:dyDescent="0.15">
      <c r="F2669">
        <v>1932.665771484375</v>
      </c>
    </row>
    <row r="2670" spans="6:6" x14ac:dyDescent="0.15">
      <c r="F2670">
        <v>2000.218383789062</v>
      </c>
    </row>
    <row r="2671" spans="6:6" x14ac:dyDescent="0.15">
      <c r="F2671">
        <v>2287.238037109375</v>
      </c>
    </row>
    <row r="2672" spans="6:6" x14ac:dyDescent="0.15">
      <c r="F2672">
        <v>1753.33056640625</v>
      </c>
    </row>
    <row r="2673" spans="6:6" x14ac:dyDescent="0.15">
      <c r="F2673">
        <v>1948.90673828125</v>
      </c>
    </row>
    <row r="2674" spans="6:6" x14ac:dyDescent="0.15">
      <c r="F2674">
        <v>2506.080322265625</v>
      </c>
    </row>
    <row r="2675" spans="6:6" x14ac:dyDescent="0.15">
      <c r="F2675">
        <v>2153.106201171875</v>
      </c>
    </row>
    <row r="2676" spans="6:6" x14ac:dyDescent="0.15">
      <c r="F2676">
        <v>1881.638916015625</v>
      </c>
    </row>
    <row r="2677" spans="6:6" x14ac:dyDescent="0.15">
      <c r="F2677">
        <v>1857.97998046875</v>
      </c>
    </row>
    <row r="2678" spans="6:6" x14ac:dyDescent="0.15">
      <c r="F2678">
        <v>1869.53466796875</v>
      </c>
    </row>
    <row r="2679" spans="6:6" x14ac:dyDescent="0.15">
      <c r="F2679">
        <v>1986.079345703125</v>
      </c>
    </row>
    <row r="2680" spans="6:6" x14ac:dyDescent="0.15">
      <c r="F2680">
        <v>2335.800048828125</v>
      </c>
    </row>
    <row r="2681" spans="6:6" x14ac:dyDescent="0.15">
      <c r="F2681">
        <v>1980.0673828125</v>
      </c>
    </row>
    <row r="2682" spans="6:6" x14ac:dyDescent="0.15">
      <c r="F2682">
        <v>2122.76416015625</v>
      </c>
    </row>
    <row r="2683" spans="6:6" x14ac:dyDescent="0.15">
      <c r="F2683">
        <v>2005.909423828125</v>
      </c>
    </row>
    <row r="2684" spans="6:6" x14ac:dyDescent="0.15">
      <c r="F2684">
        <v>1747.810668945312</v>
      </c>
    </row>
    <row r="2685" spans="6:6" x14ac:dyDescent="0.15">
      <c r="F2685">
        <v>2033.608276367188</v>
      </c>
    </row>
    <row r="2686" spans="6:6" x14ac:dyDescent="0.15">
      <c r="F2686">
        <v>1684.4462890625</v>
      </c>
    </row>
    <row r="2687" spans="6:6" x14ac:dyDescent="0.15">
      <c r="F2687">
        <v>1760.570190429688</v>
      </c>
    </row>
    <row r="2688" spans="6:6" x14ac:dyDescent="0.15">
      <c r="F2688">
        <v>1951.070678710938</v>
      </c>
    </row>
    <row r="2689" spans="6:6" x14ac:dyDescent="0.15">
      <c r="F2689">
        <v>1831.109375</v>
      </c>
    </row>
    <row r="2690" spans="6:6" x14ac:dyDescent="0.15">
      <c r="F2690">
        <v>1823.123291015625</v>
      </c>
    </row>
    <row r="2691" spans="6:6" x14ac:dyDescent="0.15">
      <c r="F2691">
        <v>1896.079956054688</v>
      </c>
    </row>
    <row r="2692" spans="6:6" x14ac:dyDescent="0.15">
      <c r="F2692">
        <v>1732.6640625</v>
      </c>
    </row>
    <row r="2693" spans="6:6" x14ac:dyDescent="0.15">
      <c r="F2693">
        <v>1990.087768554688</v>
      </c>
    </row>
    <row r="2694" spans="6:6" x14ac:dyDescent="0.15">
      <c r="F2694">
        <v>1731.190307617188</v>
      </c>
    </row>
    <row r="2695" spans="6:6" x14ac:dyDescent="0.15">
      <c r="F2695">
        <v>1397.334594726562</v>
      </c>
    </row>
    <row r="2696" spans="6:6" x14ac:dyDescent="0.15">
      <c r="F2696">
        <v>2134.7548828125</v>
      </c>
    </row>
    <row r="2697" spans="6:6" x14ac:dyDescent="0.15">
      <c r="F2697">
        <v>1698.388427734375</v>
      </c>
    </row>
    <row r="2698" spans="6:6" x14ac:dyDescent="0.15">
      <c r="F2698">
        <v>1655.95361328125</v>
      </c>
    </row>
    <row r="2699" spans="6:6" x14ac:dyDescent="0.15">
      <c r="F2699">
        <v>1575.04052734375</v>
      </c>
    </row>
    <row r="2700" spans="6:6" x14ac:dyDescent="0.15">
      <c r="F2700">
        <v>1725.514892578125</v>
      </c>
    </row>
    <row r="2701" spans="6:6" x14ac:dyDescent="0.15">
      <c r="F2701">
        <v>1911.314453125</v>
      </c>
    </row>
    <row r="2702" spans="6:6" x14ac:dyDescent="0.15">
      <c r="F2702">
        <v>1727.591064453125</v>
      </c>
    </row>
    <row r="2703" spans="6:6" x14ac:dyDescent="0.15">
      <c r="F2703">
        <v>2229.91455078125</v>
      </c>
    </row>
    <row r="2704" spans="6:6" x14ac:dyDescent="0.15">
      <c r="F2704">
        <v>1964.51416015625</v>
      </c>
    </row>
    <row r="2705" spans="6:6" x14ac:dyDescent="0.15">
      <c r="F2705">
        <v>1505.838012695312</v>
      </c>
    </row>
    <row r="2706" spans="6:6" x14ac:dyDescent="0.15">
      <c r="F2706">
        <v>2466.383544921875</v>
      </c>
    </row>
    <row r="2707" spans="6:6" x14ac:dyDescent="0.15">
      <c r="F2707">
        <v>2308.855224609375</v>
      </c>
    </row>
    <row r="2708" spans="6:6" x14ac:dyDescent="0.15">
      <c r="F2708">
        <v>1906.887329101562</v>
      </c>
    </row>
    <row r="2709" spans="6:6" x14ac:dyDescent="0.15">
      <c r="F2709">
        <v>1605.552612304688</v>
      </c>
    </row>
    <row r="2710" spans="6:6" x14ac:dyDescent="0.15">
      <c r="F2710">
        <v>1847.923828125</v>
      </c>
    </row>
    <row r="2711" spans="6:6" x14ac:dyDescent="0.15">
      <c r="F2711">
        <v>1697.07373046875</v>
      </c>
    </row>
    <row r="2712" spans="6:6" x14ac:dyDescent="0.15">
      <c r="F2712">
        <v>1558.72998046875</v>
      </c>
    </row>
    <row r="2713" spans="6:6" x14ac:dyDescent="0.15">
      <c r="F2713">
        <v>2155.59228515625</v>
      </c>
    </row>
    <row r="2714" spans="6:6" x14ac:dyDescent="0.15">
      <c r="F2714">
        <v>1864.334350585938</v>
      </c>
    </row>
    <row r="2715" spans="6:6" x14ac:dyDescent="0.15">
      <c r="F2715">
        <v>2281.886962890625</v>
      </c>
    </row>
    <row r="2716" spans="6:6" x14ac:dyDescent="0.15">
      <c r="F2716">
        <v>1659.5517578125</v>
      </c>
    </row>
    <row r="2717" spans="6:6" x14ac:dyDescent="0.15">
      <c r="F2717">
        <v>2040.593505859375</v>
      </c>
    </row>
    <row r="2718" spans="6:6" x14ac:dyDescent="0.15">
      <c r="F2718">
        <v>1917.8076171875</v>
      </c>
    </row>
    <row r="2719" spans="6:6" x14ac:dyDescent="0.15">
      <c r="F2719">
        <v>1288.506103515625</v>
      </c>
    </row>
    <row r="2720" spans="6:6" x14ac:dyDescent="0.15">
      <c r="F2720">
        <v>1839.106201171875</v>
      </c>
    </row>
    <row r="2721" spans="6:6" x14ac:dyDescent="0.15">
      <c r="F2721">
        <v>2001.035034179688</v>
      </c>
    </row>
    <row r="2722" spans="6:6" x14ac:dyDescent="0.15">
      <c r="F2722">
        <v>1593.7109375</v>
      </c>
    </row>
    <row r="2723" spans="6:6" x14ac:dyDescent="0.15">
      <c r="F2723">
        <v>1842.927490234375</v>
      </c>
    </row>
    <row r="2724" spans="6:6" x14ac:dyDescent="0.15">
      <c r="F2724">
        <v>1922.7275390625</v>
      </c>
    </row>
    <row r="2725" spans="6:6" x14ac:dyDescent="0.15">
      <c r="F2725">
        <v>1800.555908203125</v>
      </c>
    </row>
    <row r="2726" spans="6:6" x14ac:dyDescent="0.15">
      <c r="F2726">
        <v>1591.994262695312</v>
      </c>
    </row>
    <row r="2727" spans="6:6" x14ac:dyDescent="0.15">
      <c r="F2727">
        <v>1443.460327148438</v>
      </c>
    </row>
    <row r="2728" spans="6:6" x14ac:dyDescent="0.15">
      <c r="F2728">
        <v>1520.929931640625</v>
      </c>
    </row>
    <row r="2729" spans="6:6" x14ac:dyDescent="0.15">
      <c r="F2729">
        <v>1740.221069335938</v>
      </c>
    </row>
    <row r="2730" spans="6:6" x14ac:dyDescent="0.15">
      <c r="F2730">
        <v>1701.21337890625</v>
      </c>
    </row>
    <row r="2731" spans="6:6" x14ac:dyDescent="0.15">
      <c r="F2731">
        <v>1978.191284179688</v>
      </c>
    </row>
    <row r="2732" spans="6:6" x14ac:dyDescent="0.15">
      <c r="F2732">
        <v>1671.940063476562</v>
      </c>
    </row>
    <row r="2733" spans="6:6" x14ac:dyDescent="0.15">
      <c r="F2733">
        <v>1767.691162109375</v>
      </c>
    </row>
    <row r="2734" spans="6:6" x14ac:dyDescent="0.15">
      <c r="F2734">
        <v>1599.716186523438</v>
      </c>
    </row>
    <row r="2735" spans="6:6" x14ac:dyDescent="0.15">
      <c r="F2735">
        <v>1876.788818359375</v>
      </c>
    </row>
    <row r="2736" spans="6:6" x14ac:dyDescent="0.15">
      <c r="F2736">
        <v>1623.030395507812</v>
      </c>
    </row>
    <row r="2737" spans="6:6" x14ac:dyDescent="0.15">
      <c r="F2737">
        <v>1769.200317382812</v>
      </c>
    </row>
    <row r="2738" spans="6:6" x14ac:dyDescent="0.15">
      <c r="F2738">
        <v>1994.010498046875</v>
      </c>
    </row>
    <row r="2739" spans="6:6" x14ac:dyDescent="0.15">
      <c r="F2739">
        <v>2073.4267578125</v>
      </c>
    </row>
    <row r="2740" spans="6:6" x14ac:dyDescent="0.15">
      <c r="F2740">
        <v>1667.135986328125</v>
      </c>
    </row>
    <row r="2741" spans="6:6" x14ac:dyDescent="0.15">
      <c r="F2741">
        <v>2205.2060546875</v>
      </c>
    </row>
    <row r="2742" spans="6:6" x14ac:dyDescent="0.15">
      <c r="F2742">
        <v>2093.281982421875</v>
      </c>
    </row>
    <row r="2743" spans="6:6" x14ac:dyDescent="0.15">
      <c r="F2743">
        <v>1860.00830078125</v>
      </c>
    </row>
    <row r="2744" spans="6:6" x14ac:dyDescent="0.15">
      <c r="F2744">
        <v>1880.164794921875</v>
      </c>
    </row>
    <row r="2745" spans="6:6" x14ac:dyDescent="0.15">
      <c r="F2745">
        <v>2050.071533203125</v>
      </c>
    </row>
    <row r="2746" spans="6:6" x14ac:dyDescent="0.15">
      <c r="F2746">
        <v>1827.2001953125</v>
      </c>
    </row>
    <row r="2747" spans="6:6" x14ac:dyDescent="0.15">
      <c r="F2747">
        <v>2040.08251953125</v>
      </c>
    </row>
    <row r="2748" spans="6:6" x14ac:dyDescent="0.15">
      <c r="F2748">
        <v>2166.216552734375</v>
      </c>
    </row>
    <row r="2749" spans="6:6" x14ac:dyDescent="0.15">
      <c r="F2749">
        <v>1727.351928710938</v>
      </c>
    </row>
    <row r="2750" spans="6:6" x14ac:dyDescent="0.15">
      <c r="F2750">
        <v>2034.883544921875</v>
      </c>
    </row>
    <row r="2751" spans="6:6" x14ac:dyDescent="0.15">
      <c r="F2751">
        <v>1908.075439453125</v>
      </c>
    </row>
    <row r="2752" spans="6:6" x14ac:dyDescent="0.15">
      <c r="F2752">
        <v>1784.636474609375</v>
      </c>
    </row>
    <row r="2753" spans="6:6" x14ac:dyDescent="0.15">
      <c r="F2753">
        <v>1650.95751953125</v>
      </c>
    </row>
    <row r="2754" spans="6:6" x14ac:dyDescent="0.15">
      <c r="F2754">
        <v>1984.530517578125</v>
      </c>
    </row>
    <row r="2755" spans="6:6" x14ac:dyDescent="0.15">
      <c r="F2755">
        <v>1733.32861328125</v>
      </c>
    </row>
    <row r="2756" spans="6:6" x14ac:dyDescent="0.15">
      <c r="F2756">
        <v>2063.65283203125</v>
      </c>
    </row>
    <row r="2757" spans="6:6" x14ac:dyDescent="0.15">
      <c r="F2757">
        <v>1485.948364257812</v>
      </c>
    </row>
    <row r="2758" spans="6:6" x14ac:dyDescent="0.15">
      <c r="F2758">
        <v>1761.583374023438</v>
      </c>
    </row>
    <row r="2759" spans="6:6" x14ac:dyDescent="0.15">
      <c r="F2759">
        <v>1466.233154296875</v>
      </c>
    </row>
    <row r="2760" spans="6:6" x14ac:dyDescent="0.15">
      <c r="F2760">
        <v>1928.099975585938</v>
      </c>
    </row>
    <row r="2761" spans="6:6" x14ac:dyDescent="0.15">
      <c r="F2761">
        <v>1741.644775390625</v>
      </c>
    </row>
    <row r="2762" spans="6:6" x14ac:dyDescent="0.15">
      <c r="F2762">
        <v>1993.077392578125</v>
      </c>
    </row>
    <row r="2763" spans="6:6" x14ac:dyDescent="0.15">
      <c r="F2763">
        <v>1792.927856445312</v>
      </c>
    </row>
    <row r="2764" spans="6:6" x14ac:dyDescent="0.15">
      <c r="F2764">
        <v>1670.8740234375</v>
      </c>
    </row>
    <row r="2765" spans="6:6" x14ac:dyDescent="0.15">
      <c r="F2765">
        <v>1643.250366210938</v>
      </c>
    </row>
    <row r="2766" spans="6:6" x14ac:dyDescent="0.15">
      <c r="F2766">
        <v>1992.346923828125</v>
      </c>
    </row>
    <row r="2767" spans="6:6" x14ac:dyDescent="0.15">
      <c r="F2767">
        <v>2145.053466796875</v>
      </c>
    </row>
    <row r="2768" spans="6:6" x14ac:dyDescent="0.15">
      <c r="F2768">
        <v>2286.634521484375</v>
      </c>
    </row>
    <row r="2769" spans="6:6" x14ac:dyDescent="0.15">
      <c r="F2769">
        <v>1525.140014648438</v>
      </c>
    </row>
    <row r="2770" spans="6:6" x14ac:dyDescent="0.15">
      <c r="F2770">
        <v>2021.1630859375</v>
      </c>
    </row>
    <row r="2771" spans="6:6" x14ac:dyDescent="0.15">
      <c r="F2771">
        <v>1631.989624023438</v>
      </c>
    </row>
    <row r="2772" spans="6:6" x14ac:dyDescent="0.15">
      <c r="F2772">
        <v>1594.882202148438</v>
      </c>
    </row>
    <row r="2773" spans="6:6" x14ac:dyDescent="0.15">
      <c r="F2773">
        <v>2085.899658203125</v>
      </c>
    </row>
    <row r="2774" spans="6:6" x14ac:dyDescent="0.15">
      <c r="F2774">
        <v>1869.519653320312</v>
      </c>
    </row>
    <row r="2775" spans="6:6" x14ac:dyDescent="0.15">
      <c r="F2775">
        <v>1962.486694335938</v>
      </c>
    </row>
    <row r="2776" spans="6:6" x14ac:dyDescent="0.15">
      <c r="F2776">
        <v>1868.93212890625</v>
      </c>
    </row>
    <row r="2777" spans="6:6" x14ac:dyDescent="0.15">
      <c r="F2777">
        <v>2021.6611328125</v>
      </c>
    </row>
    <row r="2778" spans="6:6" x14ac:dyDescent="0.15">
      <c r="F2778">
        <v>1893.687622070312</v>
      </c>
    </row>
    <row r="2779" spans="6:6" x14ac:dyDescent="0.15">
      <c r="F2779">
        <v>2216.040283203125</v>
      </c>
    </row>
    <row r="2780" spans="6:6" x14ac:dyDescent="0.15">
      <c r="F2780">
        <v>2126.297607421875</v>
      </c>
    </row>
    <row r="2781" spans="6:6" x14ac:dyDescent="0.15">
      <c r="F2781">
        <v>1983.443481445312</v>
      </c>
    </row>
    <row r="2782" spans="6:6" x14ac:dyDescent="0.15">
      <c r="F2782">
        <v>1793.549682617188</v>
      </c>
    </row>
    <row r="2783" spans="6:6" x14ac:dyDescent="0.15">
      <c r="F2783">
        <v>1821.3134765625</v>
      </c>
    </row>
    <row r="2784" spans="6:6" x14ac:dyDescent="0.15">
      <c r="F2784">
        <v>1860.004516601562</v>
      </c>
    </row>
    <row r="2785" spans="6:6" x14ac:dyDescent="0.15">
      <c r="F2785">
        <v>1792.521240234375</v>
      </c>
    </row>
    <row r="2786" spans="6:6" x14ac:dyDescent="0.15">
      <c r="F2786">
        <v>1979.624755859375</v>
      </c>
    </row>
    <row r="2787" spans="6:6" x14ac:dyDescent="0.15">
      <c r="F2787">
        <v>2061.868896484375</v>
      </c>
    </row>
    <row r="2788" spans="6:6" x14ac:dyDescent="0.15">
      <c r="F2788">
        <v>2072.3076171875</v>
      </c>
    </row>
    <row r="2789" spans="6:6" x14ac:dyDescent="0.15">
      <c r="F2789">
        <v>2085.7763671875</v>
      </c>
    </row>
    <row r="2790" spans="6:6" x14ac:dyDescent="0.15">
      <c r="F2790">
        <v>1825.285278320312</v>
      </c>
    </row>
    <row r="2791" spans="6:6" x14ac:dyDescent="0.15">
      <c r="F2791">
        <v>2256.30517578125</v>
      </c>
    </row>
    <row r="2792" spans="6:6" x14ac:dyDescent="0.15">
      <c r="F2792">
        <v>2204.234375</v>
      </c>
    </row>
    <row r="2793" spans="6:6" x14ac:dyDescent="0.15">
      <c r="F2793">
        <v>2206.789794921875</v>
      </c>
    </row>
    <row r="2794" spans="6:6" x14ac:dyDescent="0.15">
      <c r="F2794">
        <v>2052.904052734375</v>
      </c>
    </row>
    <row r="2795" spans="6:6" x14ac:dyDescent="0.15">
      <c r="F2795">
        <v>2312.505615234375</v>
      </c>
    </row>
    <row r="2796" spans="6:6" x14ac:dyDescent="0.15">
      <c r="F2796">
        <v>2016.232421875</v>
      </c>
    </row>
    <row r="2797" spans="6:6" x14ac:dyDescent="0.15">
      <c r="F2797">
        <v>2303.620361328125</v>
      </c>
    </row>
    <row r="2798" spans="6:6" x14ac:dyDescent="0.15">
      <c r="F2798">
        <v>1613.842163085938</v>
      </c>
    </row>
    <row r="2799" spans="6:6" x14ac:dyDescent="0.15">
      <c r="F2799">
        <v>1696.220458984375</v>
      </c>
    </row>
    <row r="2800" spans="6:6" x14ac:dyDescent="0.15">
      <c r="F2800">
        <v>2070.063232421875</v>
      </c>
    </row>
    <row r="2801" spans="6:6" x14ac:dyDescent="0.15">
      <c r="F2801">
        <v>1938.620727539062</v>
      </c>
    </row>
    <row r="2802" spans="6:6" x14ac:dyDescent="0.15">
      <c r="F2802">
        <v>2363.0078125</v>
      </c>
    </row>
    <row r="2803" spans="6:6" x14ac:dyDescent="0.15">
      <c r="F2803">
        <v>1547.293212890625</v>
      </c>
    </row>
    <row r="2804" spans="6:6" x14ac:dyDescent="0.15">
      <c r="F2804">
        <v>2070.16748046875</v>
      </c>
    </row>
    <row r="2805" spans="6:6" x14ac:dyDescent="0.15">
      <c r="F2805">
        <v>2095.58349609375</v>
      </c>
    </row>
    <row r="2806" spans="6:6" x14ac:dyDescent="0.15">
      <c r="F2806">
        <v>2354.851318359375</v>
      </c>
    </row>
    <row r="2807" spans="6:6" x14ac:dyDescent="0.15">
      <c r="F2807">
        <v>2122.6669921875</v>
      </c>
    </row>
    <row r="2808" spans="6:6" x14ac:dyDescent="0.15">
      <c r="F2808">
        <v>1915.233276367188</v>
      </c>
    </row>
    <row r="2809" spans="6:6" x14ac:dyDescent="0.15">
      <c r="F2809">
        <v>1750.972534179688</v>
      </c>
    </row>
    <row r="2810" spans="6:6" x14ac:dyDescent="0.15">
      <c r="F2810">
        <v>2122.558837890625</v>
      </c>
    </row>
    <row r="2811" spans="6:6" x14ac:dyDescent="0.15">
      <c r="F2811">
        <v>1641.47509765625</v>
      </c>
    </row>
    <row r="2812" spans="6:6" x14ac:dyDescent="0.15">
      <c r="F2812">
        <v>2026.83837890625</v>
      </c>
    </row>
    <row r="2813" spans="6:6" x14ac:dyDescent="0.15">
      <c r="F2813">
        <v>2219.1806640625</v>
      </c>
    </row>
    <row r="2814" spans="6:6" x14ac:dyDescent="0.15">
      <c r="F2814">
        <v>2336.992431640625</v>
      </c>
    </row>
    <row r="2815" spans="6:6" x14ac:dyDescent="0.15">
      <c r="F2815">
        <v>1992.833984375</v>
      </c>
    </row>
    <row r="2816" spans="6:6" x14ac:dyDescent="0.15">
      <c r="F2816">
        <v>2185.69873046875</v>
      </c>
    </row>
    <row r="2817" spans="6:6" x14ac:dyDescent="0.15">
      <c r="F2817">
        <v>1763.362548828125</v>
      </c>
    </row>
    <row r="2818" spans="6:6" x14ac:dyDescent="0.15">
      <c r="F2818">
        <v>2448.313720703125</v>
      </c>
    </row>
    <row r="2819" spans="6:6" x14ac:dyDescent="0.15">
      <c r="F2819">
        <v>2285.63623046875</v>
      </c>
    </row>
    <row r="2820" spans="6:6" x14ac:dyDescent="0.15">
      <c r="F2820">
        <v>2225.260009765625</v>
      </c>
    </row>
    <row r="2821" spans="6:6" x14ac:dyDescent="0.15">
      <c r="F2821">
        <v>2030.685302734375</v>
      </c>
    </row>
    <row r="2822" spans="6:6" x14ac:dyDescent="0.15">
      <c r="F2822">
        <v>1885.353759765625</v>
      </c>
    </row>
    <row r="2823" spans="6:6" x14ac:dyDescent="0.15">
      <c r="F2823">
        <v>2096.1689453125</v>
      </c>
    </row>
    <row r="2824" spans="6:6" x14ac:dyDescent="0.15">
      <c r="F2824">
        <v>2041.037841796875</v>
      </c>
    </row>
    <row r="2825" spans="6:6" x14ac:dyDescent="0.15">
      <c r="F2825">
        <v>1623.237670898438</v>
      </c>
    </row>
    <row r="2826" spans="6:6" x14ac:dyDescent="0.15">
      <c r="F2826">
        <v>1973.403076171875</v>
      </c>
    </row>
    <row r="2827" spans="6:6" x14ac:dyDescent="0.15">
      <c r="F2827">
        <v>1906.203491210938</v>
      </c>
    </row>
    <row r="2828" spans="6:6" x14ac:dyDescent="0.15">
      <c r="F2828">
        <v>2162.673828125</v>
      </c>
    </row>
    <row r="2829" spans="6:6" x14ac:dyDescent="0.15">
      <c r="F2829">
        <v>1978.9970703125</v>
      </c>
    </row>
    <row r="2830" spans="6:6" x14ac:dyDescent="0.15">
      <c r="F2830">
        <v>2140.34716796875</v>
      </c>
    </row>
    <row r="2831" spans="6:6" x14ac:dyDescent="0.15">
      <c r="F2831">
        <v>2150.54248046875</v>
      </c>
    </row>
    <row r="2832" spans="6:6" x14ac:dyDescent="0.15">
      <c r="F2832">
        <v>2205.658447265625</v>
      </c>
    </row>
    <row r="2833" spans="6:6" x14ac:dyDescent="0.15">
      <c r="F2833">
        <v>1964.854248046875</v>
      </c>
    </row>
    <row r="2834" spans="6:6" x14ac:dyDescent="0.15">
      <c r="F2834">
        <v>1854.867431640625</v>
      </c>
    </row>
    <row r="2835" spans="6:6" x14ac:dyDescent="0.15">
      <c r="F2835">
        <v>1705.12353515625</v>
      </c>
    </row>
    <row r="2836" spans="6:6" x14ac:dyDescent="0.15">
      <c r="F2836">
        <v>1821.532104492188</v>
      </c>
    </row>
    <row r="2837" spans="6:6" x14ac:dyDescent="0.15">
      <c r="F2837">
        <v>2207.728515625</v>
      </c>
    </row>
    <row r="2838" spans="6:6" x14ac:dyDescent="0.15">
      <c r="F2838">
        <v>1994.9892578125</v>
      </c>
    </row>
    <row r="2839" spans="6:6" x14ac:dyDescent="0.15">
      <c r="F2839">
        <v>2234.1005859375</v>
      </c>
    </row>
    <row r="2840" spans="6:6" x14ac:dyDescent="0.15">
      <c r="F2840">
        <v>1826.234497070312</v>
      </c>
    </row>
    <row r="2841" spans="6:6" x14ac:dyDescent="0.15">
      <c r="F2841">
        <v>2040.626220703125</v>
      </c>
    </row>
    <row r="2842" spans="6:6" x14ac:dyDescent="0.15">
      <c r="F2842">
        <v>2338.331298828125</v>
      </c>
    </row>
    <row r="2843" spans="6:6" x14ac:dyDescent="0.15">
      <c r="F2843">
        <v>1880.082397460938</v>
      </c>
    </row>
    <row r="2844" spans="6:6" x14ac:dyDescent="0.15">
      <c r="F2844">
        <v>1749.979736328125</v>
      </c>
    </row>
    <row r="2845" spans="6:6" x14ac:dyDescent="0.15">
      <c r="F2845">
        <v>1886.660766601562</v>
      </c>
    </row>
    <row r="2846" spans="6:6" x14ac:dyDescent="0.15">
      <c r="F2846">
        <v>2453.080322265625</v>
      </c>
    </row>
    <row r="2847" spans="6:6" x14ac:dyDescent="0.15">
      <c r="F2847">
        <v>1984.5810546875</v>
      </c>
    </row>
    <row r="2848" spans="6:6" x14ac:dyDescent="0.15">
      <c r="F2848">
        <v>2596.290283203125</v>
      </c>
    </row>
    <row r="2849" spans="6:6" x14ac:dyDescent="0.15">
      <c r="F2849">
        <v>1926.906127929688</v>
      </c>
    </row>
    <row r="2850" spans="6:6" x14ac:dyDescent="0.15">
      <c r="F2850">
        <v>2102.21728515625</v>
      </c>
    </row>
    <row r="2851" spans="6:6" x14ac:dyDescent="0.15">
      <c r="F2851">
        <v>2387.560791015625</v>
      </c>
    </row>
    <row r="2852" spans="6:6" x14ac:dyDescent="0.15">
      <c r="F2852">
        <v>1903.535522460938</v>
      </c>
    </row>
    <row r="2853" spans="6:6" x14ac:dyDescent="0.15">
      <c r="F2853">
        <v>2074.70068359375</v>
      </c>
    </row>
    <row r="2854" spans="6:6" x14ac:dyDescent="0.15">
      <c r="F2854">
        <v>2089.726806640625</v>
      </c>
    </row>
    <row r="2855" spans="6:6" x14ac:dyDescent="0.15">
      <c r="F2855">
        <v>1971.6484375</v>
      </c>
    </row>
    <row r="2856" spans="6:6" x14ac:dyDescent="0.15">
      <c r="F2856">
        <v>2062.4169921875</v>
      </c>
    </row>
    <row r="2857" spans="6:6" x14ac:dyDescent="0.15">
      <c r="F2857">
        <v>1867.46826171875</v>
      </c>
    </row>
    <row r="2858" spans="6:6" x14ac:dyDescent="0.15">
      <c r="F2858">
        <v>2041.264892578125</v>
      </c>
    </row>
    <row r="2859" spans="6:6" x14ac:dyDescent="0.15">
      <c r="F2859">
        <v>2150.248291015625</v>
      </c>
    </row>
    <row r="2860" spans="6:6" x14ac:dyDescent="0.15">
      <c r="F2860">
        <v>2343.52294921875</v>
      </c>
    </row>
    <row r="2861" spans="6:6" x14ac:dyDescent="0.15">
      <c r="F2861">
        <v>2126.75341796875</v>
      </c>
    </row>
    <row r="2862" spans="6:6" x14ac:dyDescent="0.15">
      <c r="F2862">
        <v>2223.59130859375</v>
      </c>
    </row>
    <row r="2863" spans="6:6" x14ac:dyDescent="0.15">
      <c r="F2863">
        <v>2132.115966796875</v>
      </c>
    </row>
    <row r="2864" spans="6:6" x14ac:dyDescent="0.15">
      <c r="F2864">
        <v>2195.522216796875</v>
      </c>
    </row>
    <row r="2865" spans="6:6" x14ac:dyDescent="0.15">
      <c r="F2865">
        <v>1840.07421875</v>
      </c>
    </row>
    <row r="2866" spans="6:6" x14ac:dyDescent="0.15">
      <c r="F2866">
        <v>2269.7001953125</v>
      </c>
    </row>
    <row r="2867" spans="6:6" x14ac:dyDescent="0.15">
      <c r="F2867">
        <v>2211.2666015625</v>
      </c>
    </row>
    <row r="2868" spans="6:6" x14ac:dyDescent="0.15">
      <c r="F2868">
        <v>2137.3291015625</v>
      </c>
    </row>
    <row r="2869" spans="6:6" x14ac:dyDescent="0.15">
      <c r="F2869">
        <v>1763.308227539062</v>
      </c>
    </row>
    <row r="2870" spans="6:6" x14ac:dyDescent="0.15">
      <c r="F2870">
        <v>1923.264770507812</v>
      </c>
    </row>
    <row r="2871" spans="6:6" x14ac:dyDescent="0.15">
      <c r="F2871">
        <v>2161.199462890625</v>
      </c>
    </row>
    <row r="2872" spans="6:6" x14ac:dyDescent="0.15">
      <c r="F2872">
        <v>1767.35205078125</v>
      </c>
    </row>
    <row r="2873" spans="6:6" x14ac:dyDescent="0.15">
      <c r="F2873">
        <v>2124.294677734375</v>
      </c>
    </row>
    <row r="2874" spans="6:6" x14ac:dyDescent="0.15">
      <c r="F2874">
        <v>1724.77587890625</v>
      </c>
    </row>
    <row r="2875" spans="6:6" x14ac:dyDescent="0.15">
      <c r="F2875">
        <v>2503.33154296875</v>
      </c>
    </row>
    <row r="2876" spans="6:6" x14ac:dyDescent="0.15">
      <c r="F2876">
        <v>2561.755859375</v>
      </c>
    </row>
    <row r="2877" spans="6:6" x14ac:dyDescent="0.15">
      <c r="F2877">
        <v>1946.041381835938</v>
      </c>
    </row>
    <row r="2878" spans="6:6" x14ac:dyDescent="0.15">
      <c r="F2878">
        <v>1940.923828125</v>
      </c>
    </row>
    <row r="2879" spans="6:6" x14ac:dyDescent="0.15">
      <c r="F2879">
        <v>2242.306396484375</v>
      </c>
    </row>
    <row r="2880" spans="6:6" x14ac:dyDescent="0.15">
      <c r="F2880">
        <v>1752.404296875</v>
      </c>
    </row>
    <row r="2881" spans="6:6" x14ac:dyDescent="0.15">
      <c r="F2881">
        <v>1752.645385742188</v>
      </c>
    </row>
    <row r="2882" spans="6:6" x14ac:dyDescent="0.15">
      <c r="F2882">
        <v>1798.132080078125</v>
      </c>
    </row>
    <row r="2883" spans="6:6" x14ac:dyDescent="0.15">
      <c r="F2883">
        <v>2334.03515625</v>
      </c>
    </row>
    <row r="2884" spans="6:6" x14ac:dyDescent="0.15">
      <c r="F2884">
        <v>2008.342529296875</v>
      </c>
    </row>
    <row r="2885" spans="6:6" x14ac:dyDescent="0.15">
      <c r="F2885">
        <v>2034.591064453125</v>
      </c>
    </row>
    <row r="2886" spans="6:6" x14ac:dyDescent="0.15">
      <c r="F2886">
        <v>1998.166259765625</v>
      </c>
    </row>
    <row r="2887" spans="6:6" x14ac:dyDescent="0.15">
      <c r="F2887">
        <v>2124.929931640625</v>
      </c>
    </row>
    <row r="2888" spans="6:6" x14ac:dyDescent="0.15">
      <c r="F2888">
        <v>1388.763305664062</v>
      </c>
    </row>
    <row r="2889" spans="6:6" x14ac:dyDescent="0.15">
      <c r="F2889">
        <v>1504.1650390625</v>
      </c>
    </row>
    <row r="2890" spans="6:6" x14ac:dyDescent="0.15">
      <c r="F2890">
        <v>1937.56005859375</v>
      </c>
    </row>
    <row r="2891" spans="6:6" x14ac:dyDescent="0.15">
      <c r="F2891">
        <v>1786.781005859375</v>
      </c>
    </row>
    <row r="2892" spans="6:6" x14ac:dyDescent="0.15">
      <c r="F2892">
        <v>1973.566772460938</v>
      </c>
    </row>
    <row r="2893" spans="6:6" x14ac:dyDescent="0.15">
      <c r="F2893">
        <v>2008.667846679688</v>
      </c>
    </row>
    <row r="2894" spans="6:6" x14ac:dyDescent="0.15">
      <c r="F2894">
        <v>2077.900390625</v>
      </c>
    </row>
    <row r="2895" spans="6:6" x14ac:dyDescent="0.15">
      <c r="F2895">
        <v>1854.930419921875</v>
      </c>
    </row>
    <row r="2896" spans="6:6" x14ac:dyDescent="0.15">
      <c r="F2896">
        <v>1958.291015625</v>
      </c>
    </row>
    <row r="2897" spans="6:6" x14ac:dyDescent="0.15">
      <c r="F2897">
        <v>1755.662109375</v>
      </c>
    </row>
    <row r="2898" spans="6:6" x14ac:dyDescent="0.15">
      <c r="F2898">
        <v>1994.662231445312</v>
      </c>
    </row>
    <row r="2899" spans="6:6" x14ac:dyDescent="0.15">
      <c r="F2899">
        <v>1826.793212890625</v>
      </c>
    </row>
    <row r="2900" spans="6:6" x14ac:dyDescent="0.15">
      <c r="F2900">
        <v>1939.225341796875</v>
      </c>
    </row>
    <row r="2901" spans="6:6" x14ac:dyDescent="0.15">
      <c r="F2901">
        <v>2155.006591796875</v>
      </c>
    </row>
    <row r="2902" spans="6:6" x14ac:dyDescent="0.15">
      <c r="F2902">
        <v>2336.1201171875</v>
      </c>
    </row>
    <row r="2903" spans="6:6" x14ac:dyDescent="0.15">
      <c r="F2903">
        <v>1971.782470703125</v>
      </c>
    </row>
    <row r="2904" spans="6:6" x14ac:dyDescent="0.15">
      <c r="F2904">
        <v>2155.359375</v>
      </c>
    </row>
    <row r="2905" spans="6:6" x14ac:dyDescent="0.15">
      <c r="F2905">
        <v>1801.817749023438</v>
      </c>
    </row>
    <row r="2906" spans="6:6" x14ac:dyDescent="0.15">
      <c r="F2906">
        <v>1918.04541015625</v>
      </c>
    </row>
    <row r="2907" spans="6:6" x14ac:dyDescent="0.15">
      <c r="F2907">
        <v>1926.640014648438</v>
      </c>
    </row>
    <row r="2908" spans="6:6" x14ac:dyDescent="0.15">
      <c r="F2908">
        <v>2033.955078125</v>
      </c>
    </row>
    <row r="2909" spans="6:6" x14ac:dyDescent="0.15">
      <c r="F2909">
        <v>2049.61767578125</v>
      </c>
    </row>
    <row r="2910" spans="6:6" x14ac:dyDescent="0.15">
      <c r="F2910">
        <v>2139.078857421875</v>
      </c>
    </row>
    <row r="2911" spans="6:6" x14ac:dyDescent="0.15">
      <c r="F2911">
        <v>1781.5341796875</v>
      </c>
    </row>
    <row r="2912" spans="6:6" x14ac:dyDescent="0.15">
      <c r="F2912">
        <v>1964.244384765625</v>
      </c>
    </row>
    <row r="2913" spans="6:6" x14ac:dyDescent="0.15">
      <c r="F2913">
        <v>1935.547607421875</v>
      </c>
    </row>
    <row r="2914" spans="6:6" x14ac:dyDescent="0.15">
      <c r="F2914">
        <v>1663.357421875</v>
      </c>
    </row>
    <row r="2915" spans="6:6" x14ac:dyDescent="0.15">
      <c r="F2915">
        <v>1683.001098632812</v>
      </c>
    </row>
    <row r="2916" spans="6:6" x14ac:dyDescent="0.15">
      <c r="F2916">
        <v>2137.24658203125</v>
      </c>
    </row>
    <row r="2917" spans="6:6" x14ac:dyDescent="0.15">
      <c r="F2917">
        <v>1807.609130859375</v>
      </c>
    </row>
    <row r="2918" spans="6:6" x14ac:dyDescent="0.15">
      <c r="F2918">
        <v>1790.384887695312</v>
      </c>
    </row>
    <row r="2919" spans="6:6" x14ac:dyDescent="0.15">
      <c r="F2919">
        <v>2056.163818359375</v>
      </c>
    </row>
    <row r="2920" spans="6:6" x14ac:dyDescent="0.15">
      <c r="F2920">
        <v>2180.068359375</v>
      </c>
    </row>
    <row r="2921" spans="6:6" x14ac:dyDescent="0.15">
      <c r="F2921">
        <v>1994.549438476562</v>
      </c>
    </row>
    <row r="2922" spans="6:6" x14ac:dyDescent="0.15">
      <c r="F2922">
        <v>1830.494995117188</v>
      </c>
    </row>
    <row r="2923" spans="6:6" x14ac:dyDescent="0.15">
      <c r="F2923">
        <v>2079.6728515625</v>
      </c>
    </row>
    <row r="2924" spans="6:6" x14ac:dyDescent="0.15">
      <c r="F2924">
        <v>2028.21240234375</v>
      </c>
    </row>
    <row r="2925" spans="6:6" x14ac:dyDescent="0.15">
      <c r="F2925">
        <v>2200.72900390625</v>
      </c>
    </row>
    <row r="2926" spans="6:6" x14ac:dyDescent="0.15">
      <c r="F2926">
        <v>1952.91552734375</v>
      </c>
    </row>
    <row r="2927" spans="6:6" x14ac:dyDescent="0.15">
      <c r="F2927">
        <v>1665.228637695312</v>
      </c>
    </row>
    <row r="2928" spans="6:6" x14ac:dyDescent="0.15">
      <c r="F2928">
        <v>1759.190185546875</v>
      </c>
    </row>
    <row r="2929" spans="6:6" x14ac:dyDescent="0.15">
      <c r="F2929">
        <v>2232.746826171875</v>
      </c>
    </row>
    <row r="2930" spans="6:6" x14ac:dyDescent="0.15">
      <c r="F2930">
        <v>2092.62548828125</v>
      </c>
    </row>
    <row r="2931" spans="6:6" x14ac:dyDescent="0.15">
      <c r="F2931">
        <v>2126.119140625</v>
      </c>
    </row>
    <row r="2932" spans="6:6" x14ac:dyDescent="0.15">
      <c r="F2932">
        <v>1640.112915039062</v>
      </c>
    </row>
    <row r="2933" spans="6:6" x14ac:dyDescent="0.15">
      <c r="F2933">
        <v>1911.546142578125</v>
      </c>
    </row>
    <row r="2934" spans="6:6" x14ac:dyDescent="0.15">
      <c r="F2934">
        <v>2117.795654296875</v>
      </c>
    </row>
    <row r="2935" spans="6:6" x14ac:dyDescent="0.15">
      <c r="F2935">
        <v>2526.580078125</v>
      </c>
    </row>
    <row r="2936" spans="6:6" x14ac:dyDescent="0.15">
      <c r="F2936">
        <v>2040.69384765625</v>
      </c>
    </row>
    <row r="2937" spans="6:6" x14ac:dyDescent="0.15">
      <c r="F2937">
        <v>1551.572021484375</v>
      </c>
    </row>
    <row r="2938" spans="6:6" x14ac:dyDescent="0.15">
      <c r="F2938">
        <v>1776.087280273438</v>
      </c>
    </row>
    <row r="2939" spans="6:6" x14ac:dyDescent="0.15">
      <c r="F2939">
        <v>2168.566650390625</v>
      </c>
    </row>
    <row r="2940" spans="6:6" x14ac:dyDescent="0.15">
      <c r="F2940">
        <v>2357.90576171875</v>
      </c>
    </row>
    <row r="2941" spans="6:6" x14ac:dyDescent="0.15">
      <c r="F2941">
        <v>1597.162231445312</v>
      </c>
    </row>
    <row r="2942" spans="6:6" x14ac:dyDescent="0.15">
      <c r="F2942">
        <v>2161.546142578125</v>
      </c>
    </row>
    <row r="2943" spans="6:6" x14ac:dyDescent="0.15">
      <c r="F2943">
        <v>1964.2333984375</v>
      </c>
    </row>
    <row r="2944" spans="6:6" x14ac:dyDescent="0.15">
      <c r="F2944">
        <v>1741.298828125</v>
      </c>
    </row>
    <row r="2945" spans="6:6" x14ac:dyDescent="0.15">
      <c r="F2945">
        <v>2182.021484375</v>
      </c>
    </row>
    <row r="2946" spans="6:6" x14ac:dyDescent="0.15">
      <c r="F2946">
        <v>1556.35498046875</v>
      </c>
    </row>
    <row r="2947" spans="6:6" x14ac:dyDescent="0.15">
      <c r="F2947">
        <v>1689.707641601562</v>
      </c>
    </row>
    <row r="2948" spans="6:6" x14ac:dyDescent="0.15">
      <c r="F2948">
        <v>1972.457885742188</v>
      </c>
    </row>
    <row r="2949" spans="6:6" x14ac:dyDescent="0.15">
      <c r="F2949">
        <v>1386.27294921875</v>
      </c>
    </row>
    <row r="2950" spans="6:6" x14ac:dyDescent="0.15">
      <c r="F2950">
        <v>1749.413208007812</v>
      </c>
    </row>
    <row r="2951" spans="6:6" x14ac:dyDescent="0.15">
      <c r="F2951">
        <v>1955.48193359375</v>
      </c>
    </row>
    <row r="2952" spans="6:6" x14ac:dyDescent="0.15">
      <c r="F2952">
        <v>1700.33203125</v>
      </c>
    </row>
    <row r="2953" spans="6:6" x14ac:dyDescent="0.15">
      <c r="F2953">
        <v>2266.617919921875</v>
      </c>
    </row>
    <row r="2954" spans="6:6" x14ac:dyDescent="0.15">
      <c r="F2954">
        <v>1793.494262695312</v>
      </c>
    </row>
    <row r="2955" spans="6:6" x14ac:dyDescent="0.15">
      <c r="F2955">
        <v>1942.475219726562</v>
      </c>
    </row>
    <row r="2956" spans="6:6" x14ac:dyDescent="0.15">
      <c r="F2956">
        <v>2003.526123046875</v>
      </c>
    </row>
    <row r="2957" spans="6:6" x14ac:dyDescent="0.15">
      <c r="F2957">
        <v>2376.87353515625</v>
      </c>
    </row>
    <row r="2958" spans="6:6" x14ac:dyDescent="0.15">
      <c r="F2958">
        <v>2208.078125</v>
      </c>
    </row>
    <row r="2959" spans="6:6" x14ac:dyDescent="0.15">
      <c r="F2959">
        <v>1700.509521484375</v>
      </c>
    </row>
    <row r="2960" spans="6:6" x14ac:dyDescent="0.15">
      <c r="F2960">
        <v>1955.414794921875</v>
      </c>
    </row>
    <row r="2961" spans="6:6" x14ac:dyDescent="0.15">
      <c r="F2961">
        <v>1659.408935546875</v>
      </c>
    </row>
    <row r="2962" spans="6:6" x14ac:dyDescent="0.15">
      <c r="F2962">
        <v>1987.568115234375</v>
      </c>
    </row>
    <row r="2963" spans="6:6" x14ac:dyDescent="0.15">
      <c r="F2963">
        <v>2037.697509765625</v>
      </c>
    </row>
    <row r="2964" spans="6:6" x14ac:dyDescent="0.15">
      <c r="F2964">
        <v>1618.86328125</v>
      </c>
    </row>
    <row r="2965" spans="6:6" x14ac:dyDescent="0.15">
      <c r="F2965">
        <v>1808.149047851562</v>
      </c>
    </row>
    <row r="2966" spans="6:6" x14ac:dyDescent="0.15">
      <c r="F2966">
        <v>1782.015991210938</v>
      </c>
    </row>
    <row r="2967" spans="6:6" x14ac:dyDescent="0.15">
      <c r="F2967">
        <v>2100.136474609375</v>
      </c>
    </row>
    <row r="2968" spans="6:6" x14ac:dyDescent="0.15">
      <c r="F2968">
        <v>1800.730102539062</v>
      </c>
    </row>
    <row r="2969" spans="6:6" x14ac:dyDescent="0.15">
      <c r="F2969">
        <v>1797.833740234375</v>
      </c>
    </row>
    <row r="2970" spans="6:6" x14ac:dyDescent="0.15">
      <c r="F2970">
        <v>1977.802734375</v>
      </c>
    </row>
    <row r="2971" spans="6:6" x14ac:dyDescent="0.15">
      <c r="F2971">
        <v>1405.923583984375</v>
      </c>
    </row>
    <row r="2972" spans="6:6" x14ac:dyDescent="0.15">
      <c r="F2972">
        <v>1907.598388671875</v>
      </c>
    </row>
    <row r="2973" spans="6:6" x14ac:dyDescent="0.15">
      <c r="F2973">
        <v>2055.900146484375</v>
      </c>
    </row>
    <row r="2974" spans="6:6" x14ac:dyDescent="0.15">
      <c r="F2974">
        <v>1986.30126953125</v>
      </c>
    </row>
    <row r="2975" spans="6:6" x14ac:dyDescent="0.15">
      <c r="F2975">
        <v>2070.127685546875</v>
      </c>
    </row>
    <row r="2976" spans="6:6" x14ac:dyDescent="0.15">
      <c r="F2976">
        <v>1694.618774414062</v>
      </c>
    </row>
    <row r="2977" spans="6:6" x14ac:dyDescent="0.15">
      <c r="F2977">
        <v>1942.893798828125</v>
      </c>
    </row>
    <row r="2978" spans="6:6" x14ac:dyDescent="0.15">
      <c r="F2978">
        <v>1786.15966796875</v>
      </c>
    </row>
    <row r="2979" spans="6:6" x14ac:dyDescent="0.15">
      <c r="F2979">
        <v>2053.181396484375</v>
      </c>
    </row>
    <row r="2980" spans="6:6" x14ac:dyDescent="0.15">
      <c r="F2980">
        <v>1499.602294921875</v>
      </c>
    </row>
    <row r="2981" spans="6:6" x14ac:dyDescent="0.15">
      <c r="F2981">
        <v>1819.138549804688</v>
      </c>
    </row>
    <row r="2982" spans="6:6" x14ac:dyDescent="0.15">
      <c r="F2982">
        <v>1538.479858398438</v>
      </c>
    </row>
    <row r="2983" spans="6:6" x14ac:dyDescent="0.15">
      <c r="F2983">
        <v>2173.52734375</v>
      </c>
    </row>
    <row r="2984" spans="6:6" x14ac:dyDescent="0.15">
      <c r="F2984">
        <v>1600.308227539062</v>
      </c>
    </row>
    <row r="2985" spans="6:6" x14ac:dyDescent="0.15">
      <c r="F2985">
        <v>1851.580322265625</v>
      </c>
    </row>
    <row r="2986" spans="6:6" x14ac:dyDescent="0.15">
      <c r="F2986">
        <v>2019.771728515625</v>
      </c>
    </row>
    <row r="2987" spans="6:6" x14ac:dyDescent="0.15">
      <c r="F2987">
        <v>2084.68017578125</v>
      </c>
    </row>
    <row r="2988" spans="6:6" x14ac:dyDescent="0.15">
      <c r="F2988">
        <v>2131.3916015625</v>
      </c>
    </row>
    <row r="2989" spans="6:6" x14ac:dyDescent="0.15">
      <c r="F2989">
        <v>2020.247680664062</v>
      </c>
    </row>
    <row r="2990" spans="6:6" x14ac:dyDescent="0.15">
      <c r="F2990">
        <v>1838.763305664062</v>
      </c>
    </row>
    <row r="2991" spans="6:6" x14ac:dyDescent="0.15">
      <c r="F2991">
        <v>2010.325439453125</v>
      </c>
    </row>
    <row r="2992" spans="6:6" x14ac:dyDescent="0.15">
      <c r="F2992">
        <v>1661.328491210938</v>
      </c>
    </row>
    <row r="2993" spans="6:6" x14ac:dyDescent="0.15">
      <c r="F2993">
        <v>1564.204467773438</v>
      </c>
    </row>
    <row r="2994" spans="6:6" x14ac:dyDescent="0.15">
      <c r="F2994">
        <v>1861.465087890625</v>
      </c>
    </row>
    <row r="2995" spans="6:6" x14ac:dyDescent="0.15">
      <c r="F2995">
        <v>1924.0419921875</v>
      </c>
    </row>
    <row r="2996" spans="6:6" x14ac:dyDescent="0.15">
      <c r="F2996">
        <v>2166.724365234375</v>
      </c>
    </row>
    <row r="2997" spans="6:6" x14ac:dyDescent="0.15">
      <c r="F2997">
        <v>1954.388549804688</v>
      </c>
    </row>
    <row r="2998" spans="6:6" x14ac:dyDescent="0.15">
      <c r="F2998">
        <v>1872.741821289062</v>
      </c>
    </row>
    <row r="2999" spans="6:6" x14ac:dyDescent="0.15">
      <c r="F2999">
        <v>1836.04345703125</v>
      </c>
    </row>
    <row r="3000" spans="6:6" x14ac:dyDescent="0.15">
      <c r="F3000">
        <v>2237.242919921875</v>
      </c>
    </row>
    <row r="3001" spans="6:6" x14ac:dyDescent="0.15">
      <c r="F3001">
        <v>1719.09375</v>
      </c>
    </row>
    <row r="3002" spans="6:6" x14ac:dyDescent="0.15">
      <c r="F3002">
        <v>1736.981567382812</v>
      </c>
    </row>
    <row r="3003" spans="6:6" x14ac:dyDescent="0.15">
      <c r="F3003">
        <v>2169.02294921875</v>
      </c>
    </row>
    <row r="3004" spans="6:6" x14ac:dyDescent="0.15">
      <c r="F3004">
        <v>2152.31494140625</v>
      </c>
    </row>
    <row r="3005" spans="6:6" x14ac:dyDescent="0.15">
      <c r="F3005">
        <v>1951.385498046875</v>
      </c>
    </row>
    <row r="3006" spans="6:6" x14ac:dyDescent="0.15">
      <c r="F3006">
        <v>2167.479248046875</v>
      </c>
    </row>
    <row r="3007" spans="6:6" x14ac:dyDescent="0.15">
      <c r="F3007">
        <v>2347.30615234375</v>
      </c>
    </row>
    <row r="3008" spans="6:6" x14ac:dyDescent="0.15">
      <c r="F3008">
        <v>2084.908447265625</v>
      </c>
    </row>
    <row r="3009" spans="6:6" x14ac:dyDescent="0.15">
      <c r="F3009">
        <v>2033.988525390625</v>
      </c>
    </row>
    <row r="3010" spans="6:6" x14ac:dyDescent="0.15">
      <c r="F3010">
        <v>1594.67041015625</v>
      </c>
    </row>
    <row r="3011" spans="6:6" x14ac:dyDescent="0.15">
      <c r="F3011">
        <v>1812.70849609375</v>
      </c>
    </row>
    <row r="3012" spans="6:6" x14ac:dyDescent="0.15">
      <c r="F3012">
        <v>1973.27685546875</v>
      </c>
    </row>
    <row r="3013" spans="6:6" x14ac:dyDescent="0.15">
      <c r="F3013">
        <v>2254.173095703125</v>
      </c>
    </row>
    <row r="3014" spans="6:6" x14ac:dyDescent="0.15">
      <c r="F3014">
        <v>1961.679443359375</v>
      </c>
    </row>
    <row r="3015" spans="6:6" x14ac:dyDescent="0.15">
      <c r="F3015">
        <v>1827.589477539062</v>
      </c>
    </row>
    <row r="3016" spans="6:6" x14ac:dyDescent="0.15">
      <c r="F3016">
        <v>1784.715087890625</v>
      </c>
    </row>
    <row r="3017" spans="6:6" x14ac:dyDescent="0.15">
      <c r="F3017">
        <v>2354.251220703125</v>
      </c>
    </row>
    <row r="3018" spans="6:6" x14ac:dyDescent="0.15">
      <c r="F3018">
        <v>1820.63623046875</v>
      </c>
    </row>
    <row r="3019" spans="6:6" x14ac:dyDescent="0.15">
      <c r="F3019">
        <v>2268.166015625</v>
      </c>
    </row>
    <row r="3020" spans="6:6" x14ac:dyDescent="0.15">
      <c r="F3020">
        <v>1946.271240234375</v>
      </c>
    </row>
    <row r="3021" spans="6:6" x14ac:dyDescent="0.15">
      <c r="F3021">
        <v>1961.6630859375</v>
      </c>
    </row>
    <row r="3022" spans="6:6" x14ac:dyDescent="0.15">
      <c r="F3022">
        <v>1894.56396484375</v>
      </c>
    </row>
    <row r="3023" spans="6:6" x14ac:dyDescent="0.15">
      <c r="F3023">
        <v>1813.90283203125</v>
      </c>
    </row>
    <row r="3024" spans="6:6" x14ac:dyDescent="0.15">
      <c r="F3024">
        <v>2024.304321289062</v>
      </c>
    </row>
    <row r="3025" spans="6:6" x14ac:dyDescent="0.15">
      <c r="F3025">
        <v>2212.908203125</v>
      </c>
    </row>
    <row r="3026" spans="6:6" x14ac:dyDescent="0.15">
      <c r="F3026">
        <v>2124.3798828125</v>
      </c>
    </row>
    <row r="3027" spans="6:6" x14ac:dyDescent="0.15">
      <c r="F3027">
        <v>2195.351806640625</v>
      </c>
    </row>
    <row r="3028" spans="6:6" x14ac:dyDescent="0.15">
      <c r="F3028">
        <v>2200.810546875</v>
      </c>
    </row>
    <row r="3029" spans="6:6" x14ac:dyDescent="0.15">
      <c r="F3029">
        <v>2351.890869140625</v>
      </c>
    </row>
    <row r="3030" spans="6:6" x14ac:dyDescent="0.15">
      <c r="F3030">
        <v>1747.306518554688</v>
      </c>
    </row>
    <row r="3031" spans="6:6" x14ac:dyDescent="0.15">
      <c r="F3031">
        <v>1827.501220703125</v>
      </c>
    </row>
    <row r="3032" spans="6:6" x14ac:dyDescent="0.15">
      <c r="F3032">
        <v>2098.833740234375</v>
      </c>
    </row>
    <row r="3033" spans="6:6" x14ac:dyDescent="0.15">
      <c r="F3033">
        <v>1908.692016601562</v>
      </c>
    </row>
    <row r="3034" spans="6:6" x14ac:dyDescent="0.15">
      <c r="F3034">
        <v>1758.751953125</v>
      </c>
    </row>
    <row r="3035" spans="6:6" x14ac:dyDescent="0.15">
      <c r="F3035">
        <v>2209.745361328125</v>
      </c>
    </row>
    <row r="3036" spans="6:6" x14ac:dyDescent="0.15">
      <c r="F3036">
        <v>2115.15673828125</v>
      </c>
    </row>
    <row r="3037" spans="6:6" x14ac:dyDescent="0.15">
      <c r="F3037">
        <v>2275.084228515625</v>
      </c>
    </row>
    <row r="3038" spans="6:6" x14ac:dyDescent="0.15">
      <c r="F3038">
        <v>1883.866577148438</v>
      </c>
    </row>
    <row r="3039" spans="6:6" x14ac:dyDescent="0.15">
      <c r="F3039">
        <v>1572.698974609375</v>
      </c>
    </row>
    <row r="3040" spans="6:6" x14ac:dyDescent="0.15">
      <c r="F3040">
        <v>1915.877563476562</v>
      </c>
    </row>
    <row r="3041" spans="6:6" x14ac:dyDescent="0.15">
      <c r="F3041">
        <v>2389.2705078125</v>
      </c>
    </row>
    <row r="3042" spans="6:6" x14ac:dyDescent="0.15">
      <c r="F3042">
        <v>2187.02294921875</v>
      </c>
    </row>
    <row r="3043" spans="6:6" x14ac:dyDescent="0.15">
      <c r="F3043">
        <v>2138.640625</v>
      </c>
    </row>
    <row r="3044" spans="6:6" x14ac:dyDescent="0.15">
      <c r="F3044">
        <v>2143.221923828125</v>
      </c>
    </row>
    <row r="3045" spans="6:6" x14ac:dyDescent="0.15">
      <c r="F3045">
        <v>2380.370849609375</v>
      </c>
    </row>
    <row r="3046" spans="6:6" x14ac:dyDescent="0.15">
      <c r="F3046">
        <v>1603.613891601562</v>
      </c>
    </row>
    <row r="3047" spans="6:6" x14ac:dyDescent="0.15">
      <c r="F3047">
        <v>2022.048706054688</v>
      </c>
    </row>
    <row r="3048" spans="6:6" x14ac:dyDescent="0.15">
      <c r="F3048">
        <v>1833.32958984375</v>
      </c>
    </row>
    <row r="3049" spans="6:6" x14ac:dyDescent="0.15">
      <c r="F3049">
        <v>2104.67822265625</v>
      </c>
    </row>
    <row r="3050" spans="6:6" x14ac:dyDescent="0.15">
      <c r="F3050">
        <v>1959.435302734375</v>
      </c>
    </row>
    <row r="3051" spans="6:6" x14ac:dyDescent="0.15">
      <c r="F3051">
        <v>2302.79638671875</v>
      </c>
    </row>
    <row r="3052" spans="6:6" x14ac:dyDescent="0.15">
      <c r="F3052">
        <v>1741.958374023438</v>
      </c>
    </row>
    <row r="3053" spans="6:6" x14ac:dyDescent="0.15">
      <c r="F3053">
        <v>1891.00146484375</v>
      </c>
    </row>
    <row r="3054" spans="6:6" x14ac:dyDescent="0.15">
      <c r="F3054">
        <v>2270.263671875</v>
      </c>
    </row>
    <row r="3055" spans="6:6" x14ac:dyDescent="0.15">
      <c r="F3055">
        <v>1790.194702148438</v>
      </c>
    </row>
    <row r="3056" spans="6:6" x14ac:dyDescent="0.15">
      <c r="F3056">
        <v>1955.162353515625</v>
      </c>
    </row>
    <row r="3057" spans="6:6" x14ac:dyDescent="0.15">
      <c r="F3057">
        <v>2251.30712890625</v>
      </c>
    </row>
    <row r="3058" spans="6:6" x14ac:dyDescent="0.15">
      <c r="F3058">
        <v>1789.1640625</v>
      </c>
    </row>
    <row r="3059" spans="6:6" x14ac:dyDescent="0.15">
      <c r="F3059">
        <v>1884.1552734375</v>
      </c>
    </row>
    <row r="3060" spans="6:6" x14ac:dyDescent="0.15">
      <c r="F3060">
        <v>1844.214965820312</v>
      </c>
    </row>
    <row r="3061" spans="6:6" x14ac:dyDescent="0.15">
      <c r="F3061">
        <v>1951.2685546875</v>
      </c>
    </row>
    <row r="3062" spans="6:6" x14ac:dyDescent="0.15">
      <c r="F3062">
        <v>2056.349365234375</v>
      </c>
    </row>
    <row r="3063" spans="6:6" x14ac:dyDescent="0.15">
      <c r="F3063">
        <v>1905.486450195312</v>
      </c>
    </row>
    <row r="3064" spans="6:6" x14ac:dyDescent="0.15">
      <c r="F3064">
        <v>2334.8310546875</v>
      </c>
    </row>
    <row r="3065" spans="6:6" x14ac:dyDescent="0.15">
      <c r="F3065">
        <v>1931.422973632812</v>
      </c>
    </row>
    <row r="3066" spans="6:6" x14ac:dyDescent="0.15">
      <c r="F3066">
        <v>1906.49267578125</v>
      </c>
    </row>
    <row r="3067" spans="6:6" x14ac:dyDescent="0.15">
      <c r="F3067">
        <v>2328.01953125</v>
      </c>
    </row>
    <row r="3068" spans="6:6" x14ac:dyDescent="0.15">
      <c r="F3068">
        <v>1824.097900390625</v>
      </c>
    </row>
    <row r="3069" spans="6:6" x14ac:dyDescent="0.15">
      <c r="F3069">
        <v>1906.76025390625</v>
      </c>
    </row>
    <row r="3070" spans="6:6" x14ac:dyDescent="0.15">
      <c r="F3070">
        <v>2130.05712890625</v>
      </c>
    </row>
    <row r="3071" spans="6:6" x14ac:dyDescent="0.15">
      <c r="F3071">
        <v>2103.01513671875</v>
      </c>
    </row>
    <row r="3072" spans="6:6" x14ac:dyDescent="0.15">
      <c r="F3072">
        <v>1814.438720703125</v>
      </c>
    </row>
    <row r="3073" spans="6:6" x14ac:dyDescent="0.15">
      <c r="F3073">
        <v>1804.782958984375</v>
      </c>
    </row>
    <row r="3074" spans="6:6" x14ac:dyDescent="0.15">
      <c r="F3074">
        <v>1792.225830078125</v>
      </c>
    </row>
    <row r="3075" spans="6:6" x14ac:dyDescent="0.15">
      <c r="F3075">
        <v>2177.640380859375</v>
      </c>
    </row>
    <row r="3076" spans="6:6" x14ac:dyDescent="0.15">
      <c r="F3076">
        <v>2000.874389648438</v>
      </c>
    </row>
    <row r="3077" spans="6:6" x14ac:dyDescent="0.15">
      <c r="F3077">
        <v>1632.978515625</v>
      </c>
    </row>
    <row r="3078" spans="6:6" x14ac:dyDescent="0.15">
      <c r="F3078">
        <v>2295.370361328125</v>
      </c>
    </row>
    <row r="3079" spans="6:6" x14ac:dyDescent="0.15">
      <c r="F3079">
        <v>1837.675659179688</v>
      </c>
    </row>
    <row r="3080" spans="6:6" x14ac:dyDescent="0.15">
      <c r="F3080">
        <v>2066.962646484375</v>
      </c>
    </row>
    <row r="3081" spans="6:6" x14ac:dyDescent="0.15">
      <c r="F3081">
        <v>1727.359130859375</v>
      </c>
    </row>
    <row r="3082" spans="6:6" x14ac:dyDescent="0.15">
      <c r="F3082">
        <v>2111.0888671875</v>
      </c>
    </row>
    <row r="3083" spans="6:6" x14ac:dyDescent="0.15">
      <c r="F3083">
        <v>2211.2802734375</v>
      </c>
    </row>
    <row r="3084" spans="6:6" x14ac:dyDescent="0.15">
      <c r="F3084">
        <v>1819.274536132812</v>
      </c>
    </row>
    <row r="3085" spans="6:6" x14ac:dyDescent="0.15">
      <c r="F3085">
        <v>2092.16943359375</v>
      </c>
    </row>
    <row r="3086" spans="6:6" x14ac:dyDescent="0.15">
      <c r="F3086">
        <v>2002.71875</v>
      </c>
    </row>
    <row r="3087" spans="6:6" x14ac:dyDescent="0.15">
      <c r="F3087">
        <v>1873.956787109375</v>
      </c>
    </row>
    <row r="3088" spans="6:6" x14ac:dyDescent="0.15">
      <c r="F3088">
        <v>2120.486083984375</v>
      </c>
    </row>
    <row r="3089" spans="6:6" x14ac:dyDescent="0.15">
      <c r="F3089">
        <v>2346.075439453125</v>
      </c>
    </row>
    <row r="3090" spans="6:6" x14ac:dyDescent="0.15">
      <c r="F3090">
        <v>1730.685424804688</v>
      </c>
    </row>
    <row r="3091" spans="6:6" x14ac:dyDescent="0.15">
      <c r="F3091">
        <v>2247.757080078125</v>
      </c>
    </row>
    <row r="3092" spans="6:6" x14ac:dyDescent="0.15">
      <c r="F3092">
        <v>2080.84912109375</v>
      </c>
    </row>
    <row r="3093" spans="6:6" x14ac:dyDescent="0.15">
      <c r="F3093">
        <v>2244.791259765625</v>
      </c>
    </row>
    <row r="3094" spans="6:6" x14ac:dyDescent="0.15">
      <c r="F3094">
        <v>2011.814819335938</v>
      </c>
    </row>
    <row r="3095" spans="6:6" x14ac:dyDescent="0.15">
      <c r="F3095">
        <v>2088.525390625</v>
      </c>
    </row>
    <row r="3096" spans="6:6" x14ac:dyDescent="0.15">
      <c r="F3096">
        <v>1514.864135742188</v>
      </c>
    </row>
    <row r="3097" spans="6:6" x14ac:dyDescent="0.15">
      <c r="F3097">
        <v>1782.201171875</v>
      </c>
    </row>
    <row r="3098" spans="6:6" x14ac:dyDescent="0.15">
      <c r="F3098">
        <v>1856.016845703125</v>
      </c>
    </row>
    <row r="3099" spans="6:6" x14ac:dyDescent="0.15">
      <c r="F3099">
        <v>2194.531494140625</v>
      </c>
    </row>
    <row r="3100" spans="6:6" x14ac:dyDescent="0.15">
      <c r="F3100">
        <v>2118.574462890625</v>
      </c>
    </row>
    <row r="3101" spans="6:6" x14ac:dyDescent="0.15">
      <c r="F3101">
        <v>2128.337158203125</v>
      </c>
    </row>
    <row r="3102" spans="6:6" x14ac:dyDescent="0.15">
      <c r="F3102">
        <v>1793.59765625</v>
      </c>
    </row>
    <row r="3103" spans="6:6" x14ac:dyDescent="0.15">
      <c r="F3103">
        <v>1634.385131835938</v>
      </c>
    </row>
    <row r="3104" spans="6:6" x14ac:dyDescent="0.15">
      <c r="F3104">
        <v>1952.86572265625</v>
      </c>
    </row>
    <row r="3105" spans="6:6" x14ac:dyDescent="0.15">
      <c r="F3105">
        <v>1810.4072265625</v>
      </c>
    </row>
    <row r="3106" spans="6:6" x14ac:dyDescent="0.15">
      <c r="F3106">
        <v>2159.281494140625</v>
      </c>
    </row>
    <row r="3107" spans="6:6" x14ac:dyDescent="0.15">
      <c r="F3107">
        <v>1643.199951171875</v>
      </c>
    </row>
    <row r="3108" spans="6:6" x14ac:dyDescent="0.15">
      <c r="F3108">
        <v>2076.72705078125</v>
      </c>
    </row>
    <row r="3109" spans="6:6" x14ac:dyDescent="0.15">
      <c r="F3109">
        <v>1804.512084960938</v>
      </c>
    </row>
    <row r="3110" spans="6:6" x14ac:dyDescent="0.15">
      <c r="F3110">
        <v>2444.182373046875</v>
      </c>
    </row>
    <row r="3111" spans="6:6" x14ac:dyDescent="0.15">
      <c r="F3111">
        <v>2176.991943359375</v>
      </c>
    </row>
    <row r="3112" spans="6:6" x14ac:dyDescent="0.15">
      <c r="F3112">
        <v>1945.135009765625</v>
      </c>
    </row>
    <row r="3113" spans="6:6" x14ac:dyDescent="0.15">
      <c r="F3113">
        <v>1787.32568359375</v>
      </c>
    </row>
    <row r="3114" spans="6:6" x14ac:dyDescent="0.15">
      <c r="F3114">
        <v>1695.71728515625</v>
      </c>
    </row>
    <row r="3115" spans="6:6" x14ac:dyDescent="0.15">
      <c r="F3115">
        <v>2170.2265625</v>
      </c>
    </row>
    <row r="3116" spans="6:6" x14ac:dyDescent="0.15">
      <c r="F3116">
        <v>2145.579833984375</v>
      </c>
    </row>
    <row r="3117" spans="6:6" x14ac:dyDescent="0.15">
      <c r="F3117">
        <v>1537.350830078125</v>
      </c>
    </row>
    <row r="3118" spans="6:6" x14ac:dyDescent="0.15">
      <c r="F3118">
        <v>2243.276123046875</v>
      </c>
    </row>
    <row r="3119" spans="6:6" x14ac:dyDescent="0.15">
      <c r="F3119">
        <v>1729.443359375</v>
      </c>
    </row>
    <row r="3120" spans="6:6" x14ac:dyDescent="0.15">
      <c r="F3120">
        <v>2354.84228515625</v>
      </c>
    </row>
    <row r="3121" spans="6:6" x14ac:dyDescent="0.15">
      <c r="F3121">
        <v>2143.166015625</v>
      </c>
    </row>
    <row r="3122" spans="6:6" x14ac:dyDescent="0.15">
      <c r="F3122">
        <v>2120.79736328125</v>
      </c>
    </row>
    <row r="3123" spans="6:6" x14ac:dyDescent="0.15">
      <c r="F3123">
        <v>1879.92578125</v>
      </c>
    </row>
    <row r="3124" spans="6:6" x14ac:dyDescent="0.15">
      <c r="F3124">
        <v>2077.611328125</v>
      </c>
    </row>
    <row r="3125" spans="6:6" x14ac:dyDescent="0.15">
      <c r="F3125">
        <v>1724.313110351562</v>
      </c>
    </row>
    <row r="3126" spans="6:6" x14ac:dyDescent="0.15">
      <c r="F3126">
        <v>1806.1591796875</v>
      </c>
    </row>
    <row r="3127" spans="6:6" x14ac:dyDescent="0.15">
      <c r="F3127">
        <v>2046.917358398438</v>
      </c>
    </row>
    <row r="3128" spans="6:6" x14ac:dyDescent="0.15">
      <c r="F3128">
        <v>2132.85400390625</v>
      </c>
    </row>
    <row r="3129" spans="6:6" x14ac:dyDescent="0.15">
      <c r="F3129">
        <v>2165.924560546875</v>
      </c>
    </row>
    <row r="3130" spans="6:6" x14ac:dyDescent="0.15">
      <c r="F3130">
        <v>1925.638793945312</v>
      </c>
    </row>
    <row r="3131" spans="6:6" x14ac:dyDescent="0.15">
      <c r="F3131">
        <v>1617.955810546875</v>
      </c>
    </row>
    <row r="3132" spans="6:6" x14ac:dyDescent="0.15">
      <c r="F3132">
        <v>2048.97998046875</v>
      </c>
    </row>
    <row r="3133" spans="6:6" x14ac:dyDescent="0.15">
      <c r="F3133">
        <v>2055.082763671875</v>
      </c>
    </row>
    <row r="3134" spans="6:6" x14ac:dyDescent="0.15">
      <c r="F3134">
        <v>1744.10107421875</v>
      </c>
    </row>
    <row r="3135" spans="6:6" x14ac:dyDescent="0.15">
      <c r="F3135">
        <v>1662.620361328125</v>
      </c>
    </row>
    <row r="3136" spans="6:6" x14ac:dyDescent="0.15">
      <c r="F3136">
        <v>1734.42236328125</v>
      </c>
    </row>
    <row r="3137" spans="6:6" x14ac:dyDescent="0.15">
      <c r="F3137">
        <v>1748.017333984375</v>
      </c>
    </row>
    <row r="3138" spans="6:6" x14ac:dyDescent="0.15">
      <c r="F3138">
        <v>1741.818969726562</v>
      </c>
    </row>
    <row r="3139" spans="6:6" x14ac:dyDescent="0.15">
      <c r="F3139">
        <v>1850.039672851562</v>
      </c>
    </row>
    <row r="3140" spans="6:6" x14ac:dyDescent="0.15">
      <c r="F3140">
        <v>2112.70263671875</v>
      </c>
    </row>
    <row r="3141" spans="6:6" x14ac:dyDescent="0.15">
      <c r="F3141">
        <v>1987.038818359375</v>
      </c>
    </row>
    <row r="3142" spans="6:6" x14ac:dyDescent="0.15">
      <c r="F3142">
        <v>1657.55224609375</v>
      </c>
    </row>
    <row r="3143" spans="6:6" x14ac:dyDescent="0.15">
      <c r="F3143">
        <v>1900.85986328125</v>
      </c>
    </row>
    <row r="3144" spans="6:6" x14ac:dyDescent="0.15">
      <c r="F3144">
        <v>2065.342529296875</v>
      </c>
    </row>
    <row r="3145" spans="6:6" x14ac:dyDescent="0.15">
      <c r="F3145">
        <v>1985.197143554688</v>
      </c>
    </row>
    <row r="3146" spans="6:6" x14ac:dyDescent="0.15">
      <c r="F3146">
        <v>2039.9892578125</v>
      </c>
    </row>
    <row r="3147" spans="6:6" x14ac:dyDescent="0.15">
      <c r="F3147">
        <v>1673.15576171875</v>
      </c>
    </row>
    <row r="3148" spans="6:6" x14ac:dyDescent="0.15">
      <c r="F3148">
        <v>2118.12646484375</v>
      </c>
    </row>
    <row r="3149" spans="6:6" x14ac:dyDescent="0.15">
      <c r="F3149">
        <v>1601.422485351562</v>
      </c>
    </row>
    <row r="3150" spans="6:6" x14ac:dyDescent="0.15">
      <c r="F3150">
        <v>1746.480834960938</v>
      </c>
    </row>
    <row r="3151" spans="6:6" x14ac:dyDescent="0.15">
      <c r="F3151">
        <v>1666.325439453125</v>
      </c>
    </row>
    <row r="3152" spans="6:6" x14ac:dyDescent="0.15">
      <c r="F3152">
        <v>2266.185546875</v>
      </c>
    </row>
    <row r="3153" spans="6:6" x14ac:dyDescent="0.15">
      <c r="F3153">
        <v>1718.657470703125</v>
      </c>
    </row>
    <row r="3154" spans="6:6" x14ac:dyDescent="0.15">
      <c r="F3154">
        <v>1642.049072265625</v>
      </c>
    </row>
    <row r="3155" spans="6:6" x14ac:dyDescent="0.15">
      <c r="F3155">
        <v>1655.912353515625</v>
      </c>
    </row>
    <row r="3156" spans="6:6" x14ac:dyDescent="0.15">
      <c r="F3156">
        <v>1831.321411132812</v>
      </c>
    </row>
    <row r="3157" spans="6:6" x14ac:dyDescent="0.15">
      <c r="F3157">
        <v>2257.16552734375</v>
      </c>
    </row>
    <row r="3158" spans="6:6" x14ac:dyDescent="0.15">
      <c r="F3158">
        <v>1377.034423828125</v>
      </c>
    </row>
    <row r="3159" spans="6:6" x14ac:dyDescent="0.15">
      <c r="F3159">
        <v>1982.229736328125</v>
      </c>
    </row>
    <row r="3160" spans="6:6" x14ac:dyDescent="0.15">
      <c r="F3160">
        <v>1548.547485351562</v>
      </c>
    </row>
    <row r="3161" spans="6:6" x14ac:dyDescent="0.15">
      <c r="F3161">
        <v>1873.477661132812</v>
      </c>
    </row>
    <row r="3162" spans="6:6" x14ac:dyDescent="0.15">
      <c r="F3162">
        <v>1971.16943359375</v>
      </c>
    </row>
    <row r="3163" spans="6:6" x14ac:dyDescent="0.15">
      <c r="F3163">
        <v>1606.649291992188</v>
      </c>
    </row>
    <row r="3164" spans="6:6" x14ac:dyDescent="0.15">
      <c r="F3164">
        <v>1928.55419921875</v>
      </c>
    </row>
    <row r="3165" spans="6:6" x14ac:dyDescent="0.15">
      <c r="F3165">
        <v>1619.122314453125</v>
      </c>
    </row>
    <row r="3166" spans="6:6" x14ac:dyDescent="0.15">
      <c r="F3166">
        <v>2118.387451171875</v>
      </c>
    </row>
    <row r="3167" spans="6:6" x14ac:dyDescent="0.15">
      <c r="F3167">
        <v>1943.629638671875</v>
      </c>
    </row>
    <row r="3168" spans="6:6" x14ac:dyDescent="0.15">
      <c r="F3168">
        <v>1789.39892578125</v>
      </c>
    </row>
    <row r="3169" spans="6:6" x14ac:dyDescent="0.15">
      <c r="F3169">
        <v>1576.537841796875</v>
      </c>
    </row>
    <row r="3170" spans="6:6" x14ac:dyDescent="0.15">
      <c r="F3170">
        <v>2155.9384765625</v>
      </c>
    </row>
    <row r="3171" spans="6:6" x14ac:dyDescent="0.15">
      <c r="F3171">
        <v>1812.468383789062</v>
      </c>
    </row>
    <row r="3172" spans="6:6" x14ac:dyDescent="0.15">
      <c r="F3172">
        <v>1512.412841796875</v>
      </c>
    </row>
    <row r="3173" spans="6:6" x14ac:dyDescent="0.15">
      <c r="F3173">
        <v>2057.121337890625</v>
      </c>
    </row>
    <row r="3174" spans="6:6" x14ac:dyDescent="0.15">
      <c r="F3174">
        <v>2224.473876953125</v>
      </c>
    </row>
    <row r="3175" spans="6:6" x14ac:dyDescent="0.15">
      <c r="F3175">
        <v>1968.153930664062</v>
      </c>
    </row>
    <row r="3176" spans="6:6" x14ac:dyDescent="0.15">
      <c r="F3176">
        <v>1664.845092773438</v>
      </c>
    </row>
    <row r="3177" spans="6:6" x14ac:dyDescent="0.15">
      <c r="F3177">
        <v>2236.376953125</v>
      </c>
    </row>
    <row r="3178" spans="6:6" x14ac:dyDescent="0.15">
      <c r="F3178">
        <v>2117.201904296875</v>
      </c>
    </row>
    <row r="3179" spans="6:6" x14ac:dyDescent="0.15">
      <c r="F3179">
        <v>2217.150390625</v>
      </c>
    </row>
    <row r="3180" spans="6:6" x14ac:dyDescent="0.15">
      <c r="F3180">
        <v>1374.168701171875</v>
      </c>
    </row>
    <row r="3181" spans="6:6" x14ac:dyDescent="0.15">
      <c r="F3181">
        <v>1766.391723632812</v>
      </c>
    </row>
    <row r="3182" spans="6:6" x14ac:dyDescent="0.15">
      <c r="F3182">
        <v>2172.677490234375</v>
      </c>
    </row>
    <row r="3183" spans="6:6" x14ac:dyDescent="0.15">
      <c r="F3183">
        <v>1974.064453125</v>
      </c>
    </row>
    <row r="3184" spans="6:6" x14ac:dyDescent="0.15">
      <c r="F3184">
        <v>1819.029907226562</v>
      </c>
    </row>
    <row r="3185" spans="6:6" x14ac:dyDescent="0.15">
      <c r="F3185">
        <v>1748.535278320312</v>
      </c>
    </row>
    <row r="3186" spans="6:6" x14ac:dyDescent="0.15">
      <c r="F3186">
        <v>1617.365966796875</v>
      </c>
    </row>
    <row r="3187" spans="6:6" x14ac:dyDescent="0.15">
      <c r="F3187">
        <v>1698.015258789062</v>
      </c>
    </row>
    <row r="3188" spans="6:6" x14ac:dyDescent="0.15">
      <c r="F3188">
        <v>1897.205810546875</v>
      </c>
    </row>
    <row r="3189" spans="6:6" x14ac:dyDescent="0.15">
      <c r="F3189">
        <v>1856.927612304688</v>
      </c>
    </row>
    <row r="3190" spans="6:6" x14ac:dyDescent="0.15">
      <c r="F3190">
        <v>1876.855224609375</v>
      </c>
    </row>
    <row r="3191" spans="6:6" x14ac:dyDescent="0.15">
      <c r="F3191">
        <v>2114.3212890625</v>
      </c>
    </row>
    <row r="3192" spans="6:6" x14ac:dyDescent="0.15">
      <c r="F3192">
        <v>1748.501708984375</v>
      </c>
    </row>
    <row r="3193" spans="6:6" x14ac:dyDescent="0.15">
      <c r="F3193">
        <v>1427.93359375</v>
      </c>
    </row>
    <row r="3194" spans="6:6" x14ac:dyDescent="0.15">
      <c r="F3194">
        <v>1442.049072265625</v>
      </c>
    </row>
    <row r="3195" spans="6:6" x14ac:dyDescent="0.15">
      <c r="F3195">
        <v>1721.204223632812</v>
      </c>
    </row>
    <row r="3196" spans="6:6" x14ac:dyDescent="0.15">
      <c r="F3196">
        <v>1569.100708007812</v>
      </c>
    </row>
    <row r="3197" spans="6:6" x14ac:dyDescent="0.15">
      <c r="F3197">
        <v>1709.175537109375</v>
      </c>
    </row>
    <row r="3198" spans="6:6" x14ac:dyDescent="0.15">
      <c r="F3198">
        <v>1785.782836914062</v>
      </c>
    </row>
    <row r="3199" spans="6:6" x14ac:dyDescent="0.15">
      <c r="F3199">
        <v>1742.352172851562</v>
      </c>
    </row>
    <row r="3200" spans="6:6" x14ac:dyDescent="0.15">
      <c r="F3200">
        <v>2256.689208984375</v>
      </c>
    </row>
    <row r="3201" spans="6:6" x14ac:dyDescent="0.15">
      <c r="F3201">
        <v>1926.6103515625</v>
      </c>
    </row>
    <row r="3202" spans="6:6" x14ac:dyDescent="0.15">
      <c r="F3202">
        <v>1686.39501953125</v>
      </c>
    </row>
    <row r="3203" spans="6:6" x14ac:dyDescent="0.15">
      <c r="F3203">
        <v>1459.946533203125</v>
      </c>
    </row>
    <row r="3204" spans="6:6" x14ac:dyDescent="0.15">
      <c r="F3204">
        <v>1868.5107421875</v>
      </c>
    </row>
    <row r="3205" spans="6:6" x14ac:dyDescent="0.15">
      <c r="F3205">
        <v>1612.567749023438</v>
      </c>
    </row>
    <row r="3206" spans="6:6" x14ac:dyDescent="0.15">
      <c r="F3206">
        <v>1722.560546875</v>
      </c>
    </row>
    <row r="3207" spans="6:6" x14ac:dyDescent="0.15">
      <c r="F3207">
        <v>1186.44140625</v>
      </c>
    </row>
    <row r="3208" spans="6:6" x14ac:dyDescent="0.15">
      <c r="F3208">
        <v>2052.22412109375</v>
      </c>
    </row>
    <row r="3209" spans="6:6" x14ac:dyDescent="0.15">
      <c r="F3209">
        <v>1843.038818359375</v>
      </c>
    </row>
    <row r="3210" spans="6:6" x14ac:dyDescent="0.15">
      <c r="F3210">
        <v>1989.625</v>
      </c>
    </row>
    <row r="3211" spans="6:6" x14ac:dyDescent="0.15">
      <c r="F3211">
        <v>1987.098876953125</v>
      </c>
    </row>
    <row r="3212" spans="6:6" x14ac:dyDescent="0.15">
      <c r="F3212">
        <v>1978.167724609375</v>
      </c>
    </row>
    <row r="3213" spans="6:6" x14ac:dyDescent="0.15">
      <c r="F3213">
        <v>1805.653564453125</v>
      </c>
    </row>
    <row r="3214" spans="6:6" x14ac:dyDescent="0.15">
      <c r="F3214">
        <v>2116.02734375</v>
      </c>
    </row>
    <row r="3215" spans="6:6" x14ac:dyDescent="0.15">
      <c r="F3215">
        <v>1972.669555664062</v>
      </c>
    </row>
    <row r="3216" spans="6:6" x14ac:dyDescent="0.15">
      <c r="F3216">
        <v>1713.636962890625</v>
      </c>
    </row>
    <row r="3217" spans="6:6" x14ac:dyDescent="0.15">
      <c r="F3217">
        <v>2021.260009765625</v>
      </c>
    </row>
    <row r="3218" spans="6:6" x14ac:dyDescent="0.15">
      <c r="F3218">
        <v>2214.611083984375</v>
      </c>
    </row>
    <row r="3219" spans="6:6" x14ac:dyDescent="0.15">
      <c r="F3219">
        <v>1593.462646484375</v>
      </c>
    </row>
    <row r="3220" spans="6:6" x14ac:dyDescent="0.15">
      <c r="F3220">
        <v>2114.799560546875</v>
      </c>
    </row>
    <row r="3221" spans="6:6" x14ac:dyDescent="0.15">
      <c r="F3221">
        <v>2088.247314453125</v>
      </c>
    </row>
    <row r="3222" spans="6:6" x14ac:dyDescent="0.15">
      <c r="F3222">
        <v>2311.78125</v>
      </c>
    </row>
    <row r="3223" spans="6:6" x14ac:dyDescent="0.15">
      <c r="F3223">
        <v>1912.015869140625</v>
      </c>
    </row>
    <row r="3224" spans="6:6" x14ac:dyDescent="0.15">
      <c r="F3224">
        <v>2203.718994140625</v>
      </c>
    </row>
    <row r="3225" spans="6:6" x14ac:dyDescent="0.15">
      <c r="F3225">
        <v>1809.664672851562</v>
      </c>
    </row>
    <row r="3226" spans="6:6" x14ac:dyDescent="0.15">
      <c r="F3226">
        <v>2077.9990234375</v>
      </c>
    </row>
    <row r="3227" spans="6:6" x14ac:dyDescent="0.15">
      <c r="F3227">
        <v>2123.60205078125</v>
      </c>
    </row>
    <row r="3228" spans="6:6" x14ac:dyDescent="0.15">
      <c r="F3228">
        <v>2030.999633789062</v>
      </c>
    </row>
    <row r="3229" spans="6:6" x14ac:dyDescent="0.15">
      <c r="F3229">
        <v>1924.159423828125</v>
      </c>
    </row>
    <row r="3230" spans="6:6" x14ac:dyDescent="0.15">
      <c r="F3230">
        <v>1634.154541015625</v>
      </c>
    </row>
    <row r="3231" spans="6:6" x14ac:dyDescent="0.15">
      <c r="F3231">
        <v>1795.499389648438</v>
      </c>
    </row>
    <row r="3232" spans="6:6" x14ac:dyDescent="0.15">
      <c r="F3232">
        <v>1922.883911132812</v>
      </c>
    </row>
    <row r="3233" spans="6:6" x14ac:dyDescent="0.15">
      <c r="F3233">
        <v>1989.023803710938</v>
      </c>
    </row>
    <row r="3234" spans="6:6" x14ac:dyDescent="0.15">
      <c r="F3234">
        <v>2388.56884765625</v>
      </c>
    </row>
    <row r="3235" spans="6:6" x14ac:dyDescent="0.15">
      <c r="F3235">
        <v>1785.58984375</v>
      </c>
    </row>
    <row r="3236" spans="6:6" x14ac:dyDescent="0.15">
      <c r="F3236">
        <v>2476.4541015625</v>
      </c>
    </row>
    <row r="3237" spans="6:6" x14ac:dyDescent="0.15">
      <c r="F3237">
        <v>2095.278076171875</v>
      </c>
    </row>
    <row r="3238" spans="6:6" x14ac:dyDescent="0.15">
      <c r="F3238">
        <v>2009.806518554688</v>
      </c>
    </row>
    <row r="3239" spans="6:6" x14ac:dyDescent="0.15">
      <c r="F3239">
        <v>1681.7890625</v>
      </c>
    </row>
    <row r="3240" spans="6:6" x14ac:dyDescent="0.15">
      <c r="F3240">
        <v>2259.0751953125</v>
      </c>
    </row>
    <row r="3241" spans="6:6" x14ac:dyDescent="0.15">
      <c r="F3241">
        <v>1603.519653320312</v>
      </c>
    </row>
    <row r="3242" spans="6:6" x14ac:dyDescent="0.15">
      <c r="F3242">
        <v>2063.12353515625</v>
      </c>
    </row>
    <row r="3243" spans="6:6" x14ac:dyDescent="0.15">
      <c r="F3243">
        <v>1742.849731445312</v>
      </c>
    </row>
    <row r="3244" spans="6:6" x14ac:dyDescent="0.15">
      <c r="F3244">
        <v>2010.272827148438</v>
      </c>
    </row>
    <row r="3245" spans="6:6" x14ac:dyDescent="0.15">
      <c r="F3245">
        <v>2348.092529296875</v>
      </c>
    </row>
    <row r="3246" spans="6:6" x14ac:dyDescent="0.15">
      <c r="F3246">
        <v>2123.4248046875</v>
      </c>
    </row>
    <row r="3247" spans="6:6" x14ac:dyDescent="0.15">
      <c r="F3247">
        <v>2108.49462890625</v>
      </c>
    </row>
    <row r="3248" spans="6:6" x14ac:dyDescent="0.15">
      <c r="F3248">
        <v>1978.153564453125</v>
      </c>
    </row>
    <row r="3249" spans="6:6" x14ac:dyDescent="0.15">
      <c r="F3249">
        <v>2113.3212890625</v>
      </c>
    </row>
    <row r="3250" spans="6:6" x14ac:dyDescent="0.15">
      <c r="F3250">
        <v>2041.508544921875</v>
      </c>
    </row>
    <row r="3251" spans="6:6" x14ac:dyDescent="0.15">
      <c r="F3251">
        <v>1980.91015625</v>
      </c>
    </row>
    <row r="3252" spans="6:6" x14ac:dyDescent="0.15">
      <c r="F3252">
        <v>2035.359252929688</v>
      </c>
    </row>
    <row r="3253" spans="6:6" x14ac:dyDescent="0.15">
      <c r="F3253">
        <v>1904.066284179688</v>
      </c>
    </row>
    <row r="3254" spans="6:6" x14ac:dyDescent="0.15">
      <c r="F3254">
        <v>2064.2705078125</v>
      </c>
    </row>
    <row r="3255" spans="6:6" x14ac:dyDescent="0.15">
      <c r="F3255">
        <v>1954.32861328125</v>
      </c>
    </row>
    <row r="3256" spans="6:6" x14ac:dyDescent="0.15">
      <c r="F3256">
        <v>1781.6630859375</v>
      </c>
    </row>
    <row r="3257" spans="6:6" x14ac:dyDescent="0.15">
      <c r="F3257">
        <v>2262.46337890625</v>
      </c>
    </row>
    <row r="3258" spans="6:6" x14ac:dyDescent="0.15">
      <c r="F3258">
        <v>2269.30859375</v>
      </c>
    </row>
    <row r="3259" spans="6:6" x14ac:dyDescent="0.15">
      <c r="F3259">
        <v>2197.9140625</v>
      </c>
    </row>
    <row r="3260" spans="6:6" x14ac:dyDescent="0.15">
      <c r="F3260">
        <v>2279.86865234375</v>
      </c>
    </row>
    <row r="3261" spans="6:6" x14ac:dyDescent="0.15">
      <c r="F3261">
        <v>2104.603271484375</v>
      </c>
    </row>
    <row r="3262" spans="6:6" x14ac:dyDescent="0.15">
      <c r="F3262">
        <v>2354.622314453125</v>
      </c>
    </row>
    <row r="3263" spans="6:6" x14ac:dyDescent="0.15">
      <c r="F3263">
        <v>2107.416015625</v>
      </c>
    </row>
    <row r="3264" spans="6:6" x14ac:dyDescent="0.15">
      <c r="F3264">
        <v>1964.289306640625</v>
      </c>
    </row>
    <row r="3265" spans="6:6" x14ac:dyDescent="0.15">
      <c r="F3265">
        <v>2140.20361328125</v>
      </c>
    </row>
    <row r="3266" spans="6:6" x14ac:dyDescent="0.15">
      <c r="F3266">
        <v>1687.882568359375</v>
      </c>
    </row>
    <row r="3267" spans="6:6" x14ac:dyDescent="0.15">
      <c r="F3267">
        <v>1823.234130859375</v>
      </c>
    </row>
    <row r="3268" spans="6:6" x14ac:dyDescent="0.15">
      <c r="F3268">
        <v>1843.660034179688</v>
      </c>
    </row>
    <row r="3269" spans="6:6" x14ac:dyDescent="0.15">
      <c r="F3269">
        <v>1984.18310546875</v>
      </c>
    </row>
    <row r="3270" spans="6:6" x14ac:dyDescent="0.15">
      <c r="F3270">
        <v>2327.28076171875</v>
      </c>
    </row>
    <row r="3271" spans="6:6" x14ac:dyDescent="0.15">
      <c r="F3271">
        <v>1733.749145507812</v>
      </c>
    </row>
    <row r="3272" spans="6:6" x14ac:dyDescent="0.15">
      <c r="F3272">
        <v>1684.0869140625</v>
      </c>
    </row>
    <row r="3273" spans="6:6" x14ac:dyDescent="0.15">
      <c r="F3273">
        <v>2008.733642578125</v>
      </c>
    </row>
    <row r="3274" spans="6:6" x14ac:dyDescent="0.15">
      <c r="F3274">
        <v>1825.156005859375</v>
      </c>
    </row>
    <row r="3275" spans="6:6" x14ac:dyDescent="0.15">
      <c r="F3275">
        <v>2105.30224609375</v>
      </c>
    </row>
    <row r="3276" spans="6:6" x14ac:dyDescent="0.15">
      <c r="F3276">
        <v>2100.709228515625</v>
      </c>
    </row>
    <row r="3277" spans="6:6" x14ac:dyDescent="0.15">
      <c r="F3277">
        <v>1907.47998046875</v>
      </c>
    </row>
    <row r="3278" spans="6:6" x14ac:dyDescent="0.15">
      <c r="F3278">
        <v>1762.368530273438</v>
      </c>
    </row>
    <row r="3279" spans="6:6" x14ac:dyDescent="0.15">
      <c r="F3279">
        <v>2387.51220703125</v>
      </c>
    </row>
    <row r="3280" spans="6:6" x14ac:dyDescent="0.15">
      <c r="F3280">
        <v>2276.78564453125</v>
      </c>
    </row>
    <row r="3281" spans="6:6" x14ac:dyDescent="0.15">
      <c r="F3281">
        <v>2395.9912109375</v>
      </c>
    </row>
    <row r="3282" spans="6:6" x14ac:dyDescent="0.15">
      <c r="F3282">
        <v>1987.715698242188</v>
      </c>
    </row>
    <row r="3283" spans="6:6" x14ac:dyDescent="0.15">
      <c r="F3283">
        <v>2327.017578125</v>
      </c>
    </row>
    <row r="3284" spans="6:6" x14ac:dyDescent="0.15">
      <c r="F3284">
        <v>2287.295166015625</v>
      </c>
    </row>
    <row r="3285" spans="6:6" x14ac:dyDescent="0.15">
      <c r="F3285">
        <v>1894.104248046875</v>
      </c>
    </row>
    <row r="3286" spans="6:6" x14ac:dyDescent="0.15">
      <c r="F3286">
        <v>2232.5166015625</v>
      </c>
    </row>
    <row r="3287" spans="6:6" x14ac:dyDescent="0.15">
      <c r="F3287">
        <v>2185.662109375</v>
      </c>
    </row>
    <row r="3288" spans="6:6" x14ac:dyDescent="0.15">
      <c r="F3288">
        <v>2167.3251953125</v>
      </c>
    </row>
    <row r="3289" spans="6:6" x14ac:dyDescent="0.15">
      <c r="F3289">
        <v>2089.7265625</v>
      </c>
    </row>
    <row r="3290" spans="6:6" x14ac:dyDescent="0.15">
      <c r="F3290">
        <v>2172.698486328125</v>
      </c>
    </row>
    <row r="3291" spans="6:6" x14ac:dyDescent="0.15">
      <c r="F3291">
        <v>1910.434814453125</v>
      </c>
    </row>
    <row r="3292" spans="6:6" x14ac:dyDescent="0.15">
      <c r="F3292">
        <v>1842.176025390625</v>
      </c>
    </row>
    <row r="3293" spans="6:6" x14ac:dyDescent="0.15">
      <c r="F3293">
        <v>2034.303955078125</v>
      </c>
    </row>
    <row r="3294" spans="6:6" x14ac:dyDescent="0.15">
      <c r="F3294">
        <v>2064.678466796875</v>
      </c>
    </row>
    <row r="3295" spans="6:6" x14ac:dyDescent="0.15">
      <c r="F3295">
        <v>1963.16162109375</v>
      </c>
    </row>
    <row r="3296" spans="6:6" x14ac:dyDescent="0.15">
      <c r="F3296">
        <v>1734.204833984375</v>
      </c>
    </row>
    <row r="3297" spans="6:6" x14ac:dyDescent="0.15">
      <c r="F3297">
        <v>1779.16259765625</v>
      </c>
    </row>
    <row r="3298" spans="6:6" x14ac:dyDescent="0.15">
      <c r="F3298">
        <v>2069.70458984375</v>
      </c>
    </row>
    <row r="3299" spans="6:6" x14ac:dyDescent="0.15">
      <c r="F3299">
        <v>2252.158203125</v>
      </c>
    </row>
    <row r="3300" spans="6:6" x14ac:dyDescent="0.15">
      <c r="F3300">
        <v>2069.929931640625</v>
      </c>
    </row>
    <row r="3301" spans="6:6" x14ac:dyDescent="0.15">
      <c r="F3301">
        <v>2234.849609375</v>
      </c>
    </row>
    <row r="3302" spans="6:6" x14ac:dyDescent="0.15">
      <c r="F3302">
        <v>1938.616821289062</v>
      </c>
    </row>
    <row r="3303" spans="6:6" x14ac:dyDescent="0.15">
      <c r="F3303">
        <v>2032.309326171875</v>
      </c>
    </row>
    <row r="3304" spans="6:6" x14ac:dyDescent="0.15">
      <c r="F3304">
        <v>1666.4140625</v>
      </c>
    </row>
    <row r="3305" spans="6:6" x14ac:dyDescent="0.15">
      <c r="F3305">
        <v>1934.938598632812</v>
      </c>
    </row>
    <row r="3306" spans="6:6" x14ac:dyDescent="0.15">
      <c r="F3306">
        <v>2248.473388671875</v>
      </c>
    </row>
    <row r="3307" spans="6:6" x14ac:dyDescent="0.15">
      <c r="F3307">
        <v>1799.682739257812</v>
      </c>
    </row>
    <row r="3308" spans="6:6" x14ac:dyDescent="0.15">
      <c r="F3308">
        <v>1952.771362304688</v>
      </c>
    </row>
    <row r="3309" spans="6:6" x14ac:dyDescent="0.15">
      <c r="F3309">
        <v>2045.390014648438</v>
      </c>
    </row>
    <row r="3310" spans="6:6" x14ac:dyDescent="0.15">
      <c r="F3310">
        <v>1810.913208007812</v>
      </c>
    </row>
    <row r="3311" spans="6:6" x14ac:dyDescent="0.15">
      <c r="F3311">
        <v>2309.2216796875</v>
      </c>
    </row>
    <row r="3312" spans="6:6" x14ac:dyDescent="0.15">
      <c r="F3312">
        <v>2369.53369140625</v>
      </c>
    </row>
    <row r="3313" spans="6:6" x14ac:dyDescent="0.15">
      <c r="F3313">
        <v>1925.040405273438</v>
      </c>
    </row>
    <row r="3314" spans="6:6" x14ac:dyDescent="0.15">
      <c r="F3314">
        <v>2155.715087890625</v>
      </c>
    </row>
    <row r="3315" spans="6:6" x14ac:dyDescent="0.15">
      <c r="F3315">
        <v>2154.216064453125</v>
      </c>
    </row>
    <row r="3316" spans="6:6" x14ac:dyDescent="0.15">
      <c r="F3316">
        <v>2177.88427734375</v>
      </c>
    </row>
    <row r="3317" spans="6:6" x14ac:dyDescent="0.15">
      <c r="F3317">
        <v>1600.576049804688</v>
      </c>
    </row>
    <row r="3318" spans="6:6" x14ac:dyDescent="0.15">
      <c r="F3318">
        <v>1696.607788085938</v>
      </c>
    </row>
    <row r="3319" spans="6:6" x14ac:dyDescent="0.15">
      <c r="F3319">
        <v>1784.76513671875</v>
      </c>
    </row>
    <row r="3320" spans="6:6" x14ac:dyDescent="0.15">
      <c r="F3320">
        <v>2125.44677734375</v>
      </c>
    </row>
    <row r="3321" spans="6:6" x14ac:dyDescent="0.15">
      <c r="F3321">
        <v>2317.10009765625</v>
      </c>
    </row>
    <row r="3322" spans="6:6" x14ac:dyDescent="0.15">
      <c r="F3322">
        <v>2045.540405273438</v>
      </c>
    </row>
    <row r="3323" spans="6:6" x14ac:dyDescent="0.15">
      <c r="F3323">
        <v>2061.091552734375</v>
      </c>
    </row>
    <row r="3324" spans="6:6" x14ac:dyDescent="0.15">
      <c r="F3324">
        <v>2032.45751953125</v>
      </c>
    </row>
    <row r="3325" spans="6:6" x14ac:dyDescent="0.15">
      <c r="F3325">
        <v>1803.923828125</v>
      </c>
    </row>
    <row r="3326" spans="6:6" x14ac:dyDescent="0.15">
      <c r="F3326">
        <v>2351.29443359375</v>
      </c>
    </row>
    <row r="3327" spans="6:6" x14ac:dyDescent="0.15">
      <c r="F3327">
        <v>1995.748168945312</v>
      </c>
    </row>
    <row r="3328" spans="6:6" x14ac:dyDescent="0.15">
      <c r="F3328">
        <v>1760.276245117188</v>
      </c>
    </row>
    <row r="3329" spans="6:6" x14ac:dyDescent="0.15">
      <c r="F3329">
        <v>2078.464599609375</v>
      </c>
    </row>
    <row r="3330" spans="6:6" x14ac:dyDescent="0.15">
      <c r="F3330">
        <v>1871.047119140625</v>
      </c>
    </row>
    <row r="3331" spans="6:6" x14ac:dyDescent="0.15">
      <c r="F3331">
        <v>1632.248779296875</v>
      </c>
    </row>
    <row r="3332" spans="6:6" x14ac:dyDescent="0.15">
      <c r="F3332">
        <v>1663.787353515625</v>
      </c>
    </row>
    <row r="3333" spans="6:6" x14ac:dyDescent="0.15">
      <c r="F3333">
        <v>1687.79296875</v>
      </c>
    </row>
    <row r="3334" spans="6:6" x14ac:dyDescent="0.15">
      <c r="F3334">
        <v>1686.494140625</v>
      </c>
    </row>
    <row r="3335" spans="6:6" x14ac:dyDescent="0.15">
      <c r="F3335">
        <v>2091.507568359375</v>
      </c>
    </row>
    <row r="3336" spans="6:6" x14ac:dyDescent="0.15">
      <c r="F3336">
        <v>1762.13916015625</v>
      </c>
    </row>
    <row r="3337" spans="6:6" x14ac:dyDescent="0.15">
      <c r="F3337">
        <v>2133.713623046875</v>
      </c>
    </row>
    <row r="3338" spans="6:6" x14ac:dyDescent="0.15">
      <c r="F3338">
        <v>2463.92138671875</v>
      </c>
    </row>
    <row r="3339" spans="6:6" x14ac:dyDescent="0.15">
      <c r="F3339">
        <v>2174.5869140625</v>
      </c>
    </row>
    <row r="3340" spans="6:6" x14ac:dyDescent="0.15">
      <c r="F3340">
        <v>1982.488525390625</v>
      </c>
    </row>
    <row r="3341" spans="6:6" x14ac:dyDescent="0.15">
      <c r="F3341">
        <v>2032.908203125</v>
      </c>
    </row>
    <row r="3342" spans="6:6" x14ac:dyDescent="0.15">
      <c r="F3342">
        <v>2032.32861328125</v>
      </c>
    </row>
    <row r="3343" spans="6:6" x14ac:dyDescent="0.15">
      <c r="F3343">
        <v>2013.464599609375</v>
      </c>
    </row>
    <row r="3344" spans="6:6" x14ac:dyDescent="0.15">
      <c r="F3344">
        <v>2024.363037109375</v>
      </c>
    </row>
    <row r="3345" spans="6:6" x14ac:dyDescent="0.15">
      <c r="F3345">
        <v>1931.177124023438</v>
      </c>
    </row>
    <row r="3346" spans="6:6" x14ac:dyDescent="0.15">
      <c r="F3346">
        <v>1768.6083984375</v>
      </c>
    </row>
    <row r="3347" spans="6:6" x14ac:dyDescent="0.15">
      <c r="F3347">
        <v>1723.033325195312</v>
      </c>
    </row>
    <row r="3348" spans="6:6" x14ac:dyDescent="0.15">
      <c r="F3348">
        <v>1612.5693359375</v>
      </c>
    </row>
    <row r="3349" spans="6:6" x14ac:dyDescent="0.15">
      <c r="F3349">
        <v>1986.9404296875</v>
      </c>
    </row>
    <row r="3350" spans="6:6" x14ac:dyDescent="0.15">
      <c r="F3350">
        <v>2263.388916015625</v>
      </c>
    </row>
    <row r="3351" spans="6:6" x14ac:dyDescent="0.15">
      <c r="F3351">
        <v>2042.972534179688</v>
      </c>
    </row>
    <row r="3352" spans="6:6" x14ac:dyDescent="0.15">
      <c r="F3352">
        <v>2197.5107421875</v>
      </c>
    </row>
    <row r="3353" spans="6:6" x14ac:dyDescent="0.15">
      <c r="F3353">
        <v>2059.93408203125</v>
      </c>
    </row>
    <row r="3354" spans="6:6" x14ac:dyDescent="0.15">
      <c r="F3354">
        <v>2030.108032226562</v>
      </c>
    </row>
    <row r="3355" spans="6:6" x14ac:dyDescent="0.15">
      <c r="F3355">
        <v>1871.87548828125</v>
      </c>
    </row>
    <row r="3356" spans="6:6" x14ac:dyDescent="0.15">
      <c r="F3356">
        <v>1804.693237304688</v>
      </c>
    </row>
    <row r="3357" spans="6:6" x14ac:dyDescent="0.15">
      <c r="F3357">
        <v>1771.301879882812</v>
      </c>
    </row>
    <row r="3358" spans="6:6" x14ac:dyDescent="0.15">
      <c r="F3358">
        <v>1705.95654296875</v>
      </c>
    </row>
    <row r="3359" spans="6:6" x14ac:dyDescent="0.15">
      <c r="F3359">
        <v>2318.3193359375</v>
      </c>
    </row>
    <row r="3360" spans="6:6" x14ac:dyDescent="0.15">
      <c r="F3360">
        <v>1951.594604492188</v>
      </c>
    </row>
    <row r="3361" spans="6:6" x14ac:dyDescent="0.15">
      <c r="F3361">
        <v>1692.36474609375</v>
      </c>
    </row>
    <row r="3362" spans="6:6" x14ac:dyDescent="0.15">
      <c r="F3362">
        <v>2232.05810546875</v>
      </c>
    </row>
    <row r="3363" spans="6:6" x14ac:dyDescent="0.15">
      <c r="F3363">
        <v>2090.2646484375</v>
      </c>
    </row>
    <row r="3364" spans="6:6" x14ac:dyDescent="0.15">
      <c r="F3364">
        <v>2257.378662109375</v>
      </c>
    </row>
    <row r="3365" spans="6:6" x14ac:dyDescent="0.15">
      <c r="F3365">
        <v>1603.260498046875</v>
      </c>
    </row>
    <row r="3366" spans="6:6" x14ac:dyDescent="0.15">
      <c r="F3366">
        <v>1477.959594726562</v>
      </c>
    </row>
    <row r="3367" spans="6:6" x14ac:dyDescent="0.15">
      <c r="F3367">
        <v>1786.912719726562</v>
      </c>
    </row>
    <row r="3368" spans="6:6" x14ac:dyDescent="0.15">
      <c r="F3368">
        <v>1540.85205078125</v>
      </c>
    </row>
    <row r="3369" spans="6:6" x14ac:dyDescent="0.15">
      <c r="F3369">
        <v>2025.2412109375</v>
      </c>
    </row>
    <row r="3370" spans="6:6" x14ac:dyDescent="0.15">
      <c r="F3370">
        <v>2010.59716796875</v>
      </c>
    </row>
    <row r="3371" spans="6:6" x14ac:dyDescent="0.15">
      <c r="F3371">
        <v>1633.643798828125</v>
      </c>
    </row>
    <row r="3372" spans="6:6" x14ac:dyDescent="0.15">
      <c r="F3372">
        <v>2326.26123046875</v>
      </c>
    </row>
    <row r="3373" spans="6:6" x14ac:dyDescent="0.15">
      <c r="F3373">
        <v>1878.64404296875</v>
      </c>
    </row>
    <row r="3374" spans="6:6" x14ac:dyDescent="0.15">
      <c r="F3374">
        <v>1853.467529296875</v>
      </c>
    </row>
    <row r="3375" spans="6:6" x14ac:dyDescent="0.15">
      <c r="F3375">
        <v>2098.282470703125</v>
      </c>
    </row>
    <row r="3376" spans="6:6" x14ac:dyDescent="0.15">
      <c r="F3376">
        <v>1864.200927734375</v>
      </c>
    </row>
    <row r="3377" spans="6:6" x14ac:dyDescent="0.15">
      <c r="F3377">
        <v>2115.514892578125</v>
      </c>
    </row>
    <row r="3378" spans="6:6" x14ac:dyDescent="0.15">
      <c r="F3378">
        <v>2094.516845703125</v>
      </c>
    </row>
    <row r="3379" spans="6:6" x14ac:dyDescent="0.15">
      <c r="F3379">
        <v>1731.589233398438</v>
      </c>
    </row>
    <row r="3380" spans="6:6" x14ac:dyDescent="0.15">
      <c r="F3380">
        <v>1761.40380859375</v>
      </c>
    </row>
    <row r="3381" spans="6:6" x14ac:dyDescent="0.15">
      <c r="F3381">
        <v>1903.2197265625</v>
      </c>
    </row>
    <row r="3382" spans="6:6" x14ac:dyDescent="0.15">
      <c r="F3382">
        <v>1937.34521484375</v>
      </c>
    </row>
    <row r="3383" spans="6:6" x14ac:dyDescent="0.15">
      <c r="F3383">
        <v>2054.62353515625</v>
      </c>
    </row>
    <row r="3384" spans="6:6" x14ac:dyDescent="0.15">
      <c r="F3384">
        <v>1997.979125976562</v>
      </c>
    </row>
    <row r="3385" spans="6:6" x14ac:dyDescent="0.15">
      <c r="F3385">
        <v>1955.178955078125</v>
      </c>
    </row>
    <row r="3386" spans="6:6" x14ac:dyDescent="0.15">
      <c r="F3386">
        <v>1767.120727539062</v>
      </c>
    </row>
    <row r="3387" spans="6:6" x14ac:dyDescent="0.15">
      <c r="F3387">
        <v>1630.360229492188</v>
      </c>
    </row>
    <row r="3388" spans="6:6" x14ac:dyDescent="0.15">
      <c r="F3388">
        <v>1814.198852539062</v>
      </c>
    </row>
    <row r="3389" spans="6:6" x14ac:dyDescent="0.15">
      <c r="F3389">
        <v>1637.63671875</v>
      </c>
    </row>
    <row r="3390" spans="6:6" x14ac:dyDescent="0.15">
      <c r="F3390">
        <v>2006.432373046875</v>
      </c>
    </row>
    <row r="3391" spans="6:6" x14ac:dyDescent="0.15">
      <c r="F3391">
        <v>1697.87158203125</v>
      </c>
    </row>
    <row r="3392" spans="6:6" x14ac:dyDescent="0.15">
      <c r="F3392">
        <v>2116.42041015625</v>
      </c>
    </row>
    <row r="3393" spans="6:6" x14ac:dyDescent="0.15">
      <c r="F3393">
        <v>1684.65234375</v>
      </c>
    </row>
    <row r="3394" spans="6:6" x14ac:dyDescent="0.15">
      <c r="F3394">
        <v>2063.583251953125</v>
      </c>
    </row>
    <row r="3395" spans="6:6" x14ac:dyDescent="0.15">
      <c r="F3395">
        <v>1899.611694335938</v>
      </c>
    </row>
    <row r="3396" spans="6:6" x14ac:dyDescent="0.15">
      <c r="F3396">
        <v>1575.44140625</v>
      </c>
    </row>
    <row r="3397" spans="6:6" x14ac:dyDescent="0.15">
      <c r="F3397">
        <v>2148.11962890625</v>
      </c>
    </row>
    <row r="3398" spans="6:6" x14ac:dyDescent="0.15">
      <c r="F3398">
        <v>1820.463989257812</v>
      </c>
    </row>
    <row r="3399" spans="6:6" x14ac:dyDescent="0.15">
      <c r="F3399">
        <v>1683.198974609375</v>
      </c>
    </row>
    <row r="3400" spans="6:6" x14ac:dyDescent="0.15">
      <c r="F3400">
        <v>1956.6845703125</v>
      </c>
    </row>
    <row r="3401" spans="6:6" x14ac:dyDescent="0.15">
      <c r="F3401">
        <v>1850.9228515625</v>
      </c>
    </row>
    <row r="3402" spans="6:6" x14ac:dyDescent="0.15">
      <c r="F3402">
        <v>2365.129638671875</v>
      </c>
    </row>
    <row r="3403" spans="6:6" x14ac:dyDescent="0.15">
      <c r="F3403">
        <v>1814.215576171875</v>
      </c>
    </row>
    <row r="3404" spans="6:6" x14ac:dyDescent="0.15">
      <c r="F3404">
        <v>1809.860595703125</v>
      </c>
    </row>
    <row r="3405" spans="6:6" x14ac:dyDescent="0.15">
      <c r="F3405">
        <v>1685.670166015625</v>
      </c>
    </row>
    <row r="3406" spans="6:6" x14ac:dyDescent="0.15">
      <c r="F3406">
        <v>1726.683227539062</v>
      </c>
    </row>
    <row r="3407" spans="6:6" x14ac:dyDescent="0.15">
      <c r="F3407">
        <v>1773.969482421875</v>
      </c>
    </row>
    <row r="3408" spans="6:6" x14ac:dyDescent="0.15">
      <c r="F3408">
        <v>1750.814697265625</v>
      </c>
    </row>
    <row r="3409" spans="6:6" x14ac:dyDescent="0.15">
      <c r="F3409">
        <v>2104.521484375</v>
      </c>
    </row>
    <row r="3410" spans="6:6" x14ac:dyDescent="0.15">
      <c r="F3410">
        <v>1923.57080078125</v>
      </c>
    </row>
    <row r="3411" spans="6:6" x14ac:dyDescent="0.15">
      <c r="F3411">
        <v>1437.20849609375</v>
      </c>
    </row>
    <row r="3412" spans="6:6" x14ac:dyDescent="0.15">
      <c r="F3412">
        <v>2239.84375</v>
      </c>
    </row>
    <row r="3413" spans="6:6" x14ac:dyDescent="0.15">
      <c r="F3413">
        <v>1413.903564453125</v>
      </c>
    </row>
    <row r="3414" spans="6:6" x14ac:dyDescent="0.15">
      <c r="F3414">
        <v>1866.935668945312</v>
      </c>
    </row>
    <row r="3415" spans="6:6" x14ac:dyDescent="0.15">
      <c r="F3415">
        <v>1938.156127929688</v>
      </c>
    </row>
    <row r="3416" spans="6:6" x14ac:dyDescent="0.15">
      <c r="F3416">
        <v>1829.19091796875</v>
      </c>
    </row>
    <row r="3417" spans="6:6" x14ac:dyDescent="0.15">
      <c r="F3417">
        <v>1883.033203125</v>
      </c>
    </row>
    <row r="3418" spans="6:6" x14ac:dyDescent="0.15">
      <c r="F3418">
        <v>1896.434326171875</v>
      </c>
    </row>
    <row r="3419" spans="6:6" x14ac:dyDescent="0.15">
      <c r="F3419">
        <v>1828.56396484375</v>
      </c>
    </row>
    <row r="3420" spans="6:6" x14ac:dyDescent="0.15">
      <c r="F3420">
        <v>1763.572143554688</v>
      </c>
    </row>
    <row r="3421" spans="6:6" x14ac:dyDescent="0.15">
      <c r="F3421">
        <v>2023.463623046875</v>
      </c>
    </row>
    <row r="3422" spans="6:6" x14ac:dyDescent="0.15">
      <c r="F3422">
        <v>1774.128662109375</v>
      </c>
    </row>
    <row r="3423" spans="6:6" x14ac:dyDescent="0.15">
      <c r="F3423">
        <v>2021.08740234375</v>
      </c>
    </row>
    <row r="3424" spans="6:6" x14ac:dyDescent="0.15">
      <c r="F3424">
        <v>2188.741455078125</v>
      </c>
    </row>
    <row r="3425" spans="6:6" x14ac:dyDescent="0.15">
      <c r="F3425">
        <v>1845.416748046875</v>
      </c>
    </row>
    <row r="3426" spans="6:6" x14ac:dyDescent="0.15">
      <c r="F3426">
        <v>1880.680908203125</v>
      </c>
    </row>
    <row r="3427" spans="6:6" x14ac:dyDescent="0.15">
      <c r="F3427">
        <v>1896.61474609375</v>
      </c>
    </row>
    <row r="3428" spans="6:6" x14ac:dyDescent="0.15">
      <c r="F3428">
        <v>1984.43408203125</v>
      </c>
    </row>
    <row r="3429" spans="6:6" x14ac:dyDescent="0.15">
      <c r="F3429">
        <v>1920.80322265625</v>
      </c>
    </row>
    <row r="3430" spans="6:6" x14ac:dyDescent="0.15">
      <c r="F3430">
        <v>2064.92578125</v>
      </c>
    </row>
    <row r="3431" spans="6:6" x14ac:dyDescent="0.15">
      <c r="F3431">
        <v>2084.11572265625</v>
      </c>
    </row>
    <row r="3432" spans="6:6" x14ac:dyDescent="0.15">
      <c r="F3432">
        <v>1596.666748046875</v>
      </c>
    </row>
    <row r="3433" spans="6:6" x14ac:dyDescent="0.15">
      <c r="F3433">
        <v>2047.079833984375</v>
      </c>
    </row>
    <row r="3434" spans="6:6" x14ac:dyDescent="0.15">
      <c r="F3434">
        <v>1946.640380859375</v>
      </c>
    </row>
    <row r="3435" spans="6:6" x14ac:dyDescent="0.15">
      <c r="F3435">
        <v>2219.59130859375</v>
      </c>
    </row>
    <row r="3436" spans="6:6" x14ac:dyDescent="0.15">
      <c r="F3436">
        <v>1784.927612304688</v>
      </c>
    </row>
    <row r="3437" spans="6:6" x14ac:dyDescent="0.15">
      <c r="F3437">
        <v>1943.20556640625</v>
      </c>
    </row>
    <row r="3438" spans="6:6" x14ac:dyDescent="0.15">
      <c r="F3438">
        <v>1960.709228515625</v>
      </c>
    </row>
    <row r="3439" spans="6:6" x14ac:dyDescent="0.15">
      <c r="F3439">
        <v>2276.75537109375</v>
      </c>
    </row>
    <row r="3440" spans="6:6" x14ac:dyDescent="0.15">
      <c r="F3440">
        <v>1862.167114257812</v>
      </c>
    </row>
    <row r="3441" spans="6:6" x14ac:dyDescent="0.15">
      <c r="F3441">
        <v>1751.856567382812</v>
      </c>
    </row>
    <row r="3442" spans="6:6" x14ac:dyDescent="0.15">
      <c r="F3442">
        <v>1959.737548828125</v>
      </c>
    </row>
    <row r="3443" spans="6:6" x14ac:dyDescent="0.15">
      <c r="F3443">
        <v>2289.543212890625</v>
      </c>
    </row>
    <row r="3444" spans="6:6" x14ac:dyDescent="0.15">
      <c r="F3444">
        <v>2007.13525390625</v>
      </c>
    </row>
    <row r="3445" spans="6:6" x14ac:dyDescent="0.15">
      <c r="F3445">
        <v>1960.915893554688</v>
      </c>
    </row>
    <row r="3446" spans="6:6" x14ac:dyDescent="0.15">
      <c r="F3446">
        <v>2527.4208984375</v>
      </c>
    </row>
    <row r="3447" spans="6:6" x14ac:dyDescent="0.15">
      <c r="F3447">
        <v>2091.582275390625</v>
      </c>
    </row>
    <row r="3448" spans="6:6" x14ac:dyDescent="0.15">
      <c r="F3448">
        <v>1935.269287109375</v>
      </c>
    </row>
    <row r="3449" spans="6:6" x14ac:dyDescent="0.15">
      <c r="F3449">
        <v>1856.7939453125</v>
      </c>
    </row>
    <row r="3450" spans="6:6" x14ac:dyDescent="0.15">
      <c r="F3450">
        <v>1882.403442382812</v>
      </c>
    </row>
    <row r="3451" spans="6:6" x14ac:dyDescent="0.15">
      <c r="F3451">
        <v>2148.965576171875</v>
      </c>
    </row>
    <row r="3452" spans="6:6" x14ac:dyDescent="0.15">
      <c r="F3452">
        <v>1655.917236328125</v>
      </c>
    </row>
    <row r="3453" spans="6:6" x14ac:dyDescent="0.15">
      <c r="F3453">
        <v>1770.745849609375</v>
      </c>
    </row>
    <row r="3454" spans="6:6" x14ac:dyDescent="0.15">
      <c r="F3454">
        <v>2145.73876953125</v>
      </c>
    </row>
    <row r="3455" spans="6:6" x14ac:dyDescent="0.15">
      <c r="F3455">
        <v>2228.072998046875</v>
      </c>
    </row>
    <row r="3456" spans="6:6" x14ac:dyDescent="0.15">
      <c r="F3456">
        <v>1989.219116210938</v>
      </c>
    </row>
    <row r="3457" spans="6:6" x14ac:dyDescent="0.15">
      <c r="F3457">
        <v>1986.947143554688</v>
      </c>
    </row>
    <row r="3458" spans="6:6" x14ac:dyDescent="0.15">
      <c r="F3458">
        <v>1843.364624023438</v>
      </c>
    </row>
    <row r="3459" spans="6:6" x14ac:dyDescent="0.15">
      <c r="F3459">
        <v>2085.099609375</v>
      </c>
    </row>
    <row r="3460" spans="6:6" x14ac:dyDescent="0.15">
      <c r="F3460">
        <v>2103.497314453125</v>
      </c>
    </row>
    <row r="3461" spans="6:6" x14ac:dyDescent="0.15">
      <c r="F3461">
        <v>2103.802734375</v>
      </c>
    </row>
    <row r="3462" spans="6:6" x14ac:dyDescent="0.15">
      <c r="F3462">
        <v>2227.423828125</v>
      </c>
    </row>
    <row r="3463" spans="6:6" x14ac:dyDescent="0.15">
      <c r="F3463">
        <v>2236.7333984375</v>
      </c>
    </row>
    <row r="3464" spans="6:6" x14ac:dyDescent="0.15">
      <c r="F3464">
        <v>2224.70751953125</v>
      </c>
    </row>
    <row r="3465" spans="6:6" x14ac:dyDescent="0.15">
      <c r="F3465">
        <v>1809.898681640625</v>
      </c>
    </row>
    <row r="3466" spans="6:6" x14ac:dyDescent="0.15">
      <c r="F3466">
        <v>2322.595703125</v>
      </c>
    </row>
    <row r="3467" spans="6:6" x14ac:dyDescent="0.15">
      <c r="F3467">
        <v>1795.794555664062</v>
      </c>
    </row>
    <row r="3468" spans="6:6" x14ac:dyDescent="0.15">
      <c r="F3468">
        <v>1895.748901367188</v>
      </c>
    </row>
    <row r="3469" spans="6:6" x14ac:dyDescent="0.15">
      <c r="F3469">
        <v>1978.781982421875</v>
      </c>
    </row>
    <row r="3470" spans="6:6" x14ac:dyDescent="0.15">
      <c r="F3470">
        <v>2243.146484375</v>
      </c>
    </row>
    <row r="3471" spans="6:6" x14ac:dyDescent="0.15">
      <c r="F3471">
        <v>1997.840576171875</v>
      </c>
    </row>
    <row r="3472" spans="6:6" x14ac:dyDescent="0.15">
      <c r="F3472">
        <v>1980.842529296875</v>
      </c>
    </row>
    <row r="3473" spans="6:6" x14ac:dyDescent="0.15">
      <c r="F3473">
        <v>1935.312255859375</v>
      </c>
    </row>
    <row r="3474" spans="6:6" x14ac:dyDescent="0.15">
      <c r="F3474">
        <v>1937.5</v>
      </c>
    </row>
    <row r="3475" spans="6:6" x14ac:dyDescent="0.15">
      <c r="F3475">
        <v>2301.584716796875</v>
      </c>
    </row>
    <row r="3476" spans="6:6" x14ac:dyDescent="0.15">
      <c r="F3476">
        <v>1993.881591796875</v>
      </c>
    </row>
    <row r="3477" spans="6:6" x14ac:dyDescent="0.15">
      <c r="F3477">
        <v>1819.954833984375</v>
      </c>
    </row>
    <row r="3478" spans="6:6" x14ac:dyDescent="0.15">
      <c r="F3478">
        <v>1757.770751953125</v>
      </c>
    </row>
    <row r="3479" spans="6:6" x14ac:dyDescent="0.15">
      <c r="F3479">
        <v>1790.261474609375</v>
      </c>
    </row>
    <row r="3480" spans="6:6" x14ac:dyDescent="0.15">
      <c r="F3480">
        <v>2065.51123046875</v>
      </c>
    </row>
    <row r="3481" spans="6:6" x14ac:dyDescent="0.15">
      <c r="F3481">
        <v>2109.88427734375</v>
      </c>
    </row>
    <row r="3482" spans="6:6" x14ac:dyDescent="0.15">
      <c r="F3482">
        <v>2225.790283203125</v>
      </c>
    </row>
    <row r="3483" spans="6:6" x14ac:dyDescent="0.15">
      <c r="F3483">
        <v>2286.27587890625</v>
      </c>
    </row>
    <row r="3484" spans="6:6" x14ac:dyDescent="0.15">
      <c r="F3484">
        <v>2052.197265625</v>
      </c>
    </row>
    <row r="3485" spans="6:6" x14ac:dyDescent="0.15">
      <c r="F3485">
        <v>2108.622314453125</v>
      </c>
    </row>
    <row r="3486" spans="6:6" x14ac:dyDescent="0.15">
      <c r="F3486">
        <v>2118.48193359375</v>
      </c>
    </row>
    <row r="3487" spans="6:6" x14ac:dyDescent="0.15">
      <c r="F3487">
        <v>2006.499755859375</v>
      </c>
    </row>
    <row r="3488" spans="6:6" x14ac:dyDescent="0.15">
      <c r="F3488">
        <v>1858.477172851562</v>
      </c>
    </row>
    <row r="3489" spans="6:6" x14ac:dyDescent="0.15">
      <c r="F3489">
        <v>1914.54736328125</v>
      </c>
    </row>
    <row r="3490" spans="6:6" x14ac:dyDescent="0.15">
      <c r="F3490">
        <v>1933.6201171875</v>
      </c>
    </row>
    <row r="3491" spans="6:6" x14ac:dyDescent="0.15">
      <c r="F3491">
        <v>1990.803833007812</v>
      </c>
    </row>
    <row r="3492" spans="6:6" x14ac:dyDescent="0.15">
      <c r="F3492">
        <v>1978.2666015625</v>
      </c>
    </row>
    <row r="3493" spans="6:6" x14ac:dyDescent="0.15">
      <c r="F3493">
        <v>2044.9091796875</v>
      </c>
    </row>
    <row r="3494" spans="6:6" x14ac:dyDescent="0.15">
      <c r="F3494">
        <v>2062.27197265625</v>
      </c>
    </row>
    <row r="3495" spans="6:6" x14ac:dyDescent="0.15">
      <c r="F3495">
        <v>2096.620849609375</v>
      </c>
    </row>
    <row r="3496" spans="6:6" x14ac:dyDescent="0.15">
      <c r="F3496">
        <v>2534.01513671875</v>
      </c>
    </row>
    <row r="3497" spans="6:6" x14ac:dyDescent="0.15">
      <c r="F3497">
        <v>2196.171875</v>
      </c>
    </row>
    <row r="3498" spans="6:6" x14ac:dyDescent="0.15">
      <c r="F3498">
        <v>2026.993041992188</v>
      </c>
    </row>
    <row r="3499" spans="6:6" x14ac:dyDescent="0.15">
      <c r="F3499">
        <v>2182.36865234375</v>
      </c>
    </row>
    <row r="3500" spans="6:6" x14ac:dyDescent="0.15">
      <c r="F3500">
        <v>2083.8681640625</v>
      </c>
    </row>
    <row r="3501" spans="6:6" x14ac:dyDescent="0.15">
      <c r="F3501">
        <v>1938.921508789062</v>
      </c>
    </row>
    <row r="3502" spans="6:6" x14ac:dyDescent="0.15">
      <c r="F3502">
        <v>1931.147216796875</v>
      </c>
    </row>
    <row r="3503" spans="6:6" x14ac:dyDescent="0.15">
      <c r="F3503">
        <v>2142.204345703125</v>
      </c>
    </row>
    <row r="3504" spans="6:6" x14ac:dyDescent="0.15">
      <c r="F3504">
        <v>2256.5849609375</v>
      </c>
    </row>
    <row r="3505" spans="6:6" x14ac:dyDescent="0.15">
      <c r="F3505">
        <v>2653.817626953125</v>
      </c>
    </row>
    <row r="3506" spans="6:6" x14ac:dyDescent="0.15">
      <c r="F3506">
        <v>2071.0576171875</v>
      </c>
    </row>
    <row r="3507" spans="6:6" x14ac:dyDescent="0.15">
      <c r="F3507">
        <v>2083.50341796875</v>
      </c>
    </row>
    <row r="3508" spans="6:6" x14ac:dyDescent="0.15">
      <c r="F3508">
        <v>1967.138671875</v>
      </c>
    </row>
    <row r="3509" spans="6:6" x14ac:dyDescent="0.15">
      <c r="F3509">
        <v>1760.89794921875</v>
      </c>
    </row>
    <row r="3510" spans="6:6" x14ac:dyDescent="0.15">
      <c r="F3510">
        <v>1905.923583984375</v>
      </c>
    </row>
    <row r="3511" spans="6:6" x14ac:dyDescent="0.15">
      <c r="F3511">
        <v>2124.74560546875</v>
      </c>
    </row>
    <row r="3512" spans="6:6" x14ac:dyDescent="0.15">
      <c r="F3512">
        <v>1994.4072265625</v>
      </c>
    </row>
    <row r="3513" spans="6:6" x14ac:dyDescent="0.15">
      <c r="F3513">
        <v>1785.3896484375</v>
      </c>
    </row>
    <row r="3514" spans="6:6" x14ac:dyDescent="0.15">
      <c r="F3514">
        <v>1747.391357421875</v>
      </c>
    </row>
    <row r="3515" spans="6:6" x14ac:dyDescent="0.15">
      <c r="F3515">
        <v>1894.905029296875</v>
      </c>
    </row>
    <row r="3516" spans="6:6" x14ac:dyDescent="0.15">
      <c r="F3516">
        <v>2017.578002929688</v>
      </c>
    </row>
    <row r="3517" spans="6:6" x14ac:dyDescent="0.15">
      <c r="F3517">
        <v>2169.59130859375</v>
      </c>
    </row>
    <row r="3518" spans="6:6" x14ac:dyDescent="0.15">
      <c r="F3518">
        <v>1978.002563476562</v>
      </c>
    </row>
    <row r="3519" spans="6:6" x14ac:dyDescent="0.15">
      <c r="F3519">
        <v>2445.845703125</v>
      </c>
    </row>
    <row r="3520" spans="6:6" x14ac:dyDescent="0.15">
      <c r="F3520">
        <v>2206.539306640625</v>
      </c>
    </row>
    <row r="3521" spans="6:6" x14ac:dyDescent="0.15">
      <c r="F3521">
        <v>2053.575439453125</v>
      </c>
    </row>
    <row r="3522" spans="6:6" x14ac:dyDescent="0.15">
      <c r="F3522">
        <v>1891.419189453125</v>
      </c>
    </row>
    <row r="3523" spans="6:6" x14ac:dyDescent="0.15">
      <c r="F3523">
        <v>2404.300048828125</v>
      </c>
    </row>
    <row r="3524" spans="6:6" x14ac:dyDescent="0.15">
      <c r="F3524">
        <v>1742.408935546875</v>
      </c>
    </row>
    <row r="3525" spans="6:6" x14ac:dyDescent="0.15">
      <c r="F3525">
        <v>2386.61474609375</v>
      </c>
    </row>
    <row r="3526" spans="6:6" x14ac:dyDescent="0.15">
      <c r="F3526">
        <v>2086.222412109375</v>
      </c>
    </row>
    <row r="3527" spans="6:6" x14ac:dyDescent="0.15">
      <c r="F3527">
        <v>1960.735107421875</v>
      </c>
    </row>
    <row r="3528" spans="6:6" x14ac:dyDescent="0.15">
      <c r="F3528">
        <v>1995.88525390625</v>
      </c>
    </row>
    <row r="3529" spans="6:6" x14ac:dyDescent="0.15">
      <c r="F3529">
        <v>2155.559814453125</v>
      </c>
    </row>
    <row r="3530" spans="6:6" x14ac:dyDescent="0.15">
      <c r="F3530">
        <v>1775.209716796875</v>
      </c>
    </row>
    <row r="3531" spans="6:6" x14ac:dyDescent="0.15">
      <c r="F3531">
        <v>2243.642578125</v>
      </c>
    </row>
    <row r="3532" spans="6:6" x14ac:dyDescent="0.15">
      <c r="F3532">
        <v>1686.87744140625</v>
      </c>
    </row>
    <row r="3533" spans="6:6" x14ac:dyDescent="0.15">
      <c r="F3533">
        <v>2321.3759765625</v>
      </c>
    </row>
    <row r="3534" spans="6:6" x14ac:dyDescent="0.15">
      <c r="F3534">
        <v>1951.838134765625</v>
      </c>
    </row>
    <row r="3535" spans="6:6" x14ac:dyDescent="0.15">
      <c r="F3535">
        <v>1872.261596679688</v>
      </c>
    </row>
    <row r="3536" spans="6:6" x14ac:dyDescent="0.15">
      <c r="F3536">
        <v>2106.20849609375</v>
      </c>
    </row>
    <row r="3537" spans="6:6" x14ac:dyDescent="0.15">
      <c r="F3537">
        <v>1940.067626953125</v>
      </c>
    </row>
    <row r="3538" spans="6:6" x14ac:dyDescent="0.15">
      <c r="F3538">
        <v>1753.36181640625</v>
      </c>
    </row>
    <row r="3539" spans="6:6" x14ac:dyDescent="0.15">
      <c r="F3539">
        <v>1888.58154296875</v>
      </c>
    </row>
    <row r="3540" spans="6:6" x14ac:dyDescent="0.15">
      <c r="F3540">
        <v>2257.9501953125</v>
      </c>
    </row>
    <row r="3541" spans="6:6" x14ac:dyDescent="0.15">
      <c r="F3541">
        <v>2202.07568359375</v>
      </c>
    </row>
    <row r="3542" spans="6:6" x14ac:dyDescent="0.15">
      <c r="F3542">
        <v>2393.626220703125</v>
      </c>
    </row>
    <row r="3543" spans="6:6" x14ac:dyDescent="0.15">
      <c r="F3543">
        <v>1890.640380859375</v>
      </c>
    </row>
    <row r="3544" spans="6:6" x14ac:dyDescent="0.15">
      <c r="F3544">
        <v>2699.275634765625</v>
      </c>
    </row>
    <row r="3545" spans="6:6" x14ac:dyDescent="0.15">
      <c r="F3545">
        <v>2136.60302734375</v>
      </c>
    </row>
    <row r="3546" spans="6:6" x14ac:dyDescent="0.15">
      <c r="F3546">
        <v>2265.3232421875</v>
      </c>
    </row>
    <row r="3547" spans="6:6" x14ac:dyDescent="0.15">
      <c r="F3547">
        <v>2207.709228515625</v>
      </c>
    </row>
    <row r="3548" spans="6:6" x14ac:dyDescent="0.15">
      <c r="F3548">
        <v>2259.386474609375</v>
      </c>
    </row>
    <row r="3549" spans="6:6" x14ac:dyDescent="0.15">
      <c r="F3549">
        <v>2173.3232421875</v>
      </c>
    </row>
    <row r="3550" spans="6:6" x14ac:dyDescent="0.15">
      <c r="F3550">
        <v>1948.357177734375</v>
      </c>
    </row>
    <row r="3551" spans="6:6" x14ac:dyDescent="0.15">
      <c r="F3551">
        <v>1843.505615234375</v>
      </c>
    </row>
    <row r="3552" spans="6:6" x14ac:dyDescent="0.15">
      <c r="F3552">
        <v>2447.766357421875</v>
      </c>
    </row>
    <row r="3553" spans="6:6" x14ac:dyDescent="0.15">
      <c r="F3553">
        <v>2061.659423828125</v>
      </c>
    </row>
    <row r="3554" spans="6:6" x14ac:dyDescent="0.15">
      <c r="F3554">
        <v>1810.429077148438</v>
      </c>
    </row>
    <row r="3555" spans="6:6" x14ac:dyDescent="0.15">
      <c r="F3555">
        <v>1950.42333984375</v>
      </c>
    </row>
    <row r="3556" spans="6:6" x14ac:dyDescent="0.15">
      <c r="F3556">
        <v>1877.921630859375</v>
      </c>
    </row>
    <row r="3557" spans="6:6" x14ac:dyDescent="0.15">
      <c r="F3557">
        <v>2164.236328125</v>
      </c>
    </row>
    <row r="3558" spans="6:6" x14ac:dyDescent="0.15">
      <c r="F3558">
        <v>2305.581787109375</v>
      </c>
    </row>
    <row r="3559" spans="6:6" x14ac:dyDescent="0.15">
      <c r="F3559">
        <v>2227.800048828125</v>
      </c>
    </row>
    <row r="3560" spans="6:6" x14ac:dyDescent="0.15">
      <c r="F3560">
        <v>1916.136840820312</v>
      </c>
    </row>
    <row r="3561" spans="6:6" x14ac:dyDescent="0.15">
      <c r="F3561">
        <v>1501.33056640625</v>
      </c>
    </row>
    <row r="3562" spans="6:6" x14ac:dyDescent="0.15">
      <c r="F3562">
        <v>2190.4970703125</v>
      </c>
    </row>
    <row r="3563" spans="6:6" x14ac:dyDescent="0.15">
      <c r="F3563">
        <v>2238.8388671875</v>
      </c>
    </row>
    <row r="3564" spans="6:6" x14ac:dyDescent="0.15">
      <c r="F3564">
        <v>1698.077392578125</v>
      </c>
    </row>
    <row r="3565" spans="6:6" x14ac:dyDescent="0.15">
      <c r="F3565">
        <v>1847.983154296875</v>
      </c>
    </row>
    <row r="3566" spans="6:6" x14ac:dyDescent="0.15">
      <c r="F3566">
        <v>2078.0546875</v>
      </c>
    </row>
    <row r="3567" spans="6:6" x14ac:dyDescent="0.15">
      <c r="F3567">
        <v>1834.763916015625</v>
      </c>
    </row>
    <row r="3568" spans="6:6" x14ac:dyDescent="0.15">
      <c r="F3568">
        <v>2005.23486328125</v>
      </c>
    </row>
    <row r="3569" spans="6:6" x14ac:dyDescent="0.15">
      <c r="F3569">
        <v>1754.58447265625</v>
      </c>
    </row>
    <row r="3570" spans="6:6" x14ac:dyDescent="0.15">
      <c r="F3570">
        <v>2018.747924804688</v>
      </c>
    </row>
    <row r="3571" spans="6:6" x14ac:dyDescent="0.15">
      <c r="F3571">
        <v>2205.810546875</v>
      </c>
    </row>
    <row r="3572" spans="6:6" x14ac:dyDescent="0.15">
      <c r="F3572">
        <v>2047.4453125</v>
      </c>
    </row>
    <row r="3573" spans="6:6" x14ac:dyDescent="0.15">
      <c r="F3573">
        <v>1715.384765625</v>
      </c>
    </row>
    <row r="3574" spans="6:6" x14ac:dyDescent="0.15">
      <c r="F3574">
        <v>2022.328857421875</v>
      </c>
    </row>
    <row r="3575" spans="6:6" x14ac:dyDescent="0.15">
      <c r="F3575">
        <v>2262.603759765625</v>
      </c>
    </row>
    <row r="3576" spans="6:6" x14ac:dyDescent="0.15">
      <c r="F3576">
        <v>1584.656372070312</v>
      </c>
    </row>
    <row r="3577" spans="6:6" x14ac:dyDescent="0.15">
      <c r="F3577">
        <v>1765.34716796875</v>
      </c>
    </row>
    <row r="3578" spans="6:6" x14ac:dyDescent="0.15">
      <c r="F3578">
        <v>2073.28125</v>
      </c>
    </row>
    <row r="3579" spans="6:6" x14ac:dyDescent="0.15">
      <c r="F3579">
        <v>1973.812622070312</v>
      </c>
    </row>
    <row r="3580" spans="6:6" x14ac:dyDescent="0.15">
      <c r="F3580">
        <v>1722.030029296875</v>
      </c>
    </row>
    <row r="3581" spans="6:6" x14ac:dyDescent="0.15">
      <c r="F3581">
        <v>1689.941528320312</v>
      </c>
    </row>
    <row r="3582" spans="6:6" x14ac:dyDescent="0.15">
      <c r="F3582">
        <v>1535.166259765625</v>
      </c>
    </row>
    <row r="3583" spans="6:6" x14ac:dyDescent="0.15">
      <c r="F3583">
        <v>1673.263916015625</v>
      </c>
    </row>
    <row r="3584" spans="6:6" x14ac:dyDescent="0.15">
      <c r="F3584">
        <v>1597.17041015625</v>
      </c>
    </row>
    <row r="3585" spans="6:6" x14ac:dyDescent="0.15">
      <c r="F3585">
        <v>1959.028198242188</v>
      </c>
    </row>
    <row r="3586" spans="6:6" x14ac:dyDescent="0.15">
      <c r="F3586">
        <v>1923.29931640625</v>
      </c>
    </row>
    <row r="3587" spans="6:6" x14ac:dyDescent="0.15">
      <c r="F3587">
        <v>1665.443603515625</v>
      </c>
    </row>
    <row r="3588" spans="6:6" x14ac:dyDescent="0.15">
      <c r="F3588">
        <v>1779.947265625</v>
      </c>
    </row>
    <row r="3589" spans="6:6" x14ac:dyDescent="0.15">
      <c r="F3589">
        <v>1634.291015625</v>
      </c>
    </row>
    <row r="3590" spans="6:6" x14ac:dyDescent="0.15">
      <c r="F3590">
        <v>1651.241943359375</v>
      </c>
    </row>
    <row r="3591" spans="6:6" x14ac:dyDescent="0.15">
      <c r="F3591">
        <v>1870.732421875</v>
      </c>
    </row>
    <row r="3592" spans="6:6" x14ac:dyDescent="0.15">
      <c r="F3592">
        <v>1737.154663085938</v>
      </c>
    </row>
    <row r="3593" spans="6:6" x14ac:dyDescent="0.15">
      <c r="F3593">
        <v>2114.225341796875</v>
      </c>
    </row>
    <row r="3594" spans="6:6" x14ac:dyDescent="0.15">
      <c r="F3594">
        <v>1903.153930664062</v>
      </c>
    </row>
    <row r="3595" spans="6:6" x14ac:dyDescent="0.15">
      <c r="F3595">
        <v>2015.458251953125</v>
      </c>
    </row>
    <row r="3596" spans="6:6" x14ac:dyDescent="0.15">
      <c r="F3596">
        <v>1526.518188476562</v>
      </c>
    </row>
    <row r="3597" spans="6:6" x14ac:dyDescent="0.15">
      <c r="F3597">
        <v>2007.037231445312</v>
      </c>
    </row>
    <row r="3598" spans="6:6" x14ac:dyDescent="0.15">
      <c r="F3598">
        <v>1896.490966796875</v>
      </c>
    </row>
    <row r="3599" spans="6:6" x14ac:dyDescent="0.15">
      <c r="F3599">
        <v>2089.607421875</v>
      </c>
    </row>
    <row r="3600" spans="6:6" x14ac:dyDescent="0.15">
      <c r="F3600">
        <v>2184.699462890625</v>
      </c>
    </row>
    <row r="3601" spans="6:6" x14ac:dyDescent="0.15">
      <c r="F3601">
        <v>1867.571533203125</v>
      </c>
    </row>
    <row r="3602" spans="6:6" x14ac:dyDescent="0.15">
      <c r="F3602">
        <v>1971.304565429688</v>
      </c>
    </row>
    <row r="3603" spans="6:6" x14ac:dyDescent="0.15">
      <c r="F3603">
        <v>1451.726684570312</v>
      </c>
    </row>
    <row r="3604" spans="6:6" x14ac:dyDescent="0.15">
      <c r="F3604">
        <v>1780.630004882812</v>
      </c>
    </row>
    <row r="3605" spans="6:6" x14ac:dyDescent="0.15">
      <c r="F3605">
        <v>1570.052856445312</v>
      </c>
    </row>
    <row r="3606" spans="6:6" x14ac:dyDescent="0.15">
      <c r="F3606">
        <v>1710.6533203125</v>
      </c>
    </row>
    <row r="3607" spans="6:6" x14ac:dyDescent="0.15">
      <c r="F3607">
        <v>1942.769775390625</v>
      </c>
    </row>
    <row r="3608" spans="6:6" x14ac:dyDescent="0.15">
      <c r="F3608">
        <v>1705.72509765625</v>
      </c>
    </row>
    <row r="3609" spans="6:6" x14ac:dyDescent="0.15">
      <c r="F3609">
        <v>1794.566650390625</v>
      </c>
    </row>
    <row r="3610" spans="6:6" x14ac:dyDescent="0.15">
      <c r="F3610">
        <v>1954.08837890625</v>
      </c>
    </row>
    <row r="3611" spans="6:6" x14ac:dyDescent="0.15">
      <c r="F3611">
        <v>1762.742919921875</v>
      </c>
    </row>
    <row r="3612" spans="6:6" x14ac:dyDescent="0.15">
      <c r="F3612">
        <v>2117.5576171875</v>
      </c>
    </row>
    <row r="3613" spans="6:6" x14ac:dyDescent="0.15">
      <c r="F3613">
        <v>1674.528930664062</v>
      </c>
    </row>
    <row r="3614" spans="6:6" x14ac:dyDescent="0.15">
      <c r="F3614">
        <v>2100.09521484375</v>
      </c>
    </row>
    <row r="3615" spans="6:6" x14ac:dyDescent="0.15">
      <c r="F3615">
        <v>1669.914428710938</v>
      </c>
    </row>
    <row r="3616" spans="6:6" x14ac:dyDescent="0.15">
      <c r="F3616">
        <v>1909.47802734375</v>
      </c>
    </row>
    <row r="3617" spans="6:6" x14ac:dyDescent="0.15">
      <c r="F3617">
        <v>2015.296997070312</v>
      </c>
    </row>
    <row r="3618" spans="6:6" x14ac:dyDescent="0.15">
      <c r="F3618">
        <v>1899.523803710938</v>
      </c>
    </row>
    <row r="3619" spans="6:6" x14ac:dyDescent="0.15">
      <c r="F3619">
        <v>1671.811645507812</v>
      </c>
    </row>
    <row r="3620" spans="6:6" x14ac:dyDescent="0.15">
      <c r="F3620">
        <v>1900.275268554688</v>
      </c>
    </row>
    <row r="3621" spans="6:6" x14ac:dyDescent="0.15">
      <c r="F3621">
        <v>1684.455322265625</v>
      </c>
    </row>
    <row r="3622" spans="6:6" x14ac:dyDescent="0.15">
      <c r="F3622">
        <v>1739.946044921875</v>
      </c>
    </row>
    <row r="3623" spans="6:6" x14ac:dyDescent="0.15">
      <c r="F3623">
        <v>1912.66357421875</v>
      </c>
    </row>
    <row r="3624" spans="6:6" x14ac:dyDescent="0.15">
      <c r="F3624">
        <v>1975.498779296875</v>
      </c>
    </row>
    <row r="3625" spans="6:6" x14ac:dyDescent="0.15">
      <c r="F3625">
        <v>2463.55712890625</v>
      </c>
    </row>
    <row r="3626" spans="6:6" x14ac:dyDescent="0.15">
      <c r="F3626">
        <v>1628.338989257812</v>
      </c>
    </row>
    <row r="3627" spans="6:6" x14ac:dyDescent="0.15">
      <c r="F3627">
        <v>1883.0791015625</v>
      </c>
    </row>
    <row r="3628" spans="6:6" x14ac:dyDescent="0.15">
      <c r="F3628">
        <v>1987.59130859375</v>
      </c>
    </row>
    <row r="3629" spans="6:6" x14ac:dyDescent="0.15">
      <c r="F3629">
        <v>1721.19091796875</v>
      </c>
    </row>
    <row r="3630" spans="6:6" x14ac:dyDescent="0.15">
      <c r="F3630">
        <v>1790.294555664062</v>
      </c>
    </row>
    <row r="3631" spans="6:6" x14ac:dyDescent="0.15">
      <c r="F3631">
        <v>2030.477783203125</v>
      </c>
    </row>
    <row r="3632" spans="6:6" x14ac:dyDescent="0.15">
      <c r="F3632">
        <v>1706.851440429688</v>
      </c>
    </row>
    <row r="3633" spans="6:6" x14ac:dyDescent="0.15">
      <c r="F3633">
        <v>2033.257568359375</v>
      </c>
    </row>
    <row r="3634" spans="6:6" x14ac:dyDescent="0.15">
      <c r="F3634">
        <v>2121.967529296875</v>
      </c>
    </row>
    <row r="3635" spans="6:6" x14ac:dyDescent="0.15">
      <c r="F3635">
        <v>2136.730224609375</v>
      </c>
    </row>
    <row r="3636" spans="6:6" x14ac:dyDescent="0.15">
      <c r="F3636">
        <v>2274.116455078125</v>
      </c>
    </row>
    <row r="3637" spans="6:6" x14ac:dyDescent="0.15">
      <c r="F3637">
        <v>1854.082397460938</v>
      </c>
    </row>
    <row r="3638" spans="6:6" x14ac:dyDescent="0.15">
      <c r="F3638">
        <v>2076.108642578125</v>
      </c>
    </row>
    <row r="3639" spans="6:6" x14ac:dyDescent="0.15">
      <c r="F3639">
        <v>1954.382690429688</v>
      </c>
    </row>
    <row r="3640" spans="6:6" x14ac:dyDescent="0.15">
      <c r="F3640">
        <v>2048.2900390625</v>
      </c>
    </row>
    <row r="3641" spans="6:6" x14ac:dyDescent="0.15">
      <c r="F3641">
        <v>1868.283081054688</v>
      </c>
    </row>
    <row r="3642" spans="6:6" x14ac:dyDescent="0.15">
      <c r="F3642">
        <v>2061.056640625</v>
      </c>
    </row>
    <row r="3643" spans="6:6" x14ac:dyDescent="0.15">
      <c r="F3643">
        <v>1703.168090820312</v>
      </c>
    </row>
    <row r="3644" spans="6:6" x14ac:dyDescent="0.15">
      <c r="F3644">
        <v>1800.692504882812</v>
      </c>
    </row>
    <row r="3645" spans="6:6" x14ac:dyDescent="0.15">
      <c r="F3645">
        <v>1458.66455078125</v>
      </c>
    </row>
    <row r="3646" spans="6:6" x14ac:dyDescent="0.15">
      <c r="F3646">
        <v>2045.3115234375</v>
      </c>
    </row>
    <row r="3647" spans="6:6" x14ac:dyDescent="0.15">
      <c r="F3647">
        <v>1990.91455078125</v>
      </c>
    </row>
    <row r="3648" spans="6:6" x14ac:dyDescent="0.15">
      <c r="F3648">
        <v>1926.9599609375</v>
      </c>
    </row>
    <row r="3649" spans="6:6" x14ac:dyDescent="0.15">
      <c r="F3649">
        <v>2035.874755859375</v>
      </c>
    </row>
    <row r="3650" spans="6:6" x14ac:dyDescent="0.15">
      <c r="F3650">
        <v>2210.1103515625</v>
      </c>
    </row>
    <row r="3651" spans="6:6" x14ac:dyDescent="0.15">
      <c r="F3651">
        <v>1733.046875</v>
      </c>
    </row>
    <row r="3652" spans="6:6" x14ac:dyDescent="0.15">
      <c r="F3652">
        <v>1641.9560546875</v>
      </c>
    </row>
    <row r="3653" spans="6:6" x14ac:dyDescent="0.15">
      <c r="F3653">
        <v>1883.817016601562</v>
      </c>
    </row>
    <row r="3654" spans="6:6" x14ac:dyDescent="0.15">
      <c r="F3654">
        <v>1853.323364257812</v>
      </c>
    </row>
    <row r="3655" spans="6:6" x14ac:dyDescent="0.15">
      <c r="F3655">
        <v>1978.94384765625</v>
      </c>
    </row>
    <row r="3656" spans="6:6" x14ac:dyDescent="0.15">
      <c r="F3656">
        <v>2097.021484375</v>
      </c>
    </row>
    <row r="3657" spans="6:6" x14ac:dyDescent="0.15">
      <c r="F3657">
        <v>1579.103515625</v>
      </c>
    </row>
    <row r="3658" spans="6:6" x14ac:dyDescent="0.15">
      <c r="F3658">
        <v>2130.015380859375</v>
      </c>
    </row>
    <row r="3659" spans="6:6" x14ac:dyDescent="0.15">
      <c r="F3659">
        <v>1683.28466796875</v>
      </c>
    </row>
    <row r="3660" spans="6:6" x14ac:dyDescent="0.15">
      <c r="F3660">
        <v>2199.345703125</v>
      </c>
    </row>
    <row r="3661" spans="6:6" x14ac:dyDescent="0.15">
      <c r="F3661">
        <v>1687.384521484375</v>
      </c>
    </row>
    <row r="3662" spans="6:6" x14ac:dyDescent="0.15">
      <c r="F3662">
        <v>1947.33837890625</v>
      </c>
    </row>
    <row r="3663" spans="6:6" x14ac:dyDescent="0.15">
      <c r="F3663">
        <v>1836.016845703125</v>
      </c>
    </row>
    <row r="3664" spans="6:6" x14ac:dyDescent="0.15">
      <c r="F3664">
        <v>1865.438720703125</v>
      </c>
    </row>
    <row r="3665" spans="6:6" x14ac:dyDescent="0.15">
      <c r="F3665">
        <v>1720.53466796875</v>
      </c>
    </row>
    <row r="3666" spans="6:6" x14ac:dyDescent="0.15">
      <c r="F3666">
        <v>1952.328857421875</v>
      </c>
    </row>
    <row r="3667" spans="6:6" x14ac:dyDescent="0.15">
      <c r="F3667">
        <v>1744.122680664062</v>
      </c>
    </row>
    <row r="3668" spans="6:6" x14ac:dyDescent="0.15">
      <c r="F3668">
        <v>1863.981323242188</v>
      </c>
    </row>
    <row r="3669" spans="6:6" x14ac:dyDescent="0.15">
      <c r="F3669">
        <v>1712.468627929688</v>
      </c>
    </row>
    <row r="3670" spans="6:6" x14ac:dyDescent="0.15">
      <c r="F3670">
        <v>2028.870727539062</v>
      </c>
    </row>
    <row r="3671" spans="6:6" x14ac:dyDescent="0.15">
      <c r="F3671">
        <v>1879.02001953125</v>
      </c>
    </row>
    <row r="3672" spans="6:6" x14ac:dyDescent="0.15">
      <c r="F3672">
        <v>1611.138549804688</v>
      </c>
    </row>
    <row r="3673" spans="6:6" x14ac:dyDescent="0.15">
      <c r="F3673">
        <v>1731.078979492188</v>
      </c>
    </row>
    <row r="3674" spans="6:6" x14ac:dyDescent="0.15">
      <c r="F3674">
        <v>1654.67236328125</v>
      </c>
    </row>
    <row r="3675" spans="6:6" x14ac:dyDescent="0.15">
      <c r="F3675">
        <v>1908.447875976562</v>
      </c>
    </row>
    <row r="3676" spans="6:6" x14ac:dyDescent="0.15">
      <c r="F3676">
        <v>2089.858154296875</v>
      </c>
    </row>
    <row r="3677" spans="6:6" x14ac:dyDescent="0.15">
      <c r="F3677">
        <v>1830.882202148438</v>
      </c>
    </row>
    <row r="3678" spans="6:6" x14ac:dyDescent="0.15">
      <c r="F3678">
        <v>1820.849731445312</v>
      </c>
    </row>
    <row r="3679" spans="6:6" x14ac:dyDescent="0.15">
      <c r="F3679">
        <v>1791.548095703125</v>
      </c>
    </row>
    <row r="3680" spans="6:6" x14ac:dyDescent="0.15">
      <c r="F3680">
        <v>2057.01025390625</v>
      </c>
    </row>
    <row r="3681" spans="6:6" x14ac:dyDescent="0.15">
      <c r="F3681">
        <v>1874.203491210938</v>
      </c>
    </row>
    <row r="3682" spans="6:6" x14ac:dyDescent="0.15">
      <c r="F3682">
        <v>1779.296020507812</v>
      </c>
    </row>
    <row r="3683" spans="6:6" x14ac:dyDescent="0.15">
      <c r="F3683">
        <v>1617.74951171875</v>
      </c>
    </row>
    <row r="3684" spans="6:6" x14ac:dyDescent="0.15">
      <c r="F3684">
        <v>1914.968994140625</v>
      </c>
    </row>
    <row r="3685" spans="6:6" x14ac:dyDescent="0.15">
      <c r="F3685">
        <v>2217.95751953125</v>
      </c>
    </row>
    <row r="3686" spans="6:6" x14ac:dyDescent="0.15">
      <c r="F3686">
        <v>1999.309814453125</v>
      </c>
    </row>
    <row r="3687" spans="6:6" x14ac:dyDescent="0.15">
      <c r="F3687">
        <v>1675.154418945312</v>
      </c>
    </row>
    <row r="3688" spans="6:6" x14ac:dyDescent="0.15">
      <c r="F3688">
        <v>2196.419921875</v>
      </c>
    </row>
    <row r="3689" spans="6:6" x14ac:dyDescent="0.15">
      <c r="F3689">
        <v>1934.739624023438</v>
      </c>
    </row>
    <row r="3690" spans="6:6" x14ac:dyDescent="0.15">
      <c r="F3690">
        <v>2235.52001953125</v>
      </c>
    </row>
    <row r="3691" spans="6:6" x14ac:dyDescent="0.15">
      <c r="F3691">
        <v>2236.11376953125</v>
      </c>
    </row>
    <row r="3692" spans="6:6" x14ac:dyDescent="0.15">
      <c r="F3692">
        <v>2202.330810546875</v>
      </c>
    </row>
    <row r="3693" spans="6:6" x14ac:dyDescent="0.15">
      <c r="F3693">
        <v>2166.355712890625</v>
      </c>
    </row>
    <row r="3694" spans="6:6" x14ac:dyDescent="0.15">
      <c r="F3694">
        <v>2221.214599609375</v>
      </c>
    </row>
    <row r="3695" spans="6:6" x14ac:dyDescent="0.15">
      <c r="F3695">
        <v>1917.9296875</v>
      </c>
    </row>
    <row r="3696" spans="6:6" x14ac:dyDescent="0.15">
      <c r="F3696">
        <v>2013.00439453125</v>
      </c>
    </row>
    <row r="3697" spans="6:6" x14ac:dyDescent="0.15">
      <c r="F3697">
        <v>2220.67529296875</v>
      </c>
    </row>
    <row r="3698" spans="6:6" x14ac:dyDescent="0.15">
      <c r="F3698">
        <v>2006.061645507812</v>
      </c>
    </row>
    <row r="3699" spans="6:6" x14ac:dyDescent="0.15">
      <c r="F3699">
        <v>1716.760864257812</v>
      </c>
    </row>
    <row r="3700" spans="6:6" x14ac:dyDescent="0.15">
      <c r="F3700">
        <v>2137.86865234375</v>
      </c>
    </row>
    <row r="3701" spans="6:6" x14ac:dyDescent="0.15">
      <c r="F3701">
        <v>2154.84814453125</v>
      </c>
    </row>
    <row r="3702" spans="6:6" x14ac:dyDescent="0.15">
      <c r="F3702">
        <v>2105.954345703125</v>
      </c>
    </row>
    <row r="3703" spans="6:6" x14ac:dyDescent="0.15">
      <c r="F3703">
        <v>2181.325439453125</v>
      </c>
    </row>
    <row r="3704" spans="6:6" x14ac:dyDescent="0.15">
      <c r="F3704">
        <v>1967.640991210938</v>
      </c>
    </row>
    <row r="3705" spans="6:6" x14ac:dyDescent="0.15">
      <c r="F3705">
        <v>1681.992919921875</v>
      </c>
    </row>
    <row r="3706" spans="6:6" x14ac:dyDescent="0.15">
      <c r="F3706">
        <v>1843.322265625</v>
      </c>
    </row>
    <row r="3707" spans="6:6" x14ac:dyDescent="0.15">
      <c r="F3707">
        <v>1773.695434570312</v>
      </c>
    </row>
    <row r="3708" spans="6:6" x14ac:dyDescent="0.15">
      <c r="F3708">
        <v>2384.104736328125</v>
      </c>
    </row>
    <row r="3709" spans="6:6" x14ac:dyDescent="0.15">
      <c r="F3709">
        <v>2395.396728515625</v>
      </c>
    </row>
    <row r="3710" spans="6:6" x14ac:dyDescent="0.15">
      <c r="F3710">
        <v>2010.2099609375</v>
      </c>
    </row>
    <row r="3711" spans="6:6" x14ac:dyDescent="0.15">
      <c r="F3711">
        <v>1977.025390625</v>
      </c>
    </row>
    <row r="3712" spans="6:6" x14ac:dyDescent="0.15">
      <c r="F3712">
        <v>1827.380126953125</v>
      </c>
    </row>
    <row r="3713" spans="6:6" x14ac:dyDescent="0.15">
      <c r="F3713">
        <v>2060.1298828125</v>
      </c>
    </row>
    <row r="3714" spans="6:6" x14ac:dyDescent="0.15">
      <c r="F3714">
        <v>2081.872314453125</v>
      </c>
    </row>
    <row r="3715" spans="6:6" x14ac:dyDescent="0.15">
      <c r="F3715">
        <v>1741.657348632812</v>
      </c>
    </row>
    <row r="3716" spans="6:6" x14ac:dyDescent="0.15">
      <c r="F3716">
        <v>2326.92822265625</v>
      </c>
    </row>
    <row r="3717" spans="6:6" x14ac:dyDescent="0.15">
      <c r="F3717">
        <v>2413.796630859375</v>
      </c>
    </row>
    <row r="3718" spans="6:6" x14ac:dyDescent="0.15">
      <c r="F3718">
        <v>1882.073364257812</v>
      </c>
    </row>
    <row r="3719" spans="6:6" x14ac:dyDescent="0.15">
      <c r="F3719">
        <v>2036.215576171875</v>
      </c>
    </row>
    <row r="3720" spans="6:6" x14ac:dyDescent="0.15">
      <c r="F3720">
        <v>1654.2373046875</v>
      </c>
    </row>
    <row r="3721" spans="6:6" x14ac:dyDescent="0.15">
      <c r="F3721">
        <v>2035.15869140625</v>
      </c>
    </row>
    <row r="3722" spans="6:6" x14ac:dyDescent="0.15">
      <c r="F3722">
        <v>2298.26318359375</v>
      </c>
    </row>
    <row r="3723" spans="6:6" x14ac:dyDescent="0.15">
      <c r="F3723">
        <v>1895.165771484375</v>
      </c>
    </row>
    <row r="3724" spans="6:6" x14ac:dyDescent="0.15">
      <c r="F3724">
        <v>1964.235595703125</v>
      </c>
    </row>
    <row r="3725" spans="6:6" x14ac:dyDescent="0.15">
      <c r="F3725">
        <v>2114.39306640625</v>
      </c>
    </row>
    <row r="3726" spans="6:6" x14ac:dyDescent="0.15">
      <c r="F3726">
        <v>2387.681640625</v>
      </c>
    </row>
    <row r="3727" spans="6:6" x14ac:dyDescent="0.15">
      <c r="F3727">
        <v>2228.953857421875</v>
      </c>
    </row>
    <row r="3728" spans="6:6" x14ac:dyDescent="0.15">
      <c r="F3728">
        <v>2130.103515625</v>
      </c>
    </row>
    <row r="3729" spans="6:6" x14ac:dyDescent="0.15">
      <c r="F3729">
        <v>1865.679077148438</v>
      </c>
    </row>
    <row r="3730" spans="6:6" x14ac:dyDescent="0.15">
      <c r="F3730">
        <v>2454.575439453125</v>
      </c>
    </row>
    <row r="3731" spans="6:6" x14ac:dyDescent="0.15">
      <c r="F3731">
        <v>2015.594482421875</v>
      </c>
    </row>
    <row r="3732" spans="6:6" x14ac:dyDescent="0.15">
      <c r="F3732">
        <v>2084.57763671875</v>
      </c>
    </row>
    <row r="3733" spans="6:6" x14ac:dyDescent="0.15">
      <c r="F3733">
        <v>2011.265991210938</v>
      </c>
    </row>
    <row r="3734" spans="6:6" x14ac:dyDescent="0.15">
      <c r="F3734">
        <v>1942.4189453125</v>
      </c>
    </row>
    <row r="3735" spans="6:6" x14ac:dyDescent="0.15">
      <c r="F3735">
        <v>1954.203369140625</v>
      </c>
    </row>
    <row r="3736" spans="6:6" x14ac:dyDescent="0.15">
      <c r="F3736">
        <v>2180.5771484375</v>
      </c>
    </row>
    <row r="3737" spans="6:6" x14ac:dyDescent="0.15">
      <c r="F3737">
        <v>2277.554443359375</v>
      </c>
    </row>
    <row r="3738" spans="6:6" x14ac:dyDescent="0.15">
      <c r="F3738">
        <v>2153.121337890625</v>
      </c>
    </row>
    <row r="3739" spans="6:6" x14ac:dyDescent="0.15">
      <c r="F3739">
        <v>2011.884521484375</v>
      </c>
    </row>
    <row r="3740" spans="6:6" x14ac:dyDescent="0.15">
      <c r="F3740">
        <v>1757.481201171875</v>
      </c>
    </row>
    <row r="3741" spans="6:6" x14ac:dyDescent="0.15">
      <c r="F3741">
        <v>2069.999267578125</v>
      </c>
    </row>
    <row r="3742" spans="6:6" x14ac:dyDescent="0.15">
      <c r="F3742">
        <v>1967.356811523438</v>
      </c>
    </row>
    <row r="3743" spans="6:6" x14ac:dyDescent="0.15">
      <c r="F3743">
        <v>1799.02783203125</v>
      </c>
    </row>
    <row r="3744" spans="6:6" x14ac:dyDescent="0.15">
      <c r="F3744">
        <v>1823.370361328125</v>
      </c>
    </row>
    <row r="3745" spans="6:6" x14ac:dyDescent="0.15">
      <c r="F3745">
        <v>1941.768676757812</v>
      </c>
    </row>
    <row r="3746" spans="6:6" x14ac:dyDescent="0.15">
      <c r="F3746">
        <v>1712.684204101562</v>
      </c>
    </row>
    <row r="3747" spans="6:6" x14ac:dyDescent="0.15">
      <c r="F3747">
        <v>2303.95751953125</v>
      </c>
    </row>
    <row r="3748" spans="6:6" x14ac:dyDescent="0.15">
      <c r="F3748">
        <v>1990.685913085938</v>
      </c>
    </row>
    <row r="3749" spans="6:6" x14ac:dyDescent="0.15">
      <c r="F3749">
        <v>1921.093627929688</v>
      </c>
    </row>
    <row r="3750" spans="6:6" x14ac:dyDescent="0.15">
      <c r="F3750">
        <v>1991.850341796875</v>
      </c>
    </row>
    <row r="3751" spans="6:6" x14ac:dyDescent="0.15">
      <c r="F3751">
        <v>1976.775146484375</v>
      </c>
    </row>
    <row r="3752" spans="6:6" x14ac:dyDescent="0.15">
      <c r="F3752">
        <v>2178.6142578125</v>
      </c>
    </row>
    <row r="3753" spans="6:6" x14ac:dyDescent="0.15">
      <c r="F3753">
        <v>2351.60546875</v>
      </c>
    </row>
    <row r="3754" spans="6:6" x14ac:dyDescent="0.15">
      <c r="F3754">
        <v>2038.347412109375</v>
      </c>
    </row>
    <row r="3755" spans="6:6" x14ac:dyDescent="0.15">
      <c r="F3755">
        <v>1977.181518554688</v>
      </c>
    </row>
    <row r="3756" spans="6:6" x14ac:dyDescent="0.15">
      <c r="F3756">
        <v>2059.004150390625</v>
      </c>
    </row>
    <row r="3757" spans="6:6" x14ac:dyDescent="0.15">
      <c r="F3757">
        <v>1467.72314453125</v>
      </c>
    </row>
    <row r="3758" spans="6:6" x14ac:dyDescent="0.15">
      <c r="F3758">
        <v>2252.921875</v>
      </c>
    </row>
    <row r="3759" spans="6:6" x14ac:dyDescent="0.15">
      <c r="F3759">
        <v>2101.343505859375</v>
      </c>
    </row>
    <row r="3760" spans="6:6" x14ac:dyDescent="0.15">
      <c r="F3760">
        <v>2111.721435546875</v>
      </c>
    </row>
    <row r="3761" spans="6:6" x14ac:dyDescent="0.15">
      <c r="F3761">
        <v>1995.119995117188</v>
      </c>
    </row>
    <row r="3762" spans="6:6" x14ac:dyDescent="0.15">
      <c r="F3762">
        <v>2157.434326171875</v>
      </c>
    </row>
    <row r="3763" spans="6:6" x14ac:dyDescent="0.15">
      <c r="F3763">
        <v>1639.384765625</v>
      </c>
    </row>
    <row r="3764" spans="6:6" x14ac:dyDescent="0.15">
      <c r="F3764">
        <v>2198.634033203125</v>
      </c>
    </row>
    <row r="3765" spans="6:6" x14ac:dyDescent="0.15">
      <c r="F3765">
        <v>1976.732666015625</v>
      </c>
    </row>
    <row r="3766" spans="6:6" x14ac:dyDescent="0.15">
      <c r="F3766">
        <v>1957.112915039062</v>
      </c>
    </row>
    <row r="3767" spans="6:6" x14ac:dyDescent="0.15">
      <c r="F3767">
        <v>2317.607666015625</v>
      </c>
    </row>
    <row r="3768" spans="6:6" x14ac:dyDescent="0.15">
      <c r="F3768">
        <v>2109.908203125</v>
      </c>
    </row>
    <row r="3769" spans="6:6" x14ac:dyDescent="0.15">
      <c r="F3769">
        <v>2140.132080078125</v>
      </c>
    </row>
    <row r="3770" spans="6:6" x14ac:dyDescent="0.15">
      <c r="F3770">
        <v>2194.48828125</v>
      </c>
    </row>
    <row r="3771" spans="6:6" x14ac:dyDescent="0.15">
      <c r="F3771">
        <v>2124.00830078125</v>
      </c>
    </row>
    <row r="3772" spans="6:6" x14ac:dyDescent="0.15">
      <c r="F3772">
        <v>2178.78515625</v>
      </c>
    </row>
    <row r="3773" spans="6:6" x14ac:dyDescent="0.15">
      <c r="F3773">
        <v>1757.758911132812</v>
      </c>
    </row>
    <row r="3774" spans="6:6" x14ac:dyDescent="0.15">
      <c r="F3774">
        <v>2075.8740234375</v>
      </c>
    </row>
    <row r="3775" spans="6:6" x14ac:dyDescent="0.15">
      <c r="F3775">
        <v>1999.627807617188</v>
      </c>
    </row>
    <row r="3776" spans="6:6" x14ac:dyDescent="0.15">
      <c r="F3776">
        <v>1793.925659179688</v>
      </c>
    </row>
    <row r="3777" spans="6:6" x14ac:dyDescent="0.15">
      <c r="F3777">
        <v>1833.174926757812</v>
      </c>
    </row>
    <row r="3778" spans="6:6" x14ac:dyDescent="0.15">
      <c r="F3778">
        <v>1906.96630859375</v>
      </c>
    </row>
    <row r="3779" spans="6:6" x14ac:dyDescent="0.15">
      <c r="F3779">
        <v>1901.95458984375</v>
      </c>
    </row>
    <row r="3780" spans="6:6" x14ac:dyDescent="0.15">
      <c r="F3780">
        <v>1793.379638671875</v>
      </c>
    </row>
    <row r="3781" spans="6:6" x14ac:dyDescent="0.15">
      <c r="F3781">
        <v>1924.876220703125</v>
      </c>
    </row>
    <row r="3782" spans="6:6" x14ac:dyDescent="0.15">
      <c r="F3782">
        <v>1961.658325195312</v>
      </c>
    </row>
    <row r="3783" spans="6:6" x14ac:dyDescent="0.15">
      <c r="F3783">
        <v>1701.291625976562</v>
      </c>
    </row>
    <row r="3784" spans="6:6" x14ac:dyDescent="0.15">
      <c r="F3784">
        <v>2130.66455078125</v>
      </c>
    </row>
    <row r="3785" spans="6:6" x14ac:dyDescent="0.15">
      <c r="F3785">
        <v>1781.290771484375</v>
      </c>
    </row>
    <row r="3786" spans="6:6" x14ac:dyDescent="0.15">
      <c r="F3786">
        <v>1703.918823242188</v>
      </c>
    </row>
    <row r="3787" spans="6:6" x14ac:dyDescent="0.15">
      <c r="F3787">
        <v>1952.77880859375</v>
      </c>
    </row>
    <row r="3788" spans="6:6" x14ac:dyDescent="0.15">
      <c r="F3788">
        <v>1603.396484375</v>
      </c>
    </row>
    <row r="3789" spans="6:6" x14ac:dyDescent="0.15">
      <c r="F3789">
        <v>2340.43310546875</v>
      </c>
    </row>
    <row r="3790" spans="6:6" x14ac:dyDescent="0.15">
      <c r="F3790">
        <v>1683.513427734375</v>
      </c>
    </row>
    <row r="3791" spans="6:6" x14ac:dyDescent="0.15">
      <c r="F3791">
        <v>2210.255615234375</v>
      </c>
    </row>
    <row r="3792" spans="6:6" x14ac:dyDescent="0.15">
      <c r="F3792">
        <v>1711.46142578125</v>
      </c>
    </row>
    <row r="3793" spans="6:6" x14ac:dyDescent="0.15">
      <c r="F3793">
        <v>1795.634155273438</v>
      </c>
    </row>
    <row r="3794" spans="6:6" x14ac:dyDescent="0.15">
      <c r="F3794">
        <v>1707.645874023438</v>
      </c>
    </row>
    <row r="3795" spans="6:6" x14ac:dyDescent="0.15">
      <c r="F3795">
        <v>1967.802490234375</v>
      </c>
    </row>
    <row r="3796" spans="6:6" x14ac:dyDescent="0.15">
      <c r="F3796">
        <v>2097.05322265625</v>
      </c>
    </row>
    <row r="3797" spans="6:6" x14ac:dyDescent="0.15">
      <c r="F3797">
        <v>2105.405029296875</v>
      </c>
    </row>
    <row r="3798" spans="6:6" x14ac:dyDescent="0.15">
      <c r="F3798">
        <v>1642.784912109375</v>
      </c>
    </row>
    <row r="3799" spans="6:6" x14ac:dyDescent="0.15">
      <c r="F3799">
        <v>1879.584106445312</v>
      </c>
    </row>
    <row r="3800" spans="6:6" x14ac:dyDescent="0.15">
      <c r="F3800">
        <v>1837.075439453125</v>
      </c>
    </row>
    <row r="3801" spans="6:6" x14ac:dyDescent="0.15">
      <c r="F3801">
        <v>2527.408935546875</v>
      </c>
    </row>
    <row r="3802" spans="6:6" x14ac:dyDescent="0.15">
      <c r="F3802">
        <v>2317.37890625</v>
      </c>
    </row>
    <row r="3803" spans="6:6" x14ac:dyDescent="0.15">
      <c r="F3803">
        <v>1997.848876953125</v>
      </c>
    </row>
    <row r="3804" spans="6:6" x14ac:dyDescent="0.15">
      <c r="F3804">
        <v>1708.998779296875</v>
      </c>
    </row>
    <row r="3805" spans="6:6" x14ac:dyDescent="0.15">
      <c r="F3805">
        <v>1771.4755859375</v>
      </c>
    </row>
    <row r="3806" spans="6:6" x14ac:dyDescent="0.15">
      <c r="F3806">
        <v>1745.1630859375</v>
      </c>
    </row>
    <row r="3807" spans="6:6" x14ac:dyDescent="0.15">
      <c r="F3807">
        <v>1876.45263671875</v>
      </c>
    </row>
    <row r="3808" spans="6:6" x14ac:dyDescent="0.15">
      <c r="F3808">
        <v>1789.62255859375</v>
      </c>
    </row>
    <row r="3809" spans="6:6" x14ac:dyDescent="0.15">
      <c r="F3809">
        <v>1834.041748046875</v>
      </c>
    </row>
    <row r="3810" spans="6:6" x14ac:dyDescent="0.15">
      <c r="F3810">
        <v>1516.12060546875</v>
      </c>
    </row>
    <row r="3811" spans="6:6" x14ac:dyDescent="0.15">
      <c r="F3811">
        <v>1931.25732421875</v>
      </c>
    </row>
    <row r="3812" spans="6:6" x14ac:dyDescent="0.15">
      <c r="F3812">
        <v>1983.3173828125</v>
      </c>
    </row>
    <row r="3813" spans="6:6" x14ac:dyDescent="0.15">
      <c r="F3813">
        <v>2318.52490234375</v>
      </c>
    </row>
    <row r="3814" spans="6:6" x14ac:dyDescent="0.15">
      <c r="F3814">
        <v>1921.2119140625</v>
      </c>
    </row>
    <row r="3815" spans="6:6" x14ac:dyDescent="0.15">
      <c r="F3815">
        <v>1877.2705078125</v>
      </c>
    </row>
    <row r="3816" spans="6:6" x14ac:dyDescent="0.15">
      <c r="F3816">
        <v>1719.690673828125</v>
      </c>
    </row>
    <row r="3817" spans="6:6" x14ac:dyDescent="0.15">
      <c r="F3817">
        <v>1765.798950195312</v>
      </c>
    </row>
    <row r="3818" spans="6:6" x14ac:dyDescent="0.15">
      <c r="F3818">
        <v>1594.963989257812</v>
      </c>
    </row>
    <row r="3819" spans="6:6" x14ac:dyDescent="0.15">
      <c r="F3819">
        <v>1763.693603515625</v>
      </c>
    </row>
    <row r="3820" spans="6:6" x14ac:dyDescent="0.15">
      <c r="F3820">
        <v>1983.78466796875</v>
      </c>
    </row>
    <row r="3821" spans="6:6" x14ac:dyDescent="0.15">
      <c r="F3821">
        <v>2026.000244140625</v>
      </c>
    </row>
    <row r="3822" spans="6:6" x14ac:dyDescent="0.15">
      <c r="F3822">
        <v>1892.486328125</v>
      </c>
    </row>
    <row r="3823" spans="6:6" x14ac:dyDescent="0.15">
      <c r="F3823">
        <v>1857.75732421875</v>
      </c>
    </row>
    <row r="3824" spans="6:6" x14ac:dyDescent="0.15">
      <c r="F3824">
        <v>2256.29736328125</v>
      </c>
    </row>
    <row r="3825" spans="6:6" x14ac:dyDescent="0.15">
      <c r="F3825">
        <v>1513.593994140625</v>
      </c>
    </row>
    <row r="3826" spans="6:6" x14ac:dyDescent="0.15">
      <c r="F3826">
        <v>1828.959716796875</v>
      </c>
    </row>
    <row r="3827" spans="6:6" x14ac:dyDescent="0.15">
      <c r="F3827">
        <v>1779.202392578125</v>
      </c>
    </row>
    <row r="3828" spans="6:6" x14ac:dyDescent="0.15">
      <c r="F3828">
        <v>1666.372680664062</v>
      </c>
    </row>
    <row r="3829" spans="6:6" x14ac:dyDescent="0.15">
      <c r="F3829">
        <v>2346.90283203125</v>
      </c>
    </row>
    <row r="3830" spans="6:6" x14ac:dyDescent="0.15">
      <c r="F3830">
        <v>2029.163452148438</v>
      </c>
    </row>
    <row r="3831" spans="6:6" x14ac:dyDescent="0.15">
      <c r="F3831">
        <v>2018.260131835938</v>
      </c>
    </row>
    <row r="3832" spans="6:6" x14ac:dyDescent="0.15">
      <c r="F3832">
        <v>1635.375122070312</v>
      </c>
    </row>
    <row r="3833" spans="6:6" x14ac:dyDescent="0.15">
      <c r="F3833">
        <v>1822.228149414062</v>
      </c>
    </row>
    <row r="3834" spans="6:6" x14ac:dyDescent="0.15">
      <c r="F3834">
        <v>1829.892456054688</v>
      </c>
    </row>
    <row r="3835" spans="6:6" x14ac:dyDescent="0.15">
      <c r="F3835">
        <v>1843.61572265625</v>
      </c>
    </row>
    <row r="3836" spans="6:6" x14ac:dyDescent="0.15">
      <c r="F3836">
        <v>2198.006103515625</v>
      </c>
    </row>
    <row r="3837" spans="6:6" x14ac:dyDescent="0.15">
      <c r="F3837">
        <v>1749.6689453125</v>
      </c>
    </row>
    <row r="3838" spans="6:6" x14ac:dyDescent="0.15">
      <c r="F3838">
        <v>2303.617431640625</v>
      </c>
    </row>
    <row r="3839" spans="6:6" x14ac:dyDescent="0.15">
      <c r="F3839">
        <v>1348.030517578125</v>
      </c>
    </row>
    <row r="3840" spans="6:6" x14ac:dyDescent="0.15">
      <c r="F3840">
        <v>1821.819946289062</v>
      </c>
    </row>
    <row r="3841" spans="6:6" x14ac:dyDescent="0.15">
      <c r="F3841">
        <v>1741.616088867188</v>
      </c>
    </row>
    <row r="3842" spans="6:6" x14ac:dyDescent="0.15">
      <c r="F3842">
        <v>1728.855834960938</v>
      </c>
    </row>
    <row r="3843" spans="6:6" x14ac:dyDescent="0.15">
      <c r="F3843">
        <v>1764.659423828125</v>
      </c>
    </row>
    <row r="3844" spans="6:6" x14ac:dyDescent="0.15">
      <c r="F3844">
        <v>1433.022338867188</v>
      </c>
    </row>
    <row r="3845" spans="6:6" x14ac:dyDescent="0.15">
      <c r="F3845">
        <v>2032.31689453125</v>
      </c>
    </row>
    <row r="3846" spans="6:6" x14ac:dyDescent="0.15">
      <c r="F3846">
        <v>2155.47705078125</v>
      </c>
    </row>
    <row r="3847" spans="6:6" x14ac:dyDescent="0.15">
      <c r="F3847">
        <v>1894.091796875</v>
      </c>
    </row>
    <row r="3848" spans="6:6" x14ac:dyDescent="0.15">
      <c r="F3848">
        <v>1691.009765625</v>
      </c>
    </row>
    <row r="3849" spans="6:6" x14ac:dyDescent="0.15">
      <c r="F3849">
        <v>2251.9072265625</v>
      </c>
    </row>
    <row r="3850" spans="6:6" x14ac:dyDescent="0.15">
      <c r="F3850">
        <v>1676.865600585938</v>
      </c>
    </row>
    <row r="3851" spans="6:6" x14ac:dyDescent="0.15">
      <c r="F3851">
        <v>1521.958129882812</v>
      </c>
    </row>
    <row r="3852" spans="6:6" x14ac:dyDescent="0.15">
      <c r="F3852">
        <v>1865.354858398438</v>
      </c>
    </row>
    <row r="3853" spans="6:6" x14ac:dyDescent="0.15">
      <c r="F3853">
        <v>1873.827758789062</v>
      </c>
    </row>
    <row r="3854" spans="6:6" x14ac:dyDescent="0.15">
      <c r="F3854">
        <v>1758.341918945312</v>
      </c>
    </row>
    <row r="3855" spans="6:6" x14ac:dyDescent="0.15">
      <c r="F3855">
        <v>1804.401000976562</v>
      </c>
    </row>
    <row r="3856" spans="6:6" x14ac:dyDescent="0.15">
      <c r="F3856">
        <v>2042.63916015625</v>
      </c>
    </row>
    <row r="3857" spans="6:6" x14ac:dyDescent="0.15">
      <c r="F3857">
        <v>1992.941528320312</v>
      </c>
    </row>
    <row r="3858" spans="6:6" x14ac:dyDescent="0.15">
      <c r="F3858">
        <v>1785.606689453125</v>
      </c>
    </row>
    <row r="3859" spans="6:6" x14ac:dyDescent="0.15">
      <c r="F3859">
        <v>1766.977294921875</v>
      </c>
    </row>
    <row r="3860" spans="6:6" x14ac:dyDescent="0.15">
      <c r="F3860">
        <v>1980.1220703125</v>
      </c>
    </row>
    <row r="3861" spans="6:6" x14ac:dyDescent="0.15">
      <c r="F3861">
        <v>1866.82080078125</v>
      </c>
    </row>
    <row r="3862" spans="6:6" x14ac:dyDescent="0.15">
      <c r="F3862">
        <v>1986.114379882812</v>
      </c>
    </row>
    <row r="3863" spans="6:6" x14ac:dyDescent="0.15">
      <c r="F3863">
        <v>1944.386474609375</v>
      </c>
    </row>
    <row r="3864" spans="6:6" x14ac:dyDescent="0.15">
      <c r="F3864">
        <v>2215.575439453125</v>
      </c>
    </row>
    <row r="3865" spans="6:6" x14ac:dyDescent="0.15">
      <c r="F3865">
        <v>1880.038818359375</v>
      </c>
    </row>
    <row r="3866" spans="6:6" x14ac:dyDescent="0.15">
      <c r="F3866">
        <v>2132.18505859375</v>
      </c>
    </row>
    <row r="3867" spans="6:6" x14ac:dyDescent="0.15">
      <c r="F3867">
        <v>2304.58984375</v>
      </c>
    </row>
    <row r="3868" spans="6:6" x14ac:dyDescent="0.15">
      <c r="F3868">
        <v>1689.345947265625</v>
      </c>
    </row>
    <row r="3869" spans="6:6" x14ac:dyDescent="0.15">
      <c r="F3869">
        <v>1668.91455078125</v>
      </c>
    </row>
    <row r="3870" spans="6:6" x14ac:dyDescent="0.15">
      <c r="F3870">
        <v>1695.156982421875</v>
      </c>
    </row>
    <row r="3871" spans="6:6" x14ac:dyDescent="0.15">
      <c r="F3871">
        <v>1760.99462890625</v>
      </c>
    </row>
    <row r="3872" spans="6:6" x14ac:dyDescent="0.15">
      <c r="F3872">
        <v>2157.0087890625</v>
      </c>
    </row>
    <row r="3873" spans="6:6" x14ac:dyDescent="0.15">
      <c r="F3873">
        <v>1904.221801757812</v>
      </c>
    </row>
    <row r="3874" spans="6:6" x14ac:dyDescent="0.15">
      <c r="F3874">
        <v>1498.96142578125</v>
      </c>
    </row>
    <row r="3875" spans="6:6" x14ac:dyDescent="0.15">
      <c r="F3875">
        <v>1829.518676757812</v>
      </c>
    </row>
    <row r="3876" spans="6:6" x14ac:dyDescent="0.15">
      <c r="F3876">
        <v>1880.406982421875</v>
      </c>
    </row>
    <row r="3877" spans="6:6" x14ac:dyDescent="0.15">
      <c r="F3877">
        <v>1541.594970703125</v>
      </c>
    </row>
    <row r="3878" spans="6:6" x14ac:dyDescent="0.15">
      <c r="F3878">
        <v>1789.261596679688</v>
      </c>
    </row>
    <row r="3879" spans="6:6" x14ac:dyDescent="0.15">
      <c r="F3879">
        <v>1888.314575195312</v>
      </c>
    </row>
    <row r="3880" spans="6:6" x14ac:dyDescent="0.15">
      <c r="F3880">
        <v>2376.151611328125</v>
      </c>
    </row>
    <row r="3881" spans="6:6" x14ac:dyDescent="0.15">
      <c r="F3881">
        <v>1632.484252929688</v>
      </c>
    </row>
    <row r="3882" spans="6:6" x14ac:dyDescent="0.15">
      <c r="F3882">
        <v>1892.981689453125</v>
      </c>
    </row>
    <row r="3883" spans="6:6" x14ac:dyDescent="0.15">
      <c r="F3883">
        <v>2117.658935546875</v>
      </c>
    </row>
    <row r="3884" spans="6:6" x14ac:dyDescent="0.15">
      <c r="F3884">
        <v>1967.914428710938</v>
      </c>
    </row>
    <row r="3885" spans="6:6" x14ac:dyDescent="0.15">
      <c r="F3885">
        <v>1855.626220703125</v>
      </c>
    </row>
    <row r="3886" spans="6:6" x14ac:dyDescent="0.15">
      <c r="F3886">
        <v>1975.475830078125</v>
      </c>
    </row>
    <row r="3887" spans="6:6" x14ac:dyDescent="0.15">
      <c r="F3887">
        <v>1693.259155273438</v>
      </c>
    </row>
    <row r="3888" spans="6:6" x14ac:dyDescent="0.15">
      <c r="F3888">
        <v>1845.89892578125</v>
      </c>
    </row>
    <row r="3889" spans="6:6" x14ac:dyDescent="0.15">
      <c r="F3889">
        <v>2053.006591796875</v>
      </c>
    </row>
    <row r="3890" spans="6:6" x14ac:dyDescent="0.15">
      <c r="F3890">
        <v>1466.829833984375</v>
      </c>
    </row>
    <row r="3891" spans="6:6" x14ac:dyDescent="0.15">
      <c r="F3891">
        <v>2270.65625</v>
      </c>
    </row>
    <row r="3892" spans="6:6" x14ac:dyDescent="0.15">
      <c r="F3892">
        <v>1996.691772460938</v>
      </c>
    </row>
    <row r="3893" spans="6:6" x14ac:dyDescent="0.15">
      <c r="F3893">
        <v>1581.6591796875</v>
      </c>
    </row>
    <row r="3894" spans="6:6" x14ac:dyDescent="0.15">
      <c r="F3894">
        <v>1791.920654296875</v>
      </c>
    </row>
    <row r="3895" spans="6:6" x14ac:dyDescent="0.15">
      <c r="F3895">
        <v>2234.56689453125</v>
      </c>
    </row>
    <row r="3896" spans="6:6" x14ac:dyDescent="0.15">
      <c r="F3896">
        <v>1954.067138671875</v>
      </c>
    </row>
    <row r="3897" spans="6:6" x14ac:dyDescent="0.15">
      <c r="F3897">
        <v>2059.650634765625</v>
      </c>
    </row>
    <row r="3898" spans="6:6" x14ac:dyDescent="0.15">
      <c r="F3898">
        <v>2079.005859375</v>
      </c>
    </row>
    <row r="3899" spans="6:6" x14ac:dyDescent="0.15">
      <c r="F3899">
        <v>2209.341796875</v>
      </c>
    </row>
    <row r="3900" spans="6:6" x14ac:dyDescent="0.15">
      <c r="F3900">
        <v>1832.31640625</v>
      </c>
    </row>
    <row r="3901" spans="6:6" x14ac:dyDescent="0.15">
      <c r="F3901">
        <v>2113.34619140625</v>
      </c>
    </row>
    <row r="3902" spans="6:6" x14ac:dyDescent="0.15">
      <c r="F3902">
        <v>1523.3359375</v>
      </c>
    </row>
    <row r="3903" spans="6:6" x14ac:dyDescent="0.15">
      <c r="F3903">
        <v>1881.375</v>
      </c>
    </row>
    <row r="3904" spans="6:6" x14ac:dyDescent="0.15">
      <c r="F3904">
        <v>1953.373291015625</v>
      </c>
    </row>
    <row r="3905" spans="6:6" x14ac:dyDescent="0.15">
      <c r="F3905">
        <v>2092.02490234375</v>
      </c>
    </row>
    <row r="3906" spans="6:6" x14ac:dyDescent="0.15">
      <c r="F3906">
        <v>1957.531127929688</v>
      </c>
    </row>
    <row r="3907" spans="6:6" x14ac:dyDescent="0.15">
      <c r="F3907">
        <v>1790.6025390625</v>
      </c>
    </row>
    <row r="3908" spans="6:6" x14ac:dyDescent="0.15">
      <c r="F3908">
        <v>1855.656005859375</v>
      </c>
    </row>
    <row r="3909" spans="6:6" x14ac:dyDescent="0.15">
      <c r="F3909">
        <v>2206.532958984375</v>
      </c>
    </row>
    <row r="3910" spans="6:6" x14ac:dyDescent="0.15">
      <c r="F3910">
        <v>1740.145385742188</v>
      </c>
    </row>
    <row r="3911" spans="6:6" x14ac:dyDescent="0.15">
      <c r="F3911">
        <v>1994.397338867188</v>
      </c>
    </row>
    <row r="3912" spans="6:6" x14ac:dyDescent="0.15">
      <c r="F3912">
        <v>2140.97705078125</v>
      </c>
    </row>
    <row r="3913" spans="6:6" x14ac:dyDescent="0.15">
      <c r="F3913">
        <v>2044.57275390625</v>
      </c>
    </row>
    <row r="3914" spans="6:6" x14ac:dyDescent="0.15">
      <c r="F3914">
        <v>1950.47412109375</v>
      </c>
    </row>
    <row r="3915" spans="6:6" x14ac:dyDescent="0.15">
      <c r="F3915">
        <v>1766.94384765625</v>
      </c>
    </row>
    <row r="3916" spans="6:6" x14ac:dyDescent="0.15">
      <c r="F3916">
        <v>1964.5908203125</v>
      </c>
    </row>
    <row r="3917" spans="6:6" x14ac:dyDescent="0.15">
      <c r="F3917">
        <v>2309.6123046875</v>
      </c>
    </row>
    <row r="3918" spans="6:6" x14ac:dyDescent="0.15">
      <c r="F3918">
        <v>1879.66943359375</v>
      </c>
    </row>
    <row r="3919" spans="6:6" x14ac:dyDescent="0.15">
      <c r="F3919">
        <v>2170.862060546875</v>
      </c>
    </row>
    <row r="3920" spans="6:6" x14ac:dyDescent="0.15">
      <c r="F3920">
        <v>1933.480590820312</v>
      </c>
    </row>
    <row r="3921" spans="6:6" x14ac:dyDescent="0.15">
      <c r="F3921">
        <v>1844.550659179688</v>
      </c>
    </row>
    <row r="3922" spans="6:6" x14ac:dyDescent="0.15">
      <c r="F3922">
        <v>2469.13818359375</v>
      </c>
    </row>
    <row r="3923" spans="6:6" x14ac:dyDescent="0.15">
      <c r="F3923">
        <v>2022.656372070312</v>
      </c>
    </row>
    <row r="3924" spans="6:6" x14ac:dyDescent="0.15">
      <c r="F3924">
        <v>1940.309692382812</v>
      </c>
    </row>
    <row r="3925" spans="6:6" x14ac:dyDescent="0.15">
      <c r="F3925">
        <v>2039.04150390625</v>
      </c>
    </row>
    <row r="3926" spans="6:6" x14ac:dyDescent="0.15">
      <c r="F3926">
        <v>1915.655639648438</v>
      </c>
    </row>
    <row r="3927" spans="6:6" x14ac:dyDescent="0.15">
      <c r="F3927">
        <v>2243.46337890625</v>
      </c>
    </row>
    <row r="3928" spans="6:6" x14ac:dyDescent="0.15">
      <c r="F3928">
        <v>2067.46435546875</v>
      </c>
    </row>
    <row r="3929" spans="6:6" x14ac:dyDescent="0.15">
      <c r="F3929">
        <v>1964.861083984375</v>
      </c>
    </row>
    <row r="3930" spans="6:6" x14ac:dyDescent="0.15">
      <c r="F3930">
        <v>1816.330444335938</v>
      </c>
    </row>
    <row r="3931" spans="6:6" x14ac:dyDescent="0.15">
      <c r="F3931">
        <v>1910.456298828125</v>
      </c>
    </row>
    <row r="3932" spans="6:6" x14ac:dyDescent="0.15">
      <c r="F3932">
        <v>1923.817138671875</v>
      </c>
    </row>
    <row r="3933" spans="6:6" x14ac:dyDescent="0.15">
      <c r="F3933">
        <v>1764.00537109375</v>
      </c>
    </row>
    <row r="3934" spans="6:6" x14ac:dyDescent="0.15">
      <c r="F3934">
        <v>2034.666381835938</v>
      </c>
    </row>
    <row r="3935" spans="6:6" x14ac:dyDescent="0.15">
      <c r="F3935">
        <v>1935.565673828125</v>
      </c>
    </row>
    <row r="3936" spans="6:6" x14ac:dyDescent="0.15">
      <c r="F3936">
        <v>2202.88427734375</v>
      </c>
    </row>
    <row r="3937" spans="6:6" x14ac:dyDescent="0.15">
      <c r="F3937">
        <v>2203.09228515625</v>
      </c>
    </row>
    <row r="3938" spans="6:6" x14ac:dyDescent="0.15">
      <c r="F3938">
        <v>2378.3076171875</v>
      </c>
    </row>
    <row r="3939" spans="6:6" x14ac:dyDescent="0.15">
      <c r="F3939">
        <v>1826.959228515625</v>
      </c>
    </row>
    <row r="3940" spans="6:6" x14ac:dyDescent="0.15">
      <c r="F3940">
        <v>2109.559814453125</v>
      </c>
    </row>
    <row r="3941" spans="6:6" x14ac:dyDescent="0.15">
      <c r="F3941">
        <v>2264.2255859375</v>
      </c>
    </row>
    <row r="3942" spans="6:6" x14ac:dyDescent="0.15">
      <c r="F3942">
        <v>2009.5205078125</v>
      </c>
    </row>
    <row r="3943" spans="6:6" x14ac:dyDescent="0.15">
      <c r="F3943">
        <v>2067.72216796875</v>
      </c>
    </row>
    <row r="3944" spans="6:6" x14ac:dyDescent="0.15">
      <c r="F3944">
        <v>1855.89208984375</v>
      </c>
    </row>
    <row r="3945" spans="6:6" x14ac:dyDescent="0.15">
      <c r="F3945">
        <v>2341.684814453125</v>
      </c>
    </row>
    <row r="3946" spans="6:6" x14ac:dyDescent="0.15">
      <c r="F3946">
        <v>1981.734619140625</v>
      </c>
    </row>
    <row r="3947" spans="6:6" x14ac:dyDescent="0.15">
      <c r="F3947">
        <v>2584.654541015625</v>
      </c>
    </row>
    <row r="3948" spans="6:6" x14ac:dyDescent="0.15">
      <c r="F3948">
        <v>2056.589599609375</v>
      </c>
    </row>
    <row r="3949" spans="6:6" x14ac:dyDescent="0.15">
      <c r="F3949">
        <v>2163.75732421875</v>
      </c>
    </row>
    <row r="3950" spans="6:6" x14ac:dyDescent="0.15">
      <c r="F3950">
        <v>2150.027587890625</v>
      </c>
    </row>
    <row r="3951" spans="6:6" x14ac:dyDescent="0.15">
      <c r="F3951">
        <v>2330.19677734375</v>
      </c>
    </row>
    <row r="3952" spans="6:6" x14ac:dyDescent="0.15">
      <c r="F3952">
        <v>1889.739990234375</v>
      </c>
    </row>
    <row r="3953" spans="6:6" x14ac:dyDescent="0.15">
      <c r="F3953">
        <v>2291.972900390625</v>
      </c>
    </row>
    <row r="3954" spans="6:6" x14ac:dyDescent="0.15">
      <c r="F3954">
        <v>2181.067138671875</v>
      </c>
    </row>
    <row r="3955" spans="6:6" x14ac:dyDescent="0.15">
      <c r="F3955">
        <v>2179.216064453125</v>
      </c>
    </row>
    <row r="3956" spans="6:6" x14ac:dyDescent="0.15">
      <c r="F3956">
        <v>2198.51904296875</v>
      </c>
    </row>
    <row r="3957" spans="6:6" x14ac:dyDescent="0.15">
      <c r="F3957">
        <v>1957.259033203125</v>
      </c>
    </row>
    <row r="3958" spans="6:6" x14ac:dyDescent="0.15">
      <c r="F3958">
        <v>2217.1767578125</v>
      </c>
    </row>
    <row r="3959" spans="6:6" x14ac:dyDescent="0.15">
      <c r="F3959">
        <v>1810.533325195312</v>
      </c>
    </row>
    <row r="3960" spans="6:6" x14ac:dyDescent="0.15">
      <c r="F3960">
        <v>2384.99951171875</v>
      </c>
    </row>
    <row r="3961" spans="6:6" x14ac:dyDescent="0.15">
      <c r="F3961">
        <v>2242.212158203125</v>
      </c>
    </row>
    <row r="3962" spans="6:6" x14ac:dyDescent="0.15">
      <c r="F3962">
        <v>2186.915283203125</v>
      </c>
    </row>
    <row r="3963" spans="6:6" x14ac:dyDescent="0.15">
      <c r="F3963">
        <v>2172.430908203125</v>
      </c>
    </row>
    <row r="3964" spans="6:6" x14ac:dyDescent="0.15">
      <c r="F3964">
        <v>2362.519775390625</v>
      </c>
    </row>
    <row r="3965" spans="6:6" x14ac:dyDescent="0.15">
      <c r="F3965">
        <v>1714.4873046875</v>
      </c>
    </row>
    <row r="3966" spans="6:6" x14ac:dyDescent="0.15">
      <c r="F3966">
        <v>2370.216552734375</v>
      </c>
    </row>
    <row r="3967" spans="6:6" x14ac:dyDescent="0.15">
      <c r="F3967">
        <v>2230.14453125</v>
      </c>
    </row>
    <row r="3968" spans="6:6" x14ac:dyDescent="0.15">
      <c r="F3968">
        <v>2109.10009765625</v>
      </c>
    </row>
    <row r="3969" spans="6:6" x14ac:dyDescent="0.15">
      <c r="F3969">
        <v>2044.157104492188</v>
      </c>
    </row>
    <row r="3970" spans="6:6" x14ac:dyDescent="0.15">
      <c r="F3970">
        <v>2098.037109375</v>
      </c>
    </row>
    <row r="3971" spans="6:6" x14ac:dyDescent="0.15">
      <c r="F3971">
        <v>2329.9345703125</v>
      </c>
    </row>
    <row r="3972" spans="6:6" x14ac:dyDescent="0.15">
      <c r="F3972">
        <v>2216.56103515625</v>
      </c>
    </row>
    <row r="3973" spans="6:6" x14ac:dyDescent="0.15">
      <c r="F3973">
        <v>1854.301513671875</v>
      </c>
    </row>
    <row r="3974" spans="6:6" x14ac:dyDescent="0.15">
      <c r="F3974">
        <v>2115.936767578125</v>
      </c>
    </row>
    <row r="3975" spans="6:6" x14ac:dyDescent="0.15">
      <c r="F3975">
        <v>2398.626708984375</v>
      </c>
    </row>
    <row r="3976" spans="6:6" x14ac:dyDescent="0.15">
      <c r="F3976">
        <v>2087.427978515625</v>
      </c>
    </row>
    <row r="3977" spans="6:6" x14ac:dyDescent="0.15">
      <c r="F3977">
        <v>1807.739135742188</v>
      </c>
    </row>
    <row r="3978" spans="6:6" x14ac:dyDescent="0.15">
      <c r="F3978">
        <v>2132.22314453125</v>
      </c>
    </row>
    <row r="3979" spans="6:6" x14ac:dyDescent="0.15">
      <c r="F3979">
        <v>1838.443237304688</v>
      </c>
    </row>
    <row r="3980" spans="6:6" x14ac:dyDescent="0.15">
      <c r="F3980">
        <v>2011.250854492188</v>
      </c>
    </row>
    <row r="3981" spans="6:6" x14ac:dyDescent="0.15">
      <c r="F3981">
        <v>1666.290771484375</v>
      </c>
    </row>
    <row r="3982" spans="6:6" x14ac:dyDescent="0.15">
      <c r="F3982">
        <v>2151.73046875</v>
      </c>
    </row>
    <row r="3983" spans="6:6" x14ac:dyDescent="0.15">
      <c r="F3983">
        <v>1937.575927734375</v>
      </c>
    </row>
    <row r="3984" spans="6:6" x14ac:dyDescent="0.15">
      <c r="F3984">
        <v>1904.110717773438</v>
      </c>
    </row>
    <row r="3985" spans="6:6" x14ac:dyDescent="0.15">
      <c r="F3985">
        <v>1844.368530273438</v>
      </c>
    </row>
    <row r="3986" spans="6:6" x14ac:dyDescent="0.15">
      <c r="F3986">
        <v>1929.134033203125</v>
      </c>
    </row>
    <row r="3987" spans="6:6" x14ac:dyDescent="0.15">
      <c r="F3987">
        <v>2047.914184570312</v>
      </c>
    </row>
    <row r="3988" spans="6:6" x14ac:dyDescent="0.15">
      <c r="F3988">
        <v>1697.695068359375</v>
      </c>
    </row>
    <row r="3989" spans="6:6" x14ac:dyDescent="0.15">
      <c r="F3989">
        <v>2074.287353515625</v>
      </c>
    </row>
    <row r="3990" spans="6:6" x14ac:dyDescent="0.15">
      <c r="F3990">
        <v>1809.049682617188</v>
      </c>
    </row>
    <row r="3991" spans="6:6" x14ac:dyDescent="0.15">
      <c r="F3991">
        <v>2065.76708984375</v>
      </c>
    </row>
    <row r="3992" spans="6:6" x14ac:dyDescent="0.15">
      <c r="F3992">
        <v>1880.163452148438</v>
      </c>
    </row>
    <row r="3993" spans="6:6" x14ac:dyDescent="0.15">
      <c r="F3993">
        <v>2123.3779296875</v>
      </c>
    </row>
    <row r="3994" spans="6:6" x14ac:dyDescent="0.15">
      <c r="F3994">
        <v>1609.498291015625</v>
      </c>
    </row>
    <row r="3995" spans="6:6" x14ac:dyDescent="0.15">
      <c r="F3995">
        <v>1419.270751953125</v>
      </c>
    </row>
    <row r="3996" spans="6:6" x14ac:dyDescent="0.15">
      <c r="F3996">
        <v>1692.254028320312</v>
      </c>
    </row>
    <row r="3997" spans="6:6" x14ac:dyDescent="0.15">
      <c r="F3997">
        <v>1877.609985351562</v>
      </c>
    </row>
    <row r="3998" spans="6:6" x14ac:dyDescent="0.15">
      <c r="F3998">
        <v>1636.51708984375</v>
      </c>
    </row>
    <row r="3999" spans="6:6" x14ac:dyDescent="0.15">
      <c r="F3999">
        <v>1962.327270507812</v>
      </c>
    </row>
    <row r="4000" spans="6:6" x14ac:dyDescent="0.15">
      <c r="F4000">
        <v>1859.605224609375</v>
      </c>
    </row>
    <row r="4001" spans="6:6" x14ac:dyDescent="0.15">
      <c r="F4001">
        <v>1922.565795898438</v>
      </c>
    </row>
    <row r="4002" spans="6:6" x14ac:dyDescent="0.15">
      <c r="F4002">
        <v>2148.89013671875</v>
      </c>
    </row>
    <row r="4003" spans="6:6" x14ac:dyDescent="0.15">
      <c r="F4003">
        <v>2259.697021484375</v>
      </c>
    </row>
    <row r="4004" spans="6:6" x14ac:dyDescent="0.15">
      <c r="F4004">
        <v>1882.443115234375</v>
      </c>
    </row>
    <row r="4005" spans="6:6" x14ac:dyDescent="0.15">
      <c r="F4005">
        <v>2061.001953125</v>
      </c>
    </row>
    <row r="4006" spans="6:6" x14ac:dyDescent="0.15">
      <c r="F4006">
        <v>2074.78662109375</v>
      </c>
    </row>
    <row r="4007" spans="6:6" x14ac:dyDescent="0.15">
      <c r="F4007">
        <v>2259.98681640625</v>
      </c>
    </row>
    <row r="4008" spans="6:6" x14ac:dyDescent="0.15">
      <c r="F4008">
        <v>1980.344970703125</v>
      </c>
    </row>
    <row r="4009" spans="6:6" x14ac:dyDescent="0.15">
      <c r="F4009">
        <v>1913.840576171875</v>
      </c>
    </row>
    <row r="4010" spans="6:6" x14ac:dyDescent="0.15">
      <c r="F4010">
        <v>1542.178100585938</v>
      </c>
    </row>
    <row r="4011" spans="6:6" x14ac:dyDescent="0.15">
      <c r="F4011">
        <v>1946.838745117188</v>
      </c>
    </row>
    <row r="4012" spans="6:6" x14ac:dyDescent="0.15">
      <c r="F4012">
        <v>2244.234619140625</v>
      </c>
    </row>
    <row r="4013" spans="6:6" x14ac:dyDescent="0.15">
      <c r="F4013">
        <v>1875.56005859375</v>
      </c>
    </row>
    <row r="4014" spans="6:6" x14ac:dyDescent="0.15">
      <c r="F4014">
        <v>2408.17626953125</v>
      </c>
    </row>
    <row r="4015" spans="6:6" x14ac:dyDescent="0.15">
      <c r="F4015">
        <v>2213.064697265625</v>
      </c>
    </row>
    <row r="4016" spans="6:6" x14ac:dyDescent="0.15">
      <c r="F4016">
        <v>1798.794555664062</v>
      </c>
    </row>
    <row r="4017" spans="6:6" x14ac:dyDescent="0.15">
      <c r="F4017">
        <v>1946.003295898438</v>
      </c>
    </row>
    <row r="4018" spans="6:6" x14ac:dyDescent="0.15">
      <c r="F4018">
        <v>1913.985107421875</v>
      </c>
    </row>
    <row r="4019" spans="6:6" x14ac:dyDescent="0.15">
      <c r="F4019">
        <v>1920.30908203125</v>
      </c>
    </row>
    <row r="4020" spans="6:6" x14ac:dyDescent="0.15">
      <c r="F4020">
        <v>1982.65087890625</v>
      </c>
    </row>
    <row r="4021" spans="6:6" x14ac:dyDescent="0.15">
      <c r="F4021">
        <v>1923.64501953125</v>
      </c>
    </row>
    <row r="4022" spans="6:6" x14ac:dyDescent="0.15">
      <c r="F4022">
        <v>1915.828125</v>
      </c>
    </row>
    <row r="4023" spans="6:6" x14ac:dyDescent="0.15">
      <c r="F4023">
        <v>1692.035278320312</v>
      </c>
    </row>
    <row r="4024" spans="6:6" x14ac:dyDescent="0.15">
      <c r="F4024">
        <v>1912.540893554688</v>
      </c>
    </row>
    <row r="4025" spans="6:6" x14ac:dyDescent="0.15">
      <c r="F4025">
        <v>1697.263793945312</v>
      </c>
    </row>
    <row r="4026" spans="6:6" x14ac:dyDescent="0.15">
      <c r="F4026">
        <v>1722.010620117188</v>
      </c>
    </row>
    <row r="4027" spans="6:6" x14ac:dyDescent="0.15">
      <c r="F4027">
        <v>1606.822265625</v>
      </c>
    </row>
    <row r="4028" spans="6:6" x14ac:dyDescent="0.15">
      <c r="F4028">
        <v>1953.573974609375</v>
      </c>
    </row>
    <row r="4029" spans="6:6" x14ac:dyDescent="0.15">
      <c r="F4029">
        <v>1986.652221679688</v>
      </c>
    </row>
    <row r="4030" spans="6:6" x14ac:dyDescent="0.15">
      <c r="F4030">
        <v>2400.233154296875</v>
      </c>
    </row>
    <row r="4031" spans="6:6" x14ac:dyDescent="0.15">
      <c r="F4031">
        <v>1963.594970703125</v>
      </c>
    </row>
    <row r="4032" spans="6:6" x14ac:dyDescent="0.15">
      <c r="F4032">
        <v>1873.02587890625</v>
      </c>
    </row>
    <row r="4033" spans="6:6" x14ac:dyDescent="0.15">
      <c r="F4033">
        <v>2053.61279296875</v>
      </c>
    </row>
    <row r="4034" spans="6:6" x14ac:dyDescent="0.15">
      <c r="F4034">
        <v>2165.626708984375</v>
      </c>
    </row>
    <row r="4035" spans="6:6" x14ac:dyDescent="0.15">
      <c r="F4035">
        <v>1735.230590820312</v>
      </c>
    </row>
    <row r="4036" spans="6:6" x14ac:dyDescent="0.15">
      <c r="F4036">
        <v>1703.405029296875</v>
      </c>
    </row>
    <row r="4037" spans="6:6" x14ac:dyDescent="0.15">
      <c r="F4037">
        <v>1584.982177734375</v>
      </c>
    </row>
    <row r="4038" spans="6:6" x14ac:dyDescent="0.15">
      <c r="F4038">
        <v>1779.133911132812</v>
      </c>
    </row>
    <row r="4039" spans="6:6" x14ac:dyDescent="0.15">
      <c r="F4039">
        <v>1805.42626953125</v>
      </c>
    </row>
    <row r="4040" spans="6:6" x14ac:dyDescent="0.15">
      <c r="F4040">
        <v>1888.946044921875</v>
      </c>
    </row>
    <row r="4041" spans="6:6" x14ac:dyDescent="0.15">
      <c r="F4041">
        <v>1805.24072265625</v>
      </c>
    </row>
    <row r="4042" spans="6:6" x14ac:dyDescent="0.15">
      <c r="F4042">
        <v>1953.333862304688</v>
      </c>
    </row>
    <row r="4043" spans="6:6" x14ac:dyDescent="0.15">
      <c r="F4043">
        <v>1981.491821289062</v>
      </c>
    </row>
    <row r="4044" spans="6:6" x14ac:dyDescent="0.15">
      <c r="F4044">
        <v>1957.551391601562</v>
      </c>
    </row>
    <row r="4045" spans="6:6" x14ac:dyDescent="0.15">
      <c r="F4045">
        <v>1943.72998046875</v>
      </c>
    </row>
    <row r="4046" spans="6:6" x14ac:dyDescent="0.15">
      <c r="F4046">
        <v>1817.518310546875</v>
      </c>
    </row>
    <row r="4047" spans="6:6" x14ac:dyDescent="0.15">
      <c r="F4047">
        <v>1428.92578125</v>
      </c>
    </row>
    <row r="4048" spans="6:6" x14ac:dyDescent="0.15">
      <c r="F4048">
        <v>2150.826416015625</v>
      </c>
    </row>
    <row r="4049" spans="6:6" x14ac:dyDescent="0.15">
      <c r="F4049">
        <v>2000.630615234375</v>
      </c>
    </row>
    <row r="4050" spans="6:6" x14ac:dyDescent="0.15">
      <c r="F4050">
        <v>1479.513793945312</v>
      </c>
    </row>
    <row r="4051" spans="6:6" x14ac:dyDescent="0.15">
      <c r="F4051">
        <v>1922.807983398438</v>
      </c>
    </row>
    <row r="4052" spans="6:6" x14ac:dyDescent="0.15">
      <c r="F4052">
        <v>1521.277709960938</v>
      </c>
    </row>
    <row r="4053" spans="6:6" x14ac:dyDescent="0.15">
      <c r="F4053">
        <v>1741.3994140625</v>
      </c>
    </row>
    <row r="4054" spans="6:6" x14ac:dyDescent="0.15">
      <c r="F4054">
        <v>1752.569946289062</v>
      </c>
    </row>
    <row r="4055" spans="6:6" x14ac:dyDescent="0.15">
      <c r="F4055">
        <v>2461.560302734375</v>
      </c>
    </row>
    <row r="4056" spans="6:6" x14ac:dyDescent="0.15">
      <c r="F4056">
        <v>2078.5625</v>
      </c>
    </row>
    <row r="4057" spans="6:6" x14ac:dyDescent="0.15">
      <c r="F4057">
        <v>1809.756591796875</v>
      </c>
    </row>
    <row r="4058" spans="6:6" x14ac:dyDescent="0.15">
      <c r="F4058">
        <v>1941.524536132812</v>
      </c>
    </row>
    <row r="4059" spans="6:6" x14ac:dyDescent="0.15">
      <c r="F4059">
        <v>2029.211791992188</v>
      </c>
    </row>
    <row r="4060" spans="6:6" x14ac:dyDescent="0.15">
      <c r="F4060">
        <v>1687.549682617188</v>
      </c>
    </row>
    <row r="4061" spans="6:6" x14ac:dyDescent="0.15">
      <c r="F4061">
        <v>1829.46337890625</v>
      </c>
    </row>
    <row r="4062" spans="6:6" x14ac:dyDescent="0.15">
      <c r="F4062">
        <v>2046.519775390625</v>
      </c>
    </row>
    <row r="4063" spans="6:6" x14ac:dyDescent="0.15">
      <c r="F4063">
        <v>1930.0556640625</v>
      </c>
    </row>
    <row r="4064" spans="6:6" x14ac:dyDescent="0.15">
      <c r="F4064">
        <v>1685.610229492188</v>
      </c>
    </row>
    <row r="4065" spans="6:6" x14ac:dyDescent="0.15">
      <c r="F4065">
        <v>2068.5595703125</v>
      </c>
    </row>
    <row r="4066" spans="6:6" x14ac:dyDescent="0.15">
      <c r="F4066">
        <v>1775.356689453125</v>
      </c>
    </row>
    <row r="4067" spans="6:6" x14ac:dyDescent="0.15">
      <c r="F4067">
        <v>1595.216796875</v>
      </c>
    </row>
    <row r="4068" spans="6:6" x14ac:dyDescent="0.15">
      <c r="F4068">
        <v>1802.3212890625</v>
      </c>
    </row>
    <row r="4069" spans="6:6" x14ac:dyDescent="0.15">
      <c r="F4069">
        <v>1913.367065429688</v>
      </c>
    </row>
    <row r="4070" spans="6:6" x14ac:dyDescent="0.15">
      <c r="F4070">
        <v>2069.900634765625</v>
      </c>
    </row>
    <row r="4071" spans="6:6" x14ac:dyDescent="0.15">
      <c r="F4071">
        <v>1714.918701171875</v>
      </c>
    </row>
    <row r="4072" spans="6:6" x14ac:dyDescent="0.15">
      <c r="F4072">
        <v>1793.66650390625</v>
      </c>
    </row>
    <row r="4073" spans="6:6" x14ac:dyDescent="0.15">
      <c r="F4073">
        <v>1876.306396484375</v>
      </c>
    </row>
    <row r="4074" spans="6:6" x14ac:dyDescent="0.15">
      <c r="F4074">
        <v>1759.27294921875</v>
      </c>
    </row>
    <row r="4075" spans="6:6" x14ac:dyDescent="0.15">
      <c r="F4075">
        <v>1610.398193359375</v>
      </c>
    </row>
    <row r="4076" spans="6:6" x14ac:dyDescent="0.15">
      <c r="F4076">
        <v>2094.27587890625</v>
      </c>
    </row>
    <row r="4077" spans="6:6" x14ac:dyDescent="0.15">
      <c r="F4077">
        <v>1488.433227539062</v>
      </c>
    </row>
    <row r="4078" spans="6:6" x14ac:dyDescent="0.15">
      <c r="F4078">
        <v>1932.152709960938</v>
      </c>
    </row>
    <row r="4079" spans="6:6" x14ac:dyDescent="0.15">
      <c r="F4079">
        <v>1807.578247070312</v>
      </c>
    </row>
    <row r="4080" spans="6:6" x14ac:dyDescent="0.15">
      <c r="F4080">
        <v>1782.43798828125</v>
      </c>
    </row>
    <row r="4081" spans="6:6" x14ac:dyDescent="0.15">
      <c r="F4081">
        <v>1811.0224609375</v>
      </c>
    </row>
    <row r="4082" spans="6:6" x14ac:dyDescent="0.15">
      <c r="F4082">
        <v>1868.27197265625</v>
      </c>
    </row>
    <row r="4083" spans="6:6" x14ac:dyDescent="0.15">
      <c r="F4083">
        <v>1778.858154296875</v>
      </c>
    </row>
    <row r="4084" spans="6:6" x14ac:dyDescent="0.15">
      <c r="F4084">
        <v>2050.516357421875</v>
      </c>
    </row>
    <row r="4085" spans="6:6" x14ac:dyDescent="0.15">
      <c r="F4085">
        <v>2052.49462890625</v>
      </c>
    </row>
    <row r="4086" spans="6:6" x14ac:dyDescent="0.15">
      <c r="F4086">
        <v>2062.297607421875</v>
      </c>
    </row>
    <row r="4087" spans="6:6" x14ac:dyDescent="0.15">
      <c r="F4087">
        <v>1491.838012695312</v>
      </c>
    </row>
    <row r="4088" spans="6:6" x14ac:dyDescent="0.15">
      <c r="F4088">
        <v>1957.02197265625</v>
      </c>
    </row>
    <row r="4089" spans="6:6" x14ac:dyDescent="0.15">
      <c r="F4089">
        <v>1781.940551757812</v>
      </c>
    </row>
    <row r="4090" spans="6:6" x14ac:dyDescent="0.15">
      <c r="F4090">
        <v>1546.660034179688</v>
      </c>
    </row>
    <row r="4091" spans="6:6" x14ac:dyDescent="0.15">
      <c r="F4091">
        <v>1888.02880859375</v>
      </c>
    </row>
    <row r="4092" spans="6:6" x14ac:dyDescent="0.15">
      <c r="F4092">
        <v>2169.978271484375</v>
      </c>
    </row>
    <row r="4093" spans="6:6" x14ac:dyDescent="0.15">
      <c r="F4093">
        <v>1824.125244140625</v>
      </c>
    </row>
    <row r="4094" spans="6:6" x14ac:dyDescent="0.15">
      <c r="F4094">
        <v>2181.79345703125</v>
      </c>
    </row>
    <row r="4095" spans="6:6" x14ac:dyDescent="0.15">
      <c r="F4095">
        <v>1960.134033203125</v>
      </c>
    </row>
    <row r="4096" spans="6:6" x14ac:dyDescent="0.15">
      <c r="F4096">
        <v>1741.384643554688</v>
      </c>
    </row>
    <row r="4097" spans="6:6" x14ac:dyDescent="0.15">
      <c r="F4097">
        <v>1692.884765625</v>
      </c>
    </row>
    <row r="4098" spans="6:6" x14ac:dyDescent="0.15">
      <c r="F4098">
        <v>2188.486572265625</v>
      </c>
    </row>
    <row r="4099" spans="6:6" x14ac:dyDescent="0.15">
      <c r="F4099">
        <v>1914.259033203125</v>
      </c>
    </row>
    <row r="4100" spans="6:6" x14ac:dyDescent="0.15">
      <c r="F4100">
        <v>1972.76611328125</v>
      </c>
    </row>
    <row r="4101" spans="6:6" x14ac:dyDescent="0.15">
      <c r="F4101">
        <v>2085.77392578125</v>
      </c>
    </row>
    <row r="4102" spans="6:6" x14ac:dyDescent="0.15">
      <c r="F4102">
        <v>2133.39404296875</v>
      </c>
    </row>
    <row r="4103" spans="6:6" x14ac:dyDescent="0.15">
      <c r="F4103">
        <v>2093.971435546875</v>
      </c>
    </row>
    <row r="4104" spans="6:6" x14ac:dyDescent="0.15">
      <c r="F4104">
        <v>1657.626953125</v>
      </c>
    </row>
    <row r="4105" spans="6:6" x14ac:dyDescent="0.15">
      <c r="F4105">
        <v>1721.302490234375</v>
      </c>
    </row>
    <row r="4106" spans="6:6" x14ac:dyDescent="0.15">
      <c r="F4106">
        <v>1848.917602539062</v>
      </c>
    </row>
    <row r="4107" spans="6:6" x14ac:dyDescent="0.15">
      <c r="F4107">
        <v>1866.095703125</v>
      </c>
    </row>
    <row r="4108" spans="6:6" x14ac:dyDescent="0.15">
      <c r="F4108">
        <v>1723.35009765625</v>
      </c>
    </row>
    <row r="4109" spans="6:6" x14ac:dyDescent="0.15">
      <c r="F4109">
        <v>1903.893920898438</v>
      </c>
    </row>
    <row r="4110" spans="6:6" x14ac:dyDescent="0.15">
      <c r="F4110">
        <v>1558.03564453125</v>
      </c>
    </row>
    <row r="4111" spans="6:6" x14ac:dyDescent="0.15">
      <c r="F4111">
        <v>2116.46337890625</v>
      </c>
    </row>
    <row r="4112" spans="6:6" x14ac:dyDescent="0.15">
      <c r="F4112">
        <v>1591.39599609375</v>
      </c>
    </row>
    <row r="4113" spans="6:6" x14ac:dyDescent="0.15">
      <c r="F4113">
        <v>2186.134521484375</v>
      </c>
    </row>
    <row r="4114" spans="6:6" x14ac:dyDescent="0.15">
      <c r="F4114">
        <v>2058.267822265625</v>
      </c>
    </row>
    <row r="4115" spans="6:6" x14ac:dyDescent="0.15">
      <c r="F4115">
        <v>1634.36865234375</v>
      </c>
    </row>
    <row r="4116" spans="6:6" x14ac:dyDescent="0.15">
      <c r="F4116">
        <v>2255.3564453125</v>
      </c>
    </row>
    <row r="4117" spans="6:6" x14ac:dyDescent="0.15">
      <c r="F4117">
        <v>1748.9130859375</v>
      </c>
    </row>
    <row r="4118" spans="6:6" x14ac:dyDescent="0.15">
      <c r="F4118">
        <v>1663.79638671875</v>
      </c>
    </row>
    <row r="4119" spans="6:6" x14ac:dyDescent="0.15">
      <c r="F4119">
        <v>1867.2080078125</v>
      </c>
    </row>
    <row r="4120" spans="6:6" x14ac:dyDescent="0.15">
      <c r="F4120">
        <v>1944.278442382812</v>
      </c>
    </row>
    <row r="4121" spans="6:6" x14ac:dyDescent="0.15">
      <c r="F4121">
        <v>2334.135009765625</v>
      </c>
    </row>
    <row r="4122" spans="6:6" x14ac:dyDescent="0.15">
      <c r="F4122">
        <v>2085.164794921875</v>
      </c>
    </row>
    <row r="4123" spans="6:6" x14ac:dyDescent="0.15">
      <c r="F4123">
        <v>2020.51953125</v>
      </c>
    </row>
    <row r="4124" spans="6:6" x14ac:dyDescent="0.15">
      <c r="F4124">
        <v>2399.100341796875</v>
      </c>
    </row>
    <row r="4125" spans="6:6" x14ac:dyDescent="0.15">
      <c r="F4125">
        <v>1978.921875</v>
      </c>
    </row>
    <row r="4126" spans="6:6" x14ac:dyDescent="0.15">
      <c r="F4126">
        <v>1806.59326171875</v>
      </c>
    </row>
    <row r="4127" spans="6:6" x14ac:dyDescent="0.15">
      <c r="F4127">
        <v>2152.1005859375</v>
      </c>
    </row>
    <row r="4128" spans="6:6" x14ac:dyDescent="0.15">
      <c r="F4128">
        <v>2120.97607421875</v>
      </c>
    </row>
    <row r="4129" spans="6:6" x14ac:dyDescent="0.15">
      <c r="F4129">
        <v>1909.04345703125</v>
      </c>
    </row>
    <row r="4130" spans="6:6" x14ac:dyDescent="0.15">
      <c r="F4130">
        <v>1960.09814453125</v>
      </c>
    </row>
    <row r="4131" spans="6:6" x14ac:dyDescent="0.15">
      <c r="F4131">
        <v>1816.196533203125</v>
      </c>
    </row>
    <row r="4132" spans="6:6" x14ac:dyDescent="0.15">
      <c r="F4132">
        <v>2537.9716796875</v>
      </c>
    </row>
    <row r="4133" spans="6:6" x14ac:dyDescent="0.15">
      <c r="F4133">
        <v>2176.7568359375</v>
      </c>
    </row>
    <row r="4134" spans="6:6" x14ac:dyDescent="0.15">
      <c r="F4134">
        <v>2197.6005859375</v>
      </c>
    </row>
    <row r="4135" spans="6:6" x14ac:dyDescent="0.15">
      <c r="F4135">
        <v>1945.119750976562</v>
      </c>
    </row>
    <row r="4136" spans="6:6" x14ac:dyDescent="0.15">
      <c r="F4136">
        <v>1819.470703125</v>
      </c>
    </row>
    <row r="4137" spans="6:6" x14ac:dyDescent="0.15">
      <c r="F4137">
        <v>1774.956298828125</v>
      </c>
    </row>
    <row r="4138" spans="6:6" x14ac:dyDescent="0.15">
      <c r="F4138">
        <v>1882.07861328125</v>
      </c>
    </row>
    <row r="4139" spans="6:6" x14ac:dyDescent="0.15">
      <c r="F4139">
        <v>1994.69921875</v>
      </c>
    </row>
    <row r="4140" spans="6:6" x14ac:dyDescent="0.15">
      <c r="F4140">
        <v>2056.779541015625</v>
      </c>
    </row>
    <row r="4141" spans="6:6" x14ac:dyDescent="0.15">
      <c r="F4141">
        <v>2027.628051757812</v>
      </c>
    </row>
    <row r="4142" spans="6:6" x14ac:dyDescent="0.15">
      <c r="F4142">
        <v>1795.575805664062</v>
      </c>
    </row>
    <row r="4143" spans="6:6" x14ac:dyDescent="0.15">
      <c r="F4143">
        <v>2221.291259765625</v>
      </c>
    </row>
    <row r="4144" spans="6:6" x14ac:dyDescent="0.15">
      <c r="F4144">
        <v>1928.3388671875</v>
      </c>
    </row>
    <row r="4145" spans="6:6" x14ac:dyDescent="0.15">
      <c r="F4145">
        <v>2080.2431640625</v>
      </c>
    </row>
    <row r="4146" spans="6:6" x14ac:dyDescent="0.15">
      <c r="F4146">
        <v>2293.731689453125</v>
      </c>
    </row>
    <row r="4147" spans="6:6" x14ac:dyDescent="0.15">
      <c r="F4147">
        <v>2002.23583984375</v>
      </c>
    </row>
    <row r="4148" spans="6:6" x14ac:dyDescent="0.15">
      <c r="F4148">
        <v>1778.647705078125</v>
      </c>
    </row>
    <row r="4149" spans="6:6" x14ac:dyDescent="0.15">
      <c r="F4149">
        <v>1698.320434570312</v>
      </c>
    </row>
    <row r="4150" spans="6:6" x14ac:dyDescent="0.15">
      <c r="F4150">
        <v>1862.60693359375</v>
      </c>
    </row>
    <row r="4151" spans="6:6" x14ac:dyDescent="0.15">
      <c r="F4151">
        <v>2033.005004882812</v>
      </c>
    </row>
    <row r="4152" spans="6:6" x14ac:dyDescent="0.15">
      <c r="F4152">
        <v>2241.194091796875</v>
      </c>
    </row>
    <row r="4153" spans="6:6" x14ac:dyDescent="0.15">
      <c r="F4153">
        <v>2267.58349609375</v>
      </c>
    </row>
    <row r="4154" spans="6:6" x14ac:dyDescent="0.15">
      <c r="F4154">
        <v>2003.546142578125</v>
      </c>
    </row>
    <row r="4155" spans="6:6" x14ac:dyDescent="0.15">
      <c r="F4155">
        <v>2215.112548828125</v>
      </c>
    </row>
    <row r="4156" spans="6:6" x14ac:dyDescent="0.15">
      <c r="F4156">
        <v>2035.45947265625</v>
      </c>
    </row>
    <row r="4157" spans="6:6" x14ac:dyDescent="0.15">
      <c r="F4157">
        <v>1929.678588867188</v>
      </c>
    </row>
    <row r="4158" spans="6:6" x14ac:dyDescent="0.15">
      <c r="F4158">
        <v>2229.4775390625</v>
      </c>
    </row>
    <row r="4159" spans="6:6" x14ac:dyDescent="0.15">
      <c r="F4159">
        <v>1697.359497070312</v>
      </c>
    </row>
    <row r="4160" spans="6:6" x14ac:dyDescent="0.15">
      <c r="F4160">
        <v>1897.140380859375</v>
      </c>
    </row>
    <row r="4161" spans="6:6" x14ac:dyDescent="0.15">
      <c r="F4161">
        <v>1918.93798828125</v>
      </c>
    </row>
    <row r="4162" spans="6:6" x14ac:dyDescent="0.15">
      <c r="F4162">
        <v>1990.217407226562</v>
      </c>
    </row>
    <row r="4163" spans="6:6" x14ac:dyDescent="0.15">
      <c r="F4163">
        <v>1857.760620117188</v>
      </c>
    </row>
    <row r="4164" spans="6:6" x14ac:dyDescent="0.15">
      <c r="F4164">
        <v>1841.46630859375</v>
      </c>
    </row>
    <row r="4165" spans="6:6" x14ac:dyDescent="0.15">
      <c r="F4165">
        <v>1941.11767578125</v>
      </c>
    </row>
    <row r="4166" spans="6:6" x14ac:dyDescent="0.15">
      <c r="F4166">
        <v>2308.283935546875</v>
      </c>
    </row>
    <row r="4167" spans="6:6" x14ac:dyDescent="0.15">
      <c r="F4167">
        <v>1765.093872070312</v>
      </c>
    </row>
    <row r="4168" spans="6:6" x14ac:dyDescent="0.15">
      <c r="F4168">
        <v>1830.467529296875</v>
      </c>
    </row>
    <row r="4169" spans="6:6" x14ac:dyDescent="0.15">
      <c r="F4169">
        <v>1912.90576171875</v>
      </c>
    </row>
    <row r="4170" spans="6:6" x14ac:dyDescent="0.15">
      <c r="F4170">
        <v>2297.97265625</v>
      </c>
    </row>
    <row r="4171" spans="6:6" x14ac:dyDescent="0.15">
      <c r="F4171">
        <v>1709.220825195312</v>
      </c>
    </row>
    <row r="4172" spans="6:6" x14ac:dyDescent="0.15">
      <c r="F4172">
        <v>1880.508422851562</v>
      </c>
    </row>
    <row r="4173" spans="6:6" x14ac:dyDescent="0.15">
      <c r="F4173">
        <v>2168.194580078125</v>
      </c>
    </row>
    <row r="4174" spans="6:6" x14ac:dyDescent="0.15">
      <c r="F4174">
        <v>2236.644287109375</v>
      </c>
    </row>
    <row r="4175" spans="6:6" x14ac:dyDescent="0.15">
      <c r="F4175">
        <v>2059.625244140625</v>
      </c>
    </row>
    <row r="4176" spans="6:6" x14ac:dyDescent="0.15">
      <c r="F4176">
        <v>2027.641845703125</v>
      </c>
    </row>
    <row r="4177" spans="6:6" x14ac:dyDescent="0.15">
      <c r="F4177">
        <v>2362.798828125</v>
      </c>
    </row>
    <row r="4178" spans="6:6" x14ac:dyDescent="0.15">
      <c r="F4178">
        <v>2186.32470703125</v>
      </c>
    </row>
    <row r="4179" spans="6:6" x14ac:dyDescent="0.15">
      <c r="F4179">
        <v>1687.552612304688</v>
      </c>
    </row>
    <row r="4180" spans="6:6" x14ac:dyDescent="0.15">
      <c r="F4180">
        <v>2162.119384765625</v>
      </c>
    </row>
    <row r="4181" spans="6:6" x14ac:dyDescent="0.15">
      <c r="F4181">
        <v>2144.230224609375</v>
      </c>
    </row>
    <row r="4182" spans="6:6" x14ac:dyDescent="0.15">
      <c r="F4182">
        <v>2556.018310546875</v>
      </c>
    </row>
    <row r="4183" spans="6:6" x14ac:dyDescent="0.15">
      <c r="F4183">
        <v>2041.688232421875</v>
      </c>
    </row>
    <row r="4184" spans="6:6" x14ac:dyDescent="0.15">
      <c r="F4184">
        <v>2308.42626953125</v>
      </c>
    </row>
    <row r="4185" spans="6:6" x14ac:dyDescent="0.15">
      <c r="F4185">
        <v>2155.10205078125</v>
      </c>
    </row>
    <row r="4186" spans="6:6" x14ac:dyDescent="0.15">
      <c r="F4186">
        <v>1896.580200195312</v>
      </c>
    </row>
    <row r="4187" spans="6:6" x14ac:dyDescent="0.15">
      <c r="F4187">
        <v>2211.650390625</v>
      </c>
    </row>
    <row r="4188" spans="6:6" x14ac:dyDescent="0.15">
      <c r="F4188">
        <v>1882.468505859375</v>
      </c>
    </row>
    <row r="4189" spans="6:6" x14ac:dyDescent="0.15">
      <c r="F4189">
        <v>2294.279052734375</v>
      </c>
    </row>
    <row r="4190" spans="6:6" x14ac:dyDescent="0.15">
      <c r="F4190">
        <v>1911.784057617188</v>
      </c>
    </row>
    <row r="4191" spans="6:6" x14ac:dyDescent="0.15">
      <c r="F4191">
        <v>2108.923583984375</v>
      </c>
    </row>
    <row r="4192" spans="6:6" x14ac:dyDescent="0.15">
      <c r="F4192">
        <v>1769.841918945312</v>
      </c>
    </row>
    <row r="4193" spans="6:6" x14ac:dyDescent="0.15">
      <c r="F4193">
        <v>2010.911865234375</v>
      </c>
    </row>
    <row r="4194" spans="6:6" x14ac:dyDescent="0.15">
      <c r="F4194">
        <v>2035.400390625</v>
      </c>
    </row>
    <row r="4195" spans="6:6" x14ac:dyDescent="0.15">
      <c r="F4195">
        <v>1932.9921875</v>
      </c>
    </row>
    <row r="4196" spans="6:6" x14ac:dyDescent="0.15">
      <c r="F4196">
        <v>2042.004516601562</v>
      </c>
    </row>
    <row r="4197" spans="6:6" x14ac:dyDescent="0.15">
      <c r="F4197">
        <v>1962.582641601562</v>
      </c>
    </row>
    <row r="4198" spans="6:6" x14ac:dyDescent="0.15">
      <c r="F4198">
        <v>2186.674072265625</v>
      </c>
    </row>
    <row r="4199" spans="6:6" x14ac:dyDescent="0.15">
      <c r="F4199">
        <v>1905.110961914062</v>
      </c>
    </row>
    <row r="4200" spans="6:6" x14ac:dyDescent="0.15">
      <c r="F4200">
        <v>2248.645263671875</v>
      </c>
    </row>
    <row r="4201" spans="6:6" x14ac:dyDescent="0.15">
      <c r="F4201">
        <v>2026.982299804688</v>
      </c>
    </row>
    <row r="4202" spans="6:6" x14ac:dyDescent="0.15">
      <c r="F4202">
        <v>2040.931396484375</v>
      </c>
    </row>
    <row r="4203" spans="6:6" x14ac:dyDescent="0.15">
      <c r="F4203">
        <v>2001.324096679688</v>
      </c>
    </row>
    <row r="4204" spans="6:6" x14ac:dyDescent="0.15">
      <c r="F4204">
        <v>1596.018432617188</v>
      </c>
    </row>
    <row r="4205" spans="6:6" x14ac:dyDescent="0.15">
      <c r="F4205">
        <v>1916.555908203125</v>
      </c>
    </row>
    <row r="4206" spans="6:6" x14ac:dyDescent="0.15">
      <c r="F4206">
        <v>2333.97314453125</v>
      </c>
    </row>
    <row r="4207" spans="6:6" x14ac:dyDescent="0.15">
      <c r="F4207">
        <v>1681.209838867188</v>
      </c>
    </row>
    <row r="4208" spans="6:6" x14ac:dyDescent="0.15">
      <c r="F4208">
        <v>2034.622192382812</v>
      </c>
    </row>
    <row r="4209" spans="6:6" x14ac:dyDescent="0.15">
      <c r="F4209">
        <v>2149.08740234375</v>
      </c>
    </row>
    <row r="4210" spans="6:6" x14ac:dyDescent="0.15">
      <c r="F4210">
        <v>2192.26123046875</v>
      </c>
    </row>
    <row r="4211" spans="6:6" x14ac:dyDescent="0.15">
      <c r="F4211">
        <v>1954.994018554688</v>
      </c>
    </row>
    <row r="4212" spans="6:6" x14ac:dyDescent="0.15">
      <c r="F4212">
        <v>2048.927001953125</v>
      </c>
    </row>
    <row r="4213" spans="6:6" x14ac:dyDescent="0.15">
      <c r="F4213">
        <v>1783.472778320312</v>
      </c>
    </row>
    <row r="4214" spans="6:6" x14ac:dyDescent="0.15">
      <c r="F4214">
        <v>2137.262939453125</v>
      </c>
    </row>
    <row r="4215" spans="6:6" x14ac:dyDescent="0.15">
      <c r="F4215">
        <v>2159.76708984375</v>
      </c>
    </row>
    <row r="4216" spans="6:6" x14ac:dyDescent="0.15">
      <c r="F4216">
        <v>1971.177001953125</v>
      </c>
    </row>
    <row r="4217" spans="6:6" x14ac:dyDescent="0.15">
      <c r="F4217">
        <v>1938.821044921875</v>
      </c>
    </row>
    <row r="4218" spans="6:6" x14ac:dyDescent="0.15">
      <c r="F4218">
        <v>2262.929931640625</v>
      </c>
    </row>
    <row r="4219" spans="6:6" x14ac:dyDescent="0.15">
      <c r="F4219">
        <v>1884.178833007812</v>
      </c>
    </row>
    <row r="4220" spans="6:6" x14ac:dyDescent="0.15">
      <c r="F4220">
        <v>2035.755004882812</v>
      </c>
    </row>
    <row r="4221" spans="6:6" x14ac:dyDescent="0.15">
      <c r="F4221">
        <v>1998.741577148438</v>
      </c>
    </row>
    <row r="4222" spans="6:6" x14ac:dyDescent="0.15">
      <c r="F4222">
        <v>1752.7314453125</v>
      </c>
    </row>
    <row r="4223" spans="6:6" x14ac:dyDescent="0.15">
      <c r="F4223">
        <v>2289.12744140625</v>
      </c>
    </row>
    <row r="4224" spans="6:6" x14ac:dyDescent="0.15">
      <c r="F4224">
        <v>2269.451416015625</v>
      </c>
    </row>
    <row r="4225" spans="6:6" x14ac:dyDescent="0.15">
      <c r="F4225">
        <v>2079.692626953125</v>
      </c>
    </row>
    <row r="4226" spans="6:6" x14ac:dyDescent="0.15">
      <c r="F4226">
        <v>1751.0693359375</v>
      </c>
    </row>
    <row r="4227" spans="6:6" x14ac:dyDescent="0.15">
      <c r="F4227">
        <v>2305.061767578125</v>
      </c>
    </row>
    <row r="4228" spans="6:6" x14ac:dyDescent="0.15">
      <c r="F4228">
        <v>2316.71630859375</v>
      </c>
    </row>
    <row r="4229" spans="6:6" x14ac:dyDescent="0.15">
      <c r="F4229">
        <v>1889.021606445312</v>
      </c>
    </row>
    <row r="4230" spans="6:6" x14ac:dyDescent="0.15">
      <c r="F4230">
        <v>1719.368774414062</v>
      </c>
    </row>
    <row r="4231" spans="6:6" x14ac:dyDescent="0.15">
      <c r="F4231">
        <v>1466.399658203125</v>
      </c>
    </row>
    <row r="4232" spans="6:6" x14ac:dyDescent="0.15">
      <c r="F4232">
        <v>1711.812866210938</v>
      </c>
    </row>
    <row r="4233" spans="6:6" x14ac:dyDescent="0.15">
      <c r="F4233">
        <v>1771.3837890625</v>
      </c>
    </row>
    <row r="4234" spans="6:6" x14ac:dyDescent="0.15">
      <c r="F4234">
        <v>1637.23876953125</v>
      </c>
    </row>
    <row r="4235" spans="6:6" x14ac:dyDescent="0.15">
      <c r="F4235">
        <v>1896.491333007812</v>
      </c>
    </row>
    <row r="4236" spans="6:6" x14ac:dyDescent="0.15">
      <c r="F4236">
        <v>2075.074951171875</v>
      </c>
    </row>
    <row r="4237" spans="6:6" x14ac:dyDescent="0.15">
      <c r="F4237">
        <v>1687.797119140625</v>
      </c>
    </row>
    <row r="4238" spans="6:6" x14ac:dyDescent="0.15">
      <c r="F4238">
        <v>1718.500732421875</v>
      </c>
    </row>
    <row r="4239" spans="6:6" x14ac:dyDescent="0.15">
      <c r="F4239">
        <v>2186.61865234375</v>
      </c>
    </row>
    <row r="4240" spans="6:6" x14ac:dyDescent="0.15">
      <c r="F4240">
        <v>2177.245849609375</v>
      </c>
    </row>
    <row r="4241" spans="6:6" x14ac:dyDescent="0.15">
      <c r="F4241">
        <v>2382.30712890625</v>
      </c>
    </row>
    <row r="4242" spans="6:6" x14ac:dyDescent="0.15">
      <c r="F4242">
        <v>2173.6767578125</v>
      </c>
    </row>
    <row r="4243" spans="6:6" x14ac:dyDescent="0.15">
      <c r="F4243">
        <v>1955.382690429688</v>
      </c>
    </row>
    <row r="4244" spans="6:6" x14ac:dyDescent="0.15">
      <c r="F4244">
        <v>1763.177856445312</v>
      </c>
    </row>
    <row r="4245" spans="6:6" x14ac:dyDescent="0.15">
      <c r="F4245">
        <v>1761.127319335938</v>
      </c>
    </row>
    <row r="4246" spans="6:6" x14ac:dyDescent="0.15">
      <c r="F4246">
        <v>2124.29345703125</v>
      </c>
    </row>
    <row r="4247" spans="6:6" x14ac:dyDescent="0.15">
      <c r="F4247">
        <v>1291.4072265625</v>
      </c>
    </row>
    <row r="4248" spans="6:6" x14ac:dyDescent="0.15">
      <c r="F4248">
        <v>2086.189208984375</v>
      </c>
    </row>
    <row r="4249" spans="6:6" x14ac:dyDescent="0.15">
      <c r="F4249">
        <v>2036.298217773438</v>
      </c>
    </row>
    <row r="4250" spans="6:6" x14ac:dyDescent="0.15">
      <c r="F4250">
        <v>1706.589233398438</v>
      </c>
    </row>
    <row r="4251" spans="6:6" x14ac:dyDescent="0.15">
      <c r="F4251">
        <v>1485.606811523438</v>
      </c>
    </row>
    <row r="4252" spans="6:6" x14ac:dyDescent="0.15">
      <c r="F4252">
        <v>2060.295166015625</v>
      </c>
    </row>
    <row r="4253" spans="6:6" x14ac:dyDescent="0.15">
      <c r="F4253">
        <v>2127.60546875</v>
      </c>
    </row>
    <row r="4254" spans="6:6" x14ac:dyDescent="0.15">
      <c r="F4254">
        <v>1969.726318359375</v>
      </c>
    </row>
    <row r="4255" spans="6:6" x14ac:dyDescent="0.15">
      <c r="F4255">
        <v>2150.688232421875</v>
      </c>
    </row>
    <row r="4256" spans="6:6" x14ac:dyDescent="0.15">
      <c r="F4256">
        <v>1947.296630859375</v>
      </c>
    </row>
    <row r="4257" spans="6:6" x14ac:dyDescent="0.15">
      <c r="F4257">
        <v>2134.251220703125</v>
      </c>
    </row>
    <row r="4258" spans="6:6" x14ac:dyDescent="0.15">
      <c r="F4258">
        <v>1962.1220703125</v>
      </c>
    </row>
    <row r="4259" spans="6:6" x14ac:dyDescent="0.15">
      <c r="F4259">
        <v>1920.037841796875</v>
      </c>
    </row>
    <row r="4260" spans="6:6" x14ac:dyDescent="0.15">
      <c r="F4260">
        <v>2070.256103515625</v>
      </c>
    </row>
    <row r="4261" spans="6:6" x14ac:dyDescent="0.15">
      <c r="F4261">
        <v>1567.094604492188</v>
      </c>
    </row>
    <row r="4262" spans="6:6" x14ac:dyDescent="0.15">
      <c r="F4262">
        <v>2239.00439453125</v>
      </c>
    </row>
    <row r="4263" spans="6:6" x14ac:dyDescent="0.15">
      <c r="F4263">
        <v>1613.375854492188</v>
      </c>
    </row>
    <row r="4264" spans="6:6" x14ac:dyDescent="0.15">
      <c r="F4264">
        <v>1814.962768554688</v>
      </c>
    </row>
    <row r="4265" spans="6:6" x14ac:dyDescent="0.15">
      <c r="F4265">
        <v>2148.478271484375</v>
      </c>
    </row>
    <row r="4266" spans="6:6" x14ac:dyDescent="0.15">
      <c r="F4266">
        <v>2145.10400390625</v>
      </c>
    </row>
    <row r="4267" spans="6:6" x14ac:dyDescent="0.15">
      <c r="F4267">
        <v>1759.861083984375</v>
      </c>
    </row>
    <row r="4268" spans="6:6" x14ac:dyDescent="0.15">
      <c r="F4268">
        <v>2200.98046875</v>
      </c>
    </row>
    <row r="4269" spans="6:6" x14ac:dyDescent="0.15">
      <c r="F4269">
        <v>1995.534423828125</v>
      </c>
    </row>
    <row r="4270" spans="6:6" x14ac:dyDescent="0.15">
      <c r="F4270">
        <v>1982.48583984375</v>
      </c>
    </row>
    <row r="4271" spans="6:6" x14ac:dyDescent="0.15">
      <c r="F4271">
        <v>1681.231323242188</v>
      </c>
    </row>
    <row r="4272" spans="6:6" x14ac:dyDescent="0.15">
      <c r="F4272">
        <v>2140.2021484375</v>
      </c>
    </row>
    <row r="4273" spans="6:6" x14ac:dyDescent="0.15">
      <c r="F4273">
        <v>2041.6083984375</v>
      </c>
    </row>
    <row r="4274" spans="6:6" x14ac:dyDescent="0.15">
      <c r="F4274">
        <v>1954.005615234375</v>
      </c>
    </row>
    <row r="4275" spans="6:6" x14ac:dyDescent="0.15">
      <c r="F4275">
        <v>1874.18359375</v>
      </c>
    </row>
    <row r="4276" spans="6:6" x14ac:dyDescent="0.15">
      <c r="F4276">
        <v>1914.519653320312</v>
      </c>
    </row>
    <row r="4277" spans="6:6" x14ac:dyDescent="0.15">
      <c r="F4277">
        <v>1837.67236328125</v>
      </c>
    </row>
    <row r="4278" spans="6:6" x14ac:dyDescent="0.15">
      <c r="F4278">
        <v>2005.979614257812</v>
      </c>
    </row>
    <row r="4279" spans="6:6" x14ac:dyDescent="0.15">
      <c r="F4279">
        <v>1845.530883789062</v>
      </c>
    </row>
    <row r="4280" spans="6:6" x14ac:dyDescent="0.15">
      <c r="F4280">
        <v>1798.276489257812</v>
      </c>
    </row>
    <row r="4281" spans="6:6" x14ac:dyDescent="0.15">
      <c r="F4281">
        <v>2023.750732421875</v>
      </c>
    </row>
    <row r="4282" spans="6:6" x14ac:dyDescent="0.15">
      <c r="F4282">
        <v>1634.74365234375</v>
      </c>
    </row>
    <row r="4283" spans="6:6" x14ac:dyDescent="0.15">
      <c r="F4283">
        <v>1859.195922851562</v>
      </c>
    </row>
    <row r="4284" spans="6:6" x14ac:dyDescent="0.15">
      <c r="F4284">
        <v>1624.245239257812</v>
      </c>
    </row>
    <row r="4285" spans="6:6" x14ac:dyDescent="0.15">
      <c r="F4285">
        <v>1445.544799804688</v>
      </c>
    </row>
    <row r="4286" spans="6:6" x14ac:dyDescent="0.15">
      <c r="F4286">
        <v>1830.205322265625</v>
      </c>
    </row>
    <row r="4287" spans="6:6" x14ac:dyDescent="0.15">
      <c r="F4287">
        <v>1558.88818359375</v>
      </c>
    </row>
    <row r="4288" spans="6:6" x14ac:dyDescent="0.15">
      <c r="F4288">
        <v>2012.343994140625</v>
      </c>
    </row>
    <row r="4289" spans="6:6" x14ac:dyDescent="0.15">
      <c r="F4289">
        <v>2274.70947265625</v>
      </c>
    </row>
    <row r="4290" spans="6:6" x14ac:dyDescent="0.15">
      <c r="F4290">
        <v>2064.022705078125</v>
      </c>
    </row>
    <row r="4291" spans="6:6" x14ac:dyDescent="0.15">
      <c r="F4291">
        <v>2047.631591796875</v>
      </c>
    </row>
    <row r="4292" spans="6:6" x14ac:dyDescent="0.15">
      <c r="F4292">
        <v>2060.998779296875</v>
      </c>
    </row>
    <row r="4293" spans="6:6" x14ac:dyDescent="0.15">
      <c r="F4293">
        <v>1946.181884765625</v>
      </c>
    </row>
    <row r="4294" spans="6:6" x14ac:dyDescent="0.15">
      <c r="F4294">
        <v>1948.201049804688</v>
      </c>
    </row>
    <row r="4295" spans="6:6" x14ac:dyDescent="0.15">
      <c r="F4295">
        <v>2033.33935546875</v>
      </c>
    </row>
    <row r="4296" spans="6:6" x14ac:dyDescent="0.15">
      <c r="F4296">
        <v>1902.63818359375</v>
      </c>
    </row>
    <row r="4297" spans="6:6" x14ac:dyDescent="0.15">
      <c r="F4297">
        <v>1776.191528320312</v>
      </c>
    </row>
    <row r="4298" spans="6:6" x14ac:dyDescent="0.15">
      <c r="F4298">
        <v>2198.8359375</v>
      </c>
    </row>
    <row r="4299" spans="6:6" x14ac:dyDescent="0.15">
      <c r="F4299">
        <v>1742.220947265625</v>
      </c>
    </row>
    <row r="4300" spans="6:6" x14ac:dyDescent="0.15">
      <c r="F4300">
        <v>1847.392944335938</v>
      </c>
    </row>
    <row r="4301" spans="6:6" x14ac:dyDescent="0.15">
      <c r="F4301">
        <v>1777.749755859375</v>
      </c>
    </row>
    <row r="4302" spans="6:6" x14ac:dyDescent="0.15">
      <c r="F4302">
        <v>1969.093017578125</v>
      </c>
    </row>
    <row r="4303" spans="6:6" x14ac:dyDescent="0.15">
      <c r="F4303">
        <v>2253.93310546875</v>
      </c>
    </row>
    <row r="4304" spans="6:6" x14ac:dyDescent="0.15">
      <c r="F4304">
        <v>2208.078857421875</v>
      </c>
    </row>
    <row r="4305" spans="6:6" x14ac:dyDescent="0.15">
      <c r="F4305">
        <v>2195.81982421875</v>
      </c>
    </row>
    <row r="4306" spans="6:6" x14ac:dyDescent="0.15">
      <c r="F4306">
        <v>1966.149536132812</v>
      </c>
    </row>
    <row r="4307" spans="6:6" x14ac:dyDescent="0.15">
      <c r="F4307">
        <v>1962.186889648438</v>
      </c>
    </row>
    <row r="4308" spans="6:6" x14ac:dyDescent="0.15">
      <c r="F4308">
        <v>2281.217041015625</v>
      </c>
    </row>
    <row r="4309" spans="6:6" x14ac:dyDescent="0.15">
      <c r="F4309">
        <v>1738.648071289062</v>
      </c>
    </row>
    <row r="4310" spans="6:6" x14ac:dyDescent="0.15">
      <c r="F4310">
        <v>1811.335693359375</v>
      </c>
    </row>
    <row r="4311" spans="6:6" x14ac:dyDescent="0.15">
      <c r="F4311">
        <v>2061.181396484375</v>
      </c>
    </row>
    <row r="4312" spans="6:6" x14ac:dyDescent="0.15">
      <c r="F4312">
        <v>1842.772216796875</v>
      </c>
    </row>
    <row r="4313" spans="6:6" x14ac:dyDescent="0.15">
      <c r="F4313">
        <v>1532.313842773438</v>
      </c>
    </row>
    <row r="4314" spans="6:6" x14ac:dyDescent="0.15">
      <c r="F4314">
        <v>1629.908081054688</v>
      </c>
    </row>
    <row r="4315" spans="6:6" x14ac:dyDescent="0.15">
      <c r="F4315">
        <v>2280.884521484375</v>
      </c>
    </row>
    <row r="4316" spans="6:6" x14ac:dyDescent="0.15">
      <c r="F4316">
        <v>1811.7783203125</v>
      </c>
    </row>
    <row r="4317" spans="6:6" x14ac:dyDescent="0.15">
      <c r="F4317">
        <v>2194.78271484375</v>
      </c>
    </row>
    <row r="4318" spans="6:6" x14ac:dyDescent="0.15">
      <c r="F4318">
        <v>2031.272094726562</v>
      </c>
    </row>
    <row r="4319" spans="6:6" x14ac:dyDescent="0.15">
      <c r="F4319">
        <v>1997.909545898438</v>
      </c>
    </row>
    <row r="4320" spans="6:6" x14ac:dyDescent="0.15">
      <c r="F4320">
        <v>1888.643676757812</v>
      </c>
    </row>
    <row r="4321" spans="6:6" x14ac:dyDescent="0.15">
      <c r="F4321">
        <v>1819.094970703125</v>
      </c>
    </row>
    <row r="4322" spans="6:6" x14ac:dyDescent="0.15">
      <c r="F4322">
        <v>1973.851318359375</v>
      </c>
    </row>
    <row r="4323" spans="6:6" x14ac:dyDescent="0.15">
      <c r="F4323">
        <v>1740.179321289062</v>
      </c>
    </row>
    <row r="4324" spans="6:6" x14ac:dyDescent="0.15">
      <c r="F4324">
        <v>1449.396606445312</v>
      </c>
    </row>
    <row r="4325" spans="6:6" x14ac:dyDescent="0.15">
      <c r="F4325">
        <v>2026.0009765625</v>
      </c>
    </row>
    <row r="4326" spans="6:6" x14ac:dyDescent="0.15">
      <c r="F4326">
        <v>2062.00634765625</v>
      </c>
    </row>
    <row r="4327" spans="6:6" x14ac:dyDescent="0.15">
      <c r="F4327">
        <v>1944.977294921875</v>
      </c>
    </row>
    <row r="4328" spans="6:6" x14ac:dyDescent="0.15">
      <c r="F4328">
        <v>2120.77880859375</v>
      </c>
    </row>
    <row r="4329" spans="6:6" x14ac:dyDescent="0.15">
      <c r="F4329">
        <v>1775.025146484375</v>
      </c>
    </row>
    <row r="4330" spans="6:6" x14ac:dyDescent="0.15">
      <c r="F4330">
        <v>1768.3115234375</v>
      </c>
    </row>
    <row r="4331" spans="6:6" x14ac:dyDescent="0.15">
      <c r="F4331">
        <v>1908.474609375</v>
      </c>
    </row>
    <row r="4332" spans="6:6" x14ac:dyDescent="0.15">
      <c r="F4332">
        <v>2076.92236328125</v>
      </c>
    </row>
    <row r="4333" spans="6:6" x14ac:dyDescent="0.15">
      <c r="F4333">
        <v>1954.98779296875</v>
      </c>
    </row>
    <row r="4334" spans="6:6" x14ac:dyDescent="0.15">
      <c r="F4334">
        <v>1915.84716796875</v>
      </c>
    </row>
    <row r="4335" spans="6:6" x14ac:dyDescent="0.15">
      <c r="F4335">
        <v>1638.20703125</v>
      </c>
    </row>
    <row r="4336" spans="6:6" x14ac:dyDescent="0.15">
      <c r="F4336">
        <v>2349.7255859375</v>
      </c>
    </row>
    <row r="4337" spans="6:6" x14ac:dyDescent="0.15">
      <c r="F4337">
        <v>2109.817626953125</v>
      </c>
    </row>
    <row r="4338" spans="6:6" x14ac:dyDescent="0.15">
      <c r="F4338">
        <v>1902.599731445312</v>
      </c>
    </row>
    <row r="4339" spans="6:6" x14ac:dyDescent="0.15">
      <c r="F4339">
        <v>1977.147827148438</v>
      </c>
    </row>
    <row r="4340" spans="6:6" x14ac:dyDescent="0.15">
      <c r="F4340">
        <v>1996.354248046875</v>
      </c>
    </row>
    <row r="4341" spans="6:6" x14ac:dyDescent="0.15">
      <c r="F4341">
        <v>2155.373779296875</v>
      </c>
    </row>
    <row r="4342" spans="6:6" x14ac:dyDescent="0.15">
      <c r="F4342">
        <v>1912.086547851562</v>
      </c>
    </row>
    <row r="4343" spans="6:6" x14ac:dyDescent="0.15">
      <c r="F4343">
        <v>2201.7265625</v>
      </c>
    </row>
    <row r="4344" spans="6:6" x14ac:dyDescent="0.15">
      <c r="F4344">
        <v>1889.135986328125</v>
      </c>
    </row>
    <row r="4345" spans="6:6" x14ac:dyDescent="0.15">
      <c r="F4345">
        <v>1801.220703125</v>
      </c>
    </row>
    <row r="4346" spans="6:6" x14ac:dyDescent="0.15">
      <c r="F4346">
        <v>2024.8330078125</v>
      </c>
    </row>
    <row r="4347" spans="6:6" x14ac:dyDescent="0.15">
      <c r="F4347">
        <v>1998.513549804688</v>
      </c>
    </row>
    <row r="4348" spans="6:6" x14ac:dyDescent="0.15">
      <c r="F4348">
        <v>2050.5888671875</v>
      </c>
    </row>
    <row r="4349" spans="6:6" x14ac:dyDescent="0.15">
      <c r="F4349">
        <v>2123.644287109375</v>
      </c>
    </row>
    <row r="4350" spans="6:6" x14ac:dyDescent="0.15">
      <c r="F4350">
        <v>2148.531005859375</v>
      </c>
    </row>
    <row r="4351" spans="6:6" x14ac:dyDescent="0.15">
      <c r="F4351">
        <v>2034.734375</v>
      </c>
    </row>
    <row r="4352" spans="6:6" x14ac:dyDescent="0.15">
      <c r="F4352">
        <v>1993.0380859375</v>
      </c>
    </row>
    <row r="4353" spans="6:6" x14ac:dyDescent="0.15">
      <c r="F4353">
        <v>2174.12109375</v>
      </c>
    </row>
    <row r="4354" spans="6:6" x14ac:dyDescent="0.15">
      <c r="F4354">
        <v>2132.74658203125</v>
      </c>
    </row>
    <row r="4355" spans="6:6" x14ac:dyDescent="0.15">
      <c r="F4355">
        <v>1968.094116210938</v>
      </c>
    </row>
    <row r="4356" spans="6:6" x14ac:dyDescent="0.15">
      <c r="F4356">
        <v>1932.771484375</v>
      </c>
    </row>
    <row r="4357" spans="6:6" x14ac:dyDescent="0.15">
      <c r="F4357">
        <v>2196.777099609375</v>
      </c>
    </row>
    <row r="4358" spans="6:6" x14ac:dyDescent="0.15">
      <c r="F4358">
        <v>1842.103515625</v>
      </c>
    </row>
    <row r="4359" spans="6:6" x14ac:dyDescent="0.15">
      <c r="F4359">
        <v>1763.379028320312</v>
      </c>
    </row>
    <row r="4360" spans="6:6" x14ac:dyDescent="0.15">
      <c r="F4360">
        <v>2072.34521484375</v>
      </c>
    </row>
    <row r="4361" spans="6:6" x14ac:dyDescent="0.15">
      <c r="F4361">
        <v>2039.428466796875</v>
      </c>
    </row>
    <row r="4362" spans="6:6" x14ac:dyDescent="0.15">
      <c r="F4362">
        <v>2290.181640625</v>
      </c>
    </row>
    <row r="4363" spans="6:6" x14ac:dyDescent="0.15">
      <c r="F4363">
        <v>1922.150268554688</v>
      </c>
    </row>
    <row r="4364" spans="6:6" x14ac:dyDescent="0.15">
      <c r="F4364">
        <v>1965.30859375</v>
      </c>
    </row>
    <row r="4365" spans="6:6" x14ac:dyDescent="0.15">
      <c r="F4365">
        <v>2047.810302734375</v>
      </c>
    </row>
    <row r="4366" spans="6:6" x14ac:dyDescent="0.15">
      <c r="F4366">
        <v>1956.509033203125</v>
      </c>
    </row>
    <row r="4367" spans="6:6" x14ac:dyDescent="0.15">
      <c r="F4367">
        <v>2060.6376953125</v>
      </c>
    </row>
    <row r="4368" spans="6:6" x14ac:dyDescent="0.15">
      <c r="F4368">
        <v>1871.266357421875</v>
      </c>
    </row>
    <row r="4369" spans="6:6" x14ac:dyDescent="0.15">
      <c r="F4369">
        <v>2064.31494140625</v>
      </c>
    </row>
    <row r="4370" spans="6:6" x14ac:dyDescent="0.15">
      <c r="F4370">
        <v>2057.64599609375</v>
      </c>
    </row>
    <row r="4371" spans="6:6" x14ac:dyDescent="0.15">
      <c r="F4371">
        <v>1917.54638671875</v>
      </c>
    </row>
    <row r="4372" spans="6:6" x14ac:dyDescent="0.15">
      <c r="F4372">
        <v>1765.943115234375</v>
      </c>
    </row>
    <row r="4373" spans="6:6" x14ac:dyDescent="0.15">
      <c r="F4373">
        <v>2334.080078125</v>
      </c>
    </row>
    <row r="4374" spans="6:6" x14ac:dyDescent="0.15">
      <c r="F4374">
        <v>1746.086181640625</v>
      </c>
    </row>
    <row r="4375" spans="6:6" x14ac:dyDescent="0.15">
      <c r="F4375">
        <v>2256.07421875</v>
      </c>
    </row>
    <row r="4376" spans="6:6" x14ac:dyDescent="0.15">
      <c r="F4376">
        <v>2402.33154296875</v>
      </c>
    </row>
    <row r="4377" spans="6:6" x14ac:dyDescent="0.15">
      <c r="F4377">
        <v>1881.1005859375</v>
      </c>
    </row>
    <row r="4378" spans="6:6" x14ac:dyDescent="0.15">
      <c r="F4378">
        <v>2131.424560546875</v>
      </c>
    </row>
    <row r="4379" spans="6:6" x14ac:dyDescent="0.15">
      <c r="F4379">
        <v>2098.93505859375</v>
      </c>
    </row>
    <row r="4380" spans="6:6" x14ac:dyDescent="0.15">
      <c r="F4380">
        <v>2055.641845703125</v>
      </c>
    </row>
    <row r="4381" spans="6:6" x14ac:dyDescent="0.15">
      <c r="F4381">
        <v>2092.011474609375</v>
      </c>
    </row>
    <row r="4382" spans="6:6" x14ac:dyDescent="0.15">
      <c r="F4382">
        <v>1966.02734375</v>
      </c>
    </row>
    <row r="4383" spans="6:6" x14ac:dyDescent="0.15">
      <c r="F4383">
        <v>2084.2119140625</v>
      </c>
    </row>
    <row r="4384" spans="6:6" x14ac:dyDescent="0.15">
      <c r="F4384">
        <v>2376.234130859375</v>
      </c>
    </row>
    <row r="4385" spans="6:6" x14ac:dyDescent="0.15">
      <c r="F4385">
        <v>1829.938110351562</v>
      </c>
    </row>
    <row r="4386" spans="6:6" x14ac:dyDescent="0.15">
      <c r="F4386">
        <v>2248.28564453125</v>
      </c>
    </row>
    <row r="4387" spans="6:6" x14ac:dyDescent="0.15">
      <c r="F4387">
        <v>1556.179809570312</v>
      </c>
    </row>
    <row r="4388" spans="6:6" x14ac:dyDescent="0.15">
      <c r="F4388">
        <v>2263.563720703125</v>
      </c>
    </row>
    <row r="4389" spans="6:6" x14ac:dyDescent="0.15">
      <c r="F4389">
        <v>2013.946411132812</v>
      </c>
    </row>
    <row r="4390" spans="6:6" x14ac:dyDescent="0.15">
      <c r="F4390">
        <v>2045.345581054688</v>
      </c>
    </row>
    <row r="4391" spans="6:6" x14ac:dyDescent="0.15">
      <c r="F4391">
        <v>1753.092041015625</v>
      </c>
    </row>
    <row r="4392" spans="6:6" x14ac:dyDescent="0.15">
      <c r="F4392">
        <v>2504.47998046875</v>
      </c>
    </row>
    <row r="4393" spans="6:6" x14ac:dyDescent="0.15">
      <c r="F4393">
        <v>2514.97314453125</v>
      </c>
    </row>
    <row r="4394" spans="6:6" x14ac:dyDescent="0.15">
      <c r="F4394">
        <v>2328.18994140625</v>
      </c>
    </row>
    <row r="4395" spans="6:6" x14ac:dyDescent="0.15">
      <c r="F4395">
        <v>2295.662109375</v>
      </c>
    </row>
    <row r="4396" spans="6:6" x14ac:dyDescent="0.15">
      <c r="F4396">
        <v>2269.97021484375</v>
      </c>
    </row>
    <row r="4397" spans="6:6" x14ac:dyDescent="0.15">
      <c r="F4397">
        <v>1951.86572265625</v>
      </c>
    </row>
    <row r="4398" spans="6:6" x14ac:dyDescent="0.15">
      <c r="F4398">
        <v>2277.055908203125</v>
      </c>
    </row>
    <row r="4399" spans="6:6" x14ac:dyDescent="0.15">
      <c r="F4399">
        <v>2043.966430664062</v>
      </c>
    </row>
    <row r="4400" spans="6:6" x14ac:dyDescent="0.15">
      <c r="F4400">
        <v>1667.721069335938</v>
      </c>
    </row>
    <row r="4401" spans="6:6" x14ac:dyDescent="0.15">
      <c r="F4401">
        <v>1954.856811523438</v>
      </c>
    </row>
    <row r="4402" spans="6:6" x14ac:dyDescent="0.15">
      <c r="F4402">
        <v>1848.913452148438</v>
      </c>
    </row>
    <row r="4403" spans="6:6" x14ac:dyDescent="0.15">
      <c r="F4403">
        <v>2103.89697265625</v>
      </c>
    </row>
    <row r="4404" spans="6:6" x14ac:dyDescent="0.15">
      <c r="F4404">
        <v>2238.26123046875</v>
      </c>
    </row>
    <row r="4405" spans="6:6" x14ac:dyDescent="0.15">
      <c r="F4405">
        <v>2077.649169921875</v>
      </c>
    </row>
    <row r="4406" spans="6:6" x14ac:dyDescent="0.15">
      <c r="F4406">
        <v>1920.357177734375</v>
      </c>
    </row>
    <row r="4407" spans="6:6" x14ac:dyDescent="0.15">
      <c r="F4407">
        <v>1995.533935546875</v>
      </c>
    </row>
    <row r="4408" spans="6:6" x14ac:dyDescent="0.15">
      <c r="F4408">
        <v>1873.9814453125</v>
      </c>
    </row>
    <row r="4409" spans="6:6" x14ac:dyDescent="0.15">
      <c r="F4409">
        <v>2255.421875</v>
      </c>
    </row>
    <row r="4410" spans="6:6" x14ac:dyDescent="0.15">
      <c r="F4410">
        <v>1952.384521484375</v>
      </c>
    </row>
    <row r="4411" spans="6:6" x14ac:dyDescent="0.15">
      <c r="F4411">
        <v>1940.887939453125</v>
      </c>
    </row>
    <row r="4412" spans="6:6" x14ac:dyDescent="0.15">
      <c r="F4412">
        <v>2223.275634765625</v>
      </c>
    </row>
    <row r="4413" spans="6:6" x14ac:dyDescent="0.15">
      <c r="F4413">
        <v>1817.2314453125</v>
      </c>
    </row>
    <row r="4414" spans="6:6" x14ac:dyDescent="0.15">
      <c r="F4414">
        <v>2025.235961914062</v>
      </c>
    </row>
    <row r="4415" spans="6:6" x14ac:dyDescent="0.15">
      <c r="F4415">
        <v>2007.182861328125</v>
      </c>
    </row>
    <row r="4416" spans="6:6" x14ac:dyDescent="0.15">
      <c r="F4416">
        <v>2144.68115234375</v>
      </c>
    </row>
    <row r="4417" spans="6:6" x14ac:dyDescent="0.15">
      <c r="F4417">
        <v>1949.4287109375</v>
      </c>
    </row>
    <row r="4418" spans="6:6" x14ac:dyDescent="0.15">
      <c r="F4418">
        <v>2022.517333984375</v>
      </c>
    </row>
    <row r="4419" spans="6:6" x14ac:dyDescent="0.15">
      <c r="F4419">
        <v>2212.74560546875</v>
      </c>
    </row>
    <row r="4420" spans="6:6" x14ac:dyDescent="0.15">
      <c r="F4420">
        <v>2321.17333984375</v>
      </c>
    </row>
    <row r="4421" spans="6:6" x14ac:dyDescent="0.15">
      <c r="F4421">
        <v>2124.095947265625</v>
      </c>
    </row>
    <row r="4422" spans="6:6" x14ac:dyDescent="0.15">
      <c r="F4422">
        <v>1905.823852539062</v>
      </c>
    </row>
    <row r="4423" spans="6:6" x14ac:dyDescent="0.15">
      <c r="F4423">
        <v>2098.239501953125</v>
      </c>
    </row>
    <row r="4424" spans="6:6" x14ac:dyDescent="0.15">
      <c r="F4424">
        <v>1985.36279296875</v>
      </c>
    </row>
    <row r="4425" spans="6:6" x14ac:dyDescent="0.15">
      <c r="F4425">
        <v>1750.292114257812</v>
      </c>
    </row>
    <row r="4426" spans="6:6" x14ac:dyDescent="0.15">
      <c r="F4426">
        <v>2379.913330078125</v>
      </c>
    </row>
    <row r="4427" spans="6:6" x14ac:dyDescent="0.15">
      <c r="F4427">
        <v>1901.9951171875</v>
      </c>
    </row>
    <row r="4428" spans="6:6" x14ac:dyDescent="0.15">
      <c r="F4428">
        <v>2100.767822265625</v>
      </c>
    </row>
    <row r="4429" spans="6:6" x14ac:dyDescent="0.15">
      <c r="F4429">
        <v>1899.446411132812</v>
      </c>
    </row>
    <row r="4430" spans="6:6" x14ac:dyDescent="0.15">
      <c r="F4430">
        <v>1835.675415039062</v>
      </c>
    </row>
    <row r="4431" spans="6:6" x14ac:dyDescent="0.15">
      <c r="F4431">
        <v>1885.475830078125</v>
      </c>
    </row>
    <row r="4432" spans="6:6" x14ac:dyDescent="0.15">
      <c r="F4432">
        <v>1825.608520507812</v>
      </c>
    </row>
    <row r="4433" spans="6:6" x14ac:dyDescent="0.15">
      <c r="F4433">
        <v>2119.138916015625</v>
      </c>
    </row>
    <row r="4434" spans="6:6" x14ac:dyDescent="0.15">
      <c r="F4434">
        <v>1967.50732421875</v>
      </c>
    </row>
    <row r="4435" spans="6:6" x14ac:dyDescent="0.15">
      <c r="F4435">
        <v>1961.50732421875</v>
      </c>
    </row>
    <row r="4436" spans="6:6" x14ac:dyDescent="0.15">
      <c r="F4436">
        <v>2144.469482421875</v>
      </c>
    </row>
    <row r="4437" spans="6:6" x14ac:dyDescent="0.15">
      <c r="F4437">
        <v>1727.420654296875</v>
      </c>
    </row>
    <row r="4438" spans="6:6" x14ac:dyDescent="0.15">
      <c r="F4438">
        <v>1983.059814453125</v>
      </c>
    </row>
    <row r="4439" spans="6:6" x14ac:dyDescent="0.15">
      <c r="F4439">
        <v>1994.45361328125</v>
      </c>
    </row>
    <row r="4440" spans="6:6" x14ac:dyDescent="0.15">
      <c r="F4440">
        <v>1718.123901367188</v>
      </c>
    </row>
    <row r="4441" spans="6:6" x14ac:dyDescent="0.15">
      <c r="F4441">
        <v>1786.225830078125</v>
      </c>
    </row>
    <row r="4442" spans="6:6" x14ac:dyDescent="0.15">
      <c r="F4442">
        <v>1385.958740234375</v>
      </c>
    </row>
    <row r="4443" spans="6:6" x14ac:dyDescent="0.15">
      <c r="F4443">
        <v>2103.1357421875</v>
      </c>
    </row>
    <row r="4444" spans="6:6" x14ac:dyDescent="0.15">
      <c r="F4444">
        <v>2000.900146484375</v>
      </c>
    </row>
    <row r="4445" spans="6:6" x14ac:dyDescent="0.15">
      <c r="F4445">
        <v>2281.359375</v>
      </c>
    </row>
    <row r="4446" spans="6:6" x14ac:dyDescent="0.15">
      <c r="F4446">
        <v>1613.2802734375</v>
      </c>
    </row>
    <row r="4447" spans="6:6" x14ac:dyDescent="0.15">
      <c r="F4447">
        <v>1620.585205078125</v>
      </c>
    </row>
    <row r="4448" spans="6:6" x14ac:dyDescent="0.15">
      <c r="F4448">
        <v>1836.847900390625</v>
      </c>
    </row>
    <row r="4449" spans="6:6" x14ac:dyDescent="0.15">
      <c r="F4449">
        <v>1879.874267578125</v>
      </c>
    </row>
    <row r="4450" spans="6:6" x14ac:dyDescent="0.15">
      <c r="F4450">
        <v>1872.062744140625</v>
      </c>
    </row>
    <row r="4451" spans="6:6" x14ac:dyDescent="0.15">
      <c r="F4451">
        <v>1467.112182617188</v>
      </c>
    </row>
    <row r="4452" spans="6:6" x14ac:dyDescent="0.15">
      <c r="F4452">
        <v>1805.9638671875</v>
      </c>
    </row>
    <row r="4453" spans="6:6" x14ac:dyDescent="0.15">
      <c r="F4453">
        <v>2061.126220703125</v>
      </c>
    </row>
    <row r="4454" spans="6:6" x14ac:dyDescent="0.15">
      <c r="F4454">
        <v>1666.64306640625</v>
      </c>
    </row>
    <row r="4455" spans="6:6" x14ac:dyDescent="0.15">
      <c r="F4455">
        <v>2188.962890625</v>
      </c>
    </row>
    <row r="4456" spans="6:6" x14ac:dyDescent="0.15">
      <c r="F4456">
        <v>1845.185546875</v>
      </c>
    </row>
    <row r="4457" spans="6:6" x14ac:dyDescent="0.15">
      <c r="F4457">
        <v>1893.219482421875</v>
      </c>
    </row>
    <row r="4458" spans="6:6" x14ac:dyDescent="0.15">
      <c r="F4458">
        <v>2070.7353515625</v>
      </c>
    </row>
    <row r="4459" spans="6:6" x14ac:dyDescent="0.15">
      <c r="F4459">
        <v>1986.680908203125</v>
      </c>
    </row>
    <row r="4460" spans="6:6" x14ac:dyDescent="0.15">
      <c r="F4460">
        <v>2068.99560546875</v>
      </c>
    </row>
    <row r="4461" spans="6:6" x14ac:dyDescent="0.15">
      <c r="F4461">
        <v>1755.052978515625</v>
      </c>
    </row>
    <row r="4462" spans="6:6" x14ac:dyDescent="0.15">
      <c r="F4462">
        <v>2201.377685546875</v>
      </c>
    </row>
    <row r="4463" spans="6:6" x14ac:dyDescent="0.15">
      <c r="F4463">
        <v>1876.059692382812</v>
      </c>
    </row>
    <row r="4464" spans="6:6" x14ac:dyDescent="0.15">
      <c r="F4464">
        <v>2293.0927734375</v>
      </c>
    </row>
    <row r="4465" spans="6:6" x14ac:dyDescent="0.15">
      <c r="F4465">
        <v>1994.615966796875</v>
      </c>
    </row>
    <row r="4466" spans="6:6" x14ac:dyDescent="0.15">
      <c r="F4466">
        <v>1835.434936523438</v>
      </c>
    </row>
    <row r="4467" spans="6:6" x14ac:dyDescent="0.15">
      <c r="F4467">
        <v>2200.52490234375</v>
      </c>
    </row>
    <row r="4468" spans="6:6" x14ac:dyDescent="0.15">
      <c r="F4468">
        <v>1923.55419921875</v>
      </c>
    </row>
    <row r="4469" spans="6:6" x14ac:dyDescent="0.15">
      <c r="F4469">
        <v>2083.855712890625</v>
      </c>
    </row>
    <row r="4470" spans="6:6" x14ac:dyDescent="0.15">
      <c r="F4470">
        <v>2034.048828125</v>
      </c>
    </row>
    <row r="4471" spans="6:6" x14ac:dyDescent="0.15">
      <c r="F4471">
        <v>1715.393310546875</v>
      </c>
    </row>
    <row r="4472" spans="6:6" x14ac:dyDescent="0.15">
      <c r="F4472">
        <v>1782.257080078125</v>
      </c>
    </row>
    <row r="4473" spans="6:6" x14ac:dyDescent="0.15">
      <c r="F4473">
        <v>2041.75390625</v>
      </c>
    </row>
    <row r="4474" spans="6:6" x14ac:dyDescent="0.15">
      <c r="F4474">
        <v>1843.894897460938</v>
      </c>
    </row>
    <row r="4475" spans="6:6" x14ac:dyDescent="0.15">
      <c r="F4475">
        <v>2126.353515625</v>
      </c>
    </row>
    <row r="4476" spans="6:6" x14ac:dyDescent="0.15">
      <c r="F4476">
        <v>1760.892578125</v>
      </c>
    </row>
    <row r="4477" spans="6:6" x14ac:dyDescent="0.15">
      <c r="F4477">
        <v>1733.5361328125</v>
      </c>
    </row>
    <row r="4478" spans="6:6" x14ac:dyDescent="0.15">
      <c r="F4478">
        <v>1612.590087890625</v>
      </c>
    </row>
    <row r="4479" spans="6:6" x14ac:dyDescent="0.15">
      <c r="F4479">
        <v>1899.00732421875</v>
      </c>
    </row>
    <row r="4480" spans="6:6" x14ac:dyDescent="0.15">
      <c r="F4480">
        <v>2218.609130859375</v>
      </c>
    </row>
    <row r="4481" spans="6:6" x14ac:dyDescent="0.15">
      <c r="F4481">
        <v>1659.021240234375</v>
      </c>
    </row>
    <row r="4482" spans="6:6" x14ac:dyDescent="0.15">
      <c r="F4482">
        <v>1820.650634765625</v>
      </c>
    </row>
    <row r="4483" spans="6:6" x14ac:dyDescent="0.15">
      <c r="F4483">
        <v>2028.992065429688</v>
      </c>
    </row>
    <row r="4484" spans="6:6" x14ac:dyDescent="0.15">
      <c r="F4484">
        <v>1481.172607421875</v>
      </c>
    </row>
    <row r="4485" spans="6:6" x14ac:dyDescent="0.15">
      <c r="F4485">
        <v>1926.9072265625</v>
      </c>
    </row>
    <row r="4486" spans="6:6" x14ac:dyDescent="0.15">
      <c r="F4486">
        <v>2213.623291015625</v>
      </c>
    </row>
    <row r="4487" spans="6:6" x14ac:dyDescent="0.15">
      <c r="F4487">
        <v>1807.94091796875</v>
      </c>
    </row>
    <row r="4488" spans="6:6" x14ac:dyDescent="0.15">
      <c r="F4488">
        <v>1936.426513671875</v>
      </c>
    </row>
    <row r="4489" spans="6:6" x14ac:dyDescent="0.15">
      <c r="F4489">
        <v>1860.126953125</v>
      </c>
    </row>
    <row r="4490" spans="6:6" x14ac:dyDescent="0.15">
      <c r="F4490">
        <v>1930.685791015625</v>
      </c>
    </row>
    <row r="4491" spans="6:6" x14ac:dyDescent="0.15">
      <c r="F4491">
        <v>1748.147216796875</v>
      </c>
    </row>
    <row r="4492" spans="6:6" x14ac:dyDescent="0.15">
      <c r="F4492">
        <v>1738.89111328125</v>
      </c>
    </row>
    <row r="4493" spans="6:6" x14ac:dyDescent="0.15">
      <c r="F4493">
        <v>2025.592895507812</v>
      </c>
    </row>
    <row r="4494" spans="6:6" x14ac:dyDescent="0.15">
      <c r="F4494">
        <v>1975.824584960938</v>
      </c>
    </row>
    <row r="4495" spans="6:6" x14ac:dyDescent="0.15">
      <c r="F4495">
        <v>1747.073120117188</v>
      </c>
    </row>
    <row r="4496" spans="6:6" x14ac:dyDescent="0.15">
      <c r="F4496">
        <v>1917.420654296875</v>
      </c>
    </row>
    <row r="4497" spans="6:6" x14ac:dyDescent="0.15">
      <c r="F4497">
        <v>1902.935791015625</v>
      </c>
    </row>
    <row r="4498" spans="6:6" x14ac:dyDescent="0.15">
      <c r="F4498">
        <v>1747.313232421875</v>
      </c>
    </row>
    <row r="4499" spans="6:6" x14ac:dyDescent="0.15">
      <c r="F4499">
        <v>1551.817016601562</v>
      </c>
    </row>
    <row r="4500" spans="6:6" x14ac:dyDescent="0.15">
      <c r="F4500">
        <v>1911.578491210938</v>
      </c>
    </row>
    <row r="4501" spans="6:6" x14ac:dyDescent="0.15">
      <c r="F4501">
        <v>1793.249633789062</v>
      </c>
    </row>
    <row r="4502" spans="6:6" x14ac:dyDescent="0.15">
      <c r="F4502">
        <v>2165.5166015625</v>
      </c>
    </row>
    <row r="4503" spans="6:6" x14ac:dyDescent="0.15">
      <c r="F4503">
        <v>1580.308837890625</v>
      </c>
    </row>
    <row r="4504" spans="6:6" x14ac:dyDescent="0.15">
      <c r="F4504">
        <v>1930.676635742188</v>
      </c>
    </row>
    <row r="4505" spans="6:6" x14ac:dyDescent="0.15">
      <c r="F4505">
        <v>2036.034912109375</v>
      </c>
    </row>
    <row r="4506" spans="6:6" x14ac:dyDescent="0.15">
      <c r="F4506">
        <v>1669.099487304688</v>
      </c>
    </row>
    <row r="4507" spans="6:6" x14ac:dyDescent="0.15">
      <c r="F4507">
        <v>1485.380859375</v>
      </c>
    </row>
    <row r="4508" spans="6:6" x14ac:dyDescent="0.15">
      <c r="F4508">
        <v>2161.80126953125</v>
      </c>
    </row>
    <row r="4509" spans="6:6" x14ac:dyDescent="0.15">
      <c r="F4509">
        <v>2231.334228515625</v>
      </c>
    </row>
    <row r="4510" spans="6:6" x14ac:dyDescent="0.15">
      <c r="F4510">
        <v>1646.200439453125</v>
      </c>
    </row>
    <row r="4511" spans="6:6" x14ac:dyDescent="0.15">
      <c r="F4511">
        <v>1979.240600585938</v>
      </c>
    </row>
    <row r="4512" spans="6:6" x14ac:dyDescent="0.15">
      <c r="F4512">
        <v>1827.851684570312</v>
      </c>
    </row>
    <row r="4513" spans="6:6" x14ac:dyDescent="0.15">
      <c r="F4513">
        <v>1473.371826171875</v>
      </c>
    </row>
    <row r="4514" spans="6:6" x14ac:dyDescent="0.15">
      <c r="F4514">
        <v>1759.17333984375</v>
      </c>
    </row>
    <row r="4515" spans="6:6" x14ac:dyDescent="0.15">
      <c r="F4515">
        <v>2123.271484375</v>
      </c>
    </row>
    <row r="4516" spans="6:6" x14ac:dyDescent="0.15">
      <c r="F4516">
        <v>2277.251220703125</v>
      </c>
    </row>
    <row r="4517" spans="6:6" x14ac:dyDescent="0.15">
      <c r="F4517">
        <v>1832.341796875</v>
      </c>
    </row>
    <row r="4518" spans="6:6" x14ac:dyDescent="0.15">
      <c r="F4518">
        <v>1948.260009765625</v>
      </c>
    </row>
    <row r="4519" spans="6:6" x14ac:dyDescent="0.15">
      <c r="F4519">
        <v>1844.228637695312</v>
      </c>
    </row>
    <row r="4520" spans="6:6" x14ac:dyDescent="0.15">
      <c r="F4520">
        <v>1567.724853515625</v>
      </c>
    </row>
    <row r="4521" spans="6:6" x14ac:dyDescent="0.15">
      <c r="F4521">
        <v>2379.958984375</v>
      </c>
    </row>
    <row r="4522" spans="6:6" x14ac:dyDescent="0.15">
      <c r="F4522">
        <v>1657.672729492188</v>
      </c>
    </row>
    <row r="4523" spans="6:6" x14ac:dyDescent="0.15">
      <c r="F4523">
        <v>2125.30908203125</v>
      </c>
    </row>
    <row r="4524" spans="6:6" x14ac:dyDescent="0.15">
      <c r="F4524">
        <v>1946.6103515625</v>
      </c>
    </row>
    <row r="4525" spans="6:6" x14ac:dyDescent="0.15">
      <c r="F4525">
        <v>2250.407470703125</v>
      </c>
    </row>
    <row r="4526" spans="6:6" x14ac:dyDescent="0.15">
      <c r="F4526">
        <v>1895.468505859375</v>
      </c>
    </row>
    <row r="4527" spans="6:6" x14ac:dyDescent="0.15">
      <c r="F4527">
        <v>1641.0849609375</v>
      </c>
    </row>
    <row r="4528" spans="6:6" x14ac:dyDescent="0.15">
      <c r="F4528">
        <v>2047.1962890625</v>
      </c>
    </row>
    <row r="4529" spans="6:6" x14ac:dyDescent="0.15">
      <c r="F4529">
        <v>1625.9375</v>
      </c>
    </row>
    <row r="4530" spans="6:6" x14ac:dyDescent="0.15">
      <c r="F4530">
        <v>1717.660400390625</v>
      </c>
    </row>
    <row r="4531" spans="6:6" x14ac:dyDescent="0.15">
      <c r="F4531">
        <v>1748.32470703125</v>
      </c>
    </row>
    <row r="4532" spans="6:6" x14ac:dyDescent="0.15">
      <c r="F4532">
        <v>2051.991455078125</v>
      </c>
    </row>
    <row r="4533" spans="6:6" x14ac:dyDescent="0.15">
      <c r="F4533">
        <v>2033.3857421875</v>
      </c>
    </row>
    <row r="4534" spans="6:6" x14ac:dyDescent="0.15">
      <c r="F4534">
        <v>2125.006103515625</v>
      </c>
    </row>
    <row r="4535" spans="6:6" x14ac:dyDescent="0.15">
      <c r="F4535">
        <v>2205.1181640625</v>
      </c>
    </row>
    <row r="4536" spans="6:6" x14ac:dyDescent="0.15">
      <c r="F4536">
        <v>1572.76513671875</v>
      </c>
    </row>
    <row r="4537" spans="6:6" x14ac:dyDescent="0.15">
      <c r="F4537">
        <v>1677.1376953125</v>
      </c>
    </row>
    <row r="4538" spans="6:6" x14ac:dyDescent="0.15">
      <c r="F4538">
        <v>2061.210693359375</v>
      </c>
    </row>
    <row r="4539" spans="6:6" x14ac:dyDescent="0.15">
      <c r="F4539">
        <v>1814.020263671875</v>
      </c>
    </row>
    <row r="4540" spans="6:6" x14ac:dyDescent="0.15">
      <c r="F4540">
        <v>1778.170043945312</v>
      </c>
    </row>
    <row r="4541" spans="6:6" x14ac:dyDescent="0.15">
      <c r="F4541">
        <v>1877.320190429688</v>
      </c>
    </row>
    <row r="4542" spans="6:6" x14ac:dyDescent="0.15">
      <c r="F4542">
        <v>1845.24853515625</v>
      </c>
    </row>
    <row r="4543" spans="6:6" x14ac:dyDescent="0.15">
      <c r="F4543">
        <v>1901.739868164062</v>
      </c>
    </row>
    <row r="4544" spans="6:6" x14ac:dyDescent="0.15">
      <c r="F4544">
        <v>2216.197021484375</v>
      </c>
    </row>
    <row r="4545" spans="6:6" x14ac:dyDescent="0.15">
      <c r="F4545">
        <v>1988.581298828125</v>
      </c>
    </row>
    <row r="4546" spans="6:6" x14ac:dyDescent="0.15">
      <c r="F4546">
        <v>1980.138916015625</v>
      </c>
    </row>
    <row r="4547" spans="6:6" x14ac:dyDescent="0.15">
      <c r="F4547">
        <v>1677.2705078125</v>
      </c>
    </row>
    <row r="4548" spans="6:6" x14ac:dyDescent="0.15">
      <c r="F4548">
        <v>2095.59423828125</v>
      </c>
    </row>
    <row r="4549" spans="6:6" x14ac:dyDescent="0.15">
      <c r="F4549">
        <v>2351.91455078125</v>
      </c>
    </row>
    <row r="4550" spans="6:6" x14ac:dyDescent="0.15">
      <c r="F4550">
        <v>2146.69384765625</v>
      </c>
    </row>
    <row r="4551" spans="6:6" x14ac:dyDescent="0.15">
      <c r="F4551">
        <v>1795.504150390625</v>
      </c>
    </row>
    <row r="4552" spans="6:6" x14ac:dyDescent="0.15">
      <c r="F4552">
        <v>1970.153564453125</v>
      </c>
    </row>
    <row r="4553" spans="6:6" x14ac:dyDescent="0.15">
      <c r="F4553">
        <v>1836.563232421875</v>
      </c>
    </row>
    <row r="4554" spans="6:6" x14ac:dyDescent="0.15">
      <c r="F4554">
        <v>1926.493530273438</v>
      </c>
    </row>
    <row r="4555" spans="6:6" x14ac:dyDescent="0.15">
      <c r="F4555">
        <v>1820.699340820312</v>
      </c>
    </row>
    <row r="4556" spans="6:6" x14ac:dyDescent="0.15">
      <c r="F4556">
        <v>1935.24609375</v>
      </c>
    </row>
    <row r="4557" spans="6:6" x14ac:dyDescent="0.15">
      <c r="F4557">
        <v>2013.681030273438</v>
      </c>
    </row>
    <row r="4558" spans="6:6" x14ac:dyDescent="0.15">
      <c r="F4558">
        <v>1651.4892578125</v>
      </c>
    </row>
    <row r="4559" spans="6:6" x14ac:dyDescent="0.15">
      <c r="F4559">
        <v>2171.200439453125</v>
      </c>
    </row>
    <row r="4560" spans="6:6" x14ac:dyDescent="0.15">
      <c r="F4560">
        <v>1972.848388671875</v>
      </c>
    </row>
    <row r="4561" spans="6:6" x14ac:dyDescent="0.15">
      <c r="F4561">
        <v>2261.10546875</v>
      </c>
    </row>
    <row r="4562" spans="6:6" x14ac:dyDescent="0.15">
      <c r="F4562">
        <v>1939.943359375</v>
      </c>
    </row>
    <row r="4563" spans="6:6" x14ac:dyDescent="0.15">
      <c r="F4563">
        <v>1878.07470703125</v>
      </c>
    </row>
    <row r="4564" spans="6:6" x14ac:dyDescent="0.15">
      <c r="F4564">
        <v>1999.093627929688</v>
      </c>
    </row>
    <row r="4565" spans="6:6" x14ac:dyDescent="0.15">
      <c r="F4565">
        <v>1952.7421875</v>
      </c>
    </row>
    <row r="4566" spans="6:6" x14ac:dyDescent="0.15">
      <c r="F4566">
        <v>1740.847778320312</v>
      </c>
    </row>
    <row r="4567" spans="6:6" x14ac:dyDescent="0.15">
      <c r="F4567">
        <v>2098.278564453125</v>
      </c>
    </row>
    <row r="4568" spans="6:6" x14ac:dyDescent="0.15">
      <c r="F4568">
        <v>2330.89501953125</v>
      </c>
    </row>
    <row r="4569" spans="6:6" x14ac:dyDescent="0.15">
      <c r="F4569">
        <v>2145.43212890625</v>
      </c>
    </row>
    <row r="4570" spans="6:6" x14ac:dyDescent="0.15">
      <c r="F4570">
        <v>2064.456298828125</v>
      </c>
    </row>
    <row r="4571" spans="6:6" x14ac:dyDescent="0.15">
      <c r="F4571">
        <v>1969.09716796875</v>
      </c>
    </row>
    <row r="4572" spans="6:6" x14ac:dyDescent="0.15">
      <c r="F4572">
        <v>1998.538818359375</v>
      </c>
    </row>
    <row r="4573" spans="6:6" x14ac:dyDescent="0.15">
      <c r="F4573">
        <v>2093.5361328125</v>
      </c>
    </row>
    <row r="4574" spans="6:6" x14ac:dyDescent="0.15">
      <c r="F4574">
        <v>2210.58740234375</v>
      </c>
    </row>
    <row r="4575" spans="6:6" x14ac:dyDescent="0.15">
      <c r="F4575">
        <v>1878.967529296875</v>
      </c>
    </row>
    <row r="4576" spans="6:6" x14ac:dyDescent="0.15">
      <c r="F4576">
        <v>1904.451904296875</v>
      </c>
    </row>
    <row r="4577" spans="6:6" x14ac:dyDescent="0.15">
      <c r="F4577">
        <v>1892.38427734375</v>
      </c>
    </row>
    <row r="4578" spans="6:6" x14ac:dyDescent="0.15">
      <c r="F4578">
        <v>1920.802490234375</v>
      </c>
    </row>
    <row r="4579" spans="6:6" x14ac:dyDescent="0.15">
      <c r="F4579">
        <v>2057.976806640625</v>
      </c>
    </row>
    <row r="4580" spans="6:6" x14ac:dyDescent="0.15">
      <c r="F4580">
        <v>1668.8857421875</v>
      </c>
    </row>
    <row r="4581" spans="6:6" x14ac:dyDescent="0.15">
      <c r="F4581">
        <v>2327.5732421875</v>
      </c>
    </row>
    <row r="4582" spans="6:6" x14ac:dyDescent="0.15">
      <c r="F4582">
        <v>1728.591674804688</v>
      </c>
    </row>
    <row r="4583" spans="6:6" x14ac:dyDescent="0.15">
      <c r="F4583">
        <v>1933.561767578125</v>
      </c>
    </row>
    <row r="4584" spans="6:6" x14ac:dyDescent="0.15">
      <c r="F4584">
        <v>1755.4169921875</v>
      </c>
    </row>
    <row r="4585" spans="6:6" x14ac:dyDescent="0.15">
      <c r="F4585">
        <v>2215.921875</v>
      </c>
    </row>
    <row r="4586" spans="6:6" x14ac:dyDescent="0.15">
      <c r="F4586">
        <v>2233.173095703125</v>
      </c>
    </row>
    <row r="4587" spans="6:6" x14ac:dyDescent="0.15">
      <c r="F4587">
        <v>1830.613403320312</v>
      </c>
    </row>
    <row r="4588" spans="6:6" x14ac:dyDescent="0.15">
      <c r="F4588">
        <v>1986.935302734375</v>
      </c>
    </row>
    <row r="4589" spans="6:6" x14ac:dyDescent="0.15">
      <c r="F4589">
        <v>2371.17626953125</v>
      </c>
    </row>
    <row r="4590" spans="6:6" x14ac:dyDescent="0.15">
      <c r="F4590">
        <v>2407.667236328125</v>
      </c>
    </row>
    <row r="4591" spans="6:6" x14ac:dyDescent="0.15">
      <c r="F4591">
        <v>2296.399658203125</v>
      </c>
    </row>
    <row r="4592" spans="6:6" x14ac:dyDescent="0.15">
      <c r="F4592">
        <v>2152.06396484375</v>
      </c>
    </row>
    <row r="4593" spans="6:6" x14ac:dyDescent="0.15">
      <c r="F4593">
        <v>2108.546630859375</v>
      </c>
    </row>
    <row r="4594" spans="6:6" x14ac:dyDescent="0.15">
      <c r="F4594">
        <v>2166.277099609375</v>
      </c>
    </row>
    <row r="4595" spans="6:6" x14ac:dyDescent="0.15">
      <c r="F4595">
        <v>2096.064697265625</v>
      </c>
    </row>
    <row r="4596" spans="6:6" x14ac:dyDescent="0.15">
      <c r="F4596">
        <v>2324.59765625</v>
      </c>
    </row>
    <row r="4597" spans="6:6" x14ac:dyDescent="0.15">
      <c r="F4597">
        <v>2152.841796875</v>
      </c>
    </row>
    <row r="4598" spans="6:6" x14ac:dyDescent="0.15">
      <c r="F4598">
        <v>1996.65380859375</v>
      </c>
    </row>
    <row r="4599" spans="6:6" x14ac:dyDescent="0.15">
      <c r="F4599">
        <v>1714.688842773438</v>
      </c>
    </row>
    <row r="4600" spans="6:6" x14ac:dyDescent="0.15">
      <c r="F4600">
        <v>1672.214599609375</v>
      </c>
    </row>
    <row r="4601" spans="6:6" x14ac:dyDescent="0.15">
      <c r="F4601">
        <v>2008.09228515625</v>
      </c>
    </row>
    <row r="4602" spans="6:6" x14ac:dyDescent="0.15">
      <c r="F4602">
        <v>1974.6171875</v>
      </c>
    </row>
    <row r="4603" spans="6:6" x14ac:dyDescent="0.15">
      <c r="F4603">
        <v>1686.197265625</v>
      </c>
    </row>
    <row r="4604" spans="6:6" x14ac:dyDescent="0.15">
      <c r="F4604">
        <v>2174.15234375</v>
      </c>
    </row>
    <row r="4605" spans="6:6" x14ac:dyDescent="0.15">
      <c r="F4605">
        <v>2214.0576171875</v>
      </c>
    </row>
    <row r="4606" spans="6:6" x14ac:dyDescent="0.15">
      <c r="F4606">
        <v>1987.576416015625</v>
      </c>
    </row>
    <row r="4607" spans="6:6" x14ac:dyDescent="0.15">
      <c r="F4607">
        <v>2187.49609375</v>
      </c>
    </row>
    <row r="4608" spans="6:6" x14ac:dyDescent="0.15">
      <c r="F4608">
        <v>2427.01611328125</v>
      </c>
    </row>
    <row r="4609" spans="6:6" x14ac:dyDescent="0.15">
      <c r="F4609">
        <v>2024.3916015625</v>
      </c>
    </row>
    <row r="4610" spans="6:6" x14ac:dyDescent="0.15">
      <c r="F4610">
        <v>2444.64306640625</v>
      </c>
    </row>
    <row r="4611" spans="6:6" x14ac:dyDescent="0.15">
      <c r="F4611">
        <v>2323.712158203125</v>
      </c>
    </row>
    <row r="4612" spans="6:6" x14ac:dyDescent="0.15">
      <c r="F4612">
        <v>2029.382568359375</v>
      </c>
    </row>
    <row r="4613" spans="6:6" x14ac:dyDescent="0.15">
      <c r="F4613">
        <v>2065.623291015625</v>
      </c>
    </row>
    <row r="4614" spans="6:6" x14ac:dyDescent="0.15">
      <c r="F4614">
        <v>2256.162841796875</v>
      </c>
    </row>
    <row r="4615" spans="6:6" x14ac:dyDescent="0.15">
      <c r="F4615">
        <v>2012.50439453125</v>
      </c>
    </row>
    <row r="4616" spans="6:6" x14ac:dyDescent="0.15">
      <c r="F4616">
        <v>2202.530029296875</v>
      </c>
    </row>
    <row r="4617" spans="6:6" x14ac:dyDescent="0.15">
      <c r="F4617">
        <v>2213.22412109375</v>
      </c>
    </row>
    <row r="4618" spans="6:6" x14ac:dyDescent="0.15">
      <c r="F4618">
        <v>2380.40283203125</v>
      </c>
    </row>
    <row r="4619" spans="6:6" x14ac:dyDescent="0.15">
      <c r="F4619">
        <v>1716.459716796875</v>
      </c>
    </row>
    <row r="4620" spans="6:6" x14ac:dyDescent="0.15">
      <c r="F4620">
        <v>1706.81787109375</v>
      </c>
    </row>
    <row r="4621" spans="6:6" x14ac:dyDescent="0.15">
      <c r="F4621">
        <v>2020.06494140625</v>
      </c>
    </row>
    <row r="4622" spans="6:6" x14ac:dyDescent="0.15">
      <c r="F4622">
        <v>2001.351196289062</v>
      </c>
    </row>
    <row r="4623" spans="6:6" x14ac:dyDescent="0.15">
      <c r="F4623">
        <v>2407.852294921875</v>
      </c>
    </row>
    <row r="4624" spans="6:6" x14ac:dyDescent="0.15">
      <c r="F4624">
        <v>2057.185791015625</v>
      </c>
    </row>
    <row r="4625" spans="6:6" x14ac:dyDescent="0.15">
      <c r="F4625">
        <v>1814.992065429688</v>
      </c>
    </row>
    <row r="4626" spans="6:6" x14ac:dyDescent="0.15">
      <c r="F4626">
        <v>2272.502197265625</v>
      </c>
    </row>
    <row r="4627" spans="6:6" x14ac:dyDescent="0.15">
      <c r="F4627">
        <v>2128.643310546875</v>
      </c>
    </row>
    <row r="4628" spans="6:6" x14ac:dyDescent="0.15">
      <c r="F4628">
        <v>2178.50537109375</v>
      </c>
    </row>
    <row r="4629" spans="6:6" x14ac:dyDescent="0.15">
      <c r="F4629">
        <v>2090.146728515625</v>
      </c>
    </row>
    <row r="4630" spans="6:6" x14ac:dyDescent="0.15">
      <c r="F4630">
        <v>1989.336181640625</v>
      </c>
    </row>
    <row r="4631" spans="6:6" x14ac:dyDescent="0.15">
      <c r="F4631">
        <v>2022.238647460938</v>
      </c>
    </row>
    <row r="4632" spans="6:6" x14ac:dyDescent="0.15">
      <c r="F4632">
        <v>1906.371826171875</v>
      </c>
    </row>
    <row r="4633" spans="6:6" x14ac:dyDescent="0.15">
      <c r="F4633">
        <v>1707.212768554688</v>
      </c>
    </row>
    <row r="4634" spans="6:6" x14ac:dyDescent="0.15">
      <c r="F4634">
        <v>2020.485595703125</v>
      </c>
    </row>
    <row r="4635" spans="6:6" x14ac:dyDescent="0.15">
      <c r="F4635">
        <v>1893.24365234375</v>
      </c>
    </row>
    <row r="4636" spans="6:6" x14ac:dyDescent="0.15">
      <c r="F4636">
        <v>1884.645751953125</v>
      </c>
    </row>
    <row r="4637" spans="6:6" x14ac:dyDescent="0.15">
      <c r="F4637">
        <v>1819.922607421875</v>
      </c>
    </row>
    <row r="4638" spans="6:6" x14ac:dyDescent="0.15">
      <c r="F4638">
        <v>2276.249267578125</v>
      </c>
    </row>
    <row r="4639" spans="6:6" x14ac:dyDescent="0.15">
      <c r="F4639">
        <v>2144.534912109375</v>
      </c>
    </row>
    <row r="4640" spans="6:6" x14ac:dyDescent="0.15">
      <c r="F4640">
        <v>1811.783203125</v>
      </c>
    </row>
    <row r="4641" spans="6:6" x14ac:dyDescent="0.15">
      <c r="F4641">
        <v>2126.486328125</v>
      </c>
    </row>
    <row r="4642" spans="6:6" x14ac:dyDescent="0.15">
      <c r="F4642">
        <v>1905.786499023438</v>
      </c>
    </row>
    <row r="4643" spans="6:6" x14ac:dyDescent="0.15">
      <c r="F4643">
        <v>1898.723999023438</v>
      </c>
    </row>
    <row r="4644" spans="6:6" x14ac:dyDescent="0.15">
      <c r="F4644">
        <v>2683.67626953125</v>
      </c>
    </row>
    <row r="4645" spans="6:6" x14ac:dyDescent="0.15">
      <c r="F4645">
        <v>2173.40673828125</v>
      </c>
    </row>
    <row r="4646" spans="6:6" x14ac:dyDescent="0.15">
      <c r="F4646">
        <v>2117.963134765625</v>
      </c>
    </row>
    <row r="4647" spans="6:6" x14ac:dyDescent="0.15">
      <c r="F4647">
        <v>2350.19287109375</v>
      </c>
    </row>
    <row r="4648" spans="6:6" x14ac:dyDescent="0.15">
      <c r="F4648">
        <v>1977.285888671875</v>
      </c>
    </row>
    <row r="4649" spans="6:6" x14ac:dyDescent="0.15">
      <c r="F4649">
        <v>2190.49169921875</v>
      </c>
    </row>
    <row r="4650" spans="6:6" x14ac:dyDescent="0.15">
      <c r="F4650">
        <v>1548.356567382812</v>
      </c>
    </row>
    <row r="4651" spans="6:6" x14ac:dyDescent="0.15">
      <c r="F4651">
        <v>1931.581420898438</v>
      </c>
    </row>
    <row r="4652" spans="6:6" x14ac:dyDescent="0.15">
      <c r="F4652">
        <v>2153.944580078125</v>
      </c>
    </row>
    <row r="4653" spans="6:6" x14ac:dyDescent="0.15">
      <c r="F4653">
        <v>2102.387451171875</v>
      </c>
    </row>
    <row r="4654" spans="6:6" x14ac:dyDescent="0.15">
      <c r="F4654">
        <v>2046.013916015625</v>
      </c>
    </row>
    <row r="4655" spans="6:6" x14ac:dyDescent="0.15">
      <c r="F4655">
        <v>1772.26953125</v>
      </c>
    </row>
    <row r="4656" spans="6:6" x14ac:dyDescent="0.15">
      <c r="F4656">
        <v>2235.220703125</v>
      </c>
    </row>
    <row r="4657" spans="6:6" x14ac:dyDescent="0.15">
      <c r="F4657">
        <v>2290.984375</v>
      </c>
    </row>
    <row r="4658" spans="6:6" x14ac:dyDescent="0.15">
      <c r="F4658">
        <v>2059.47021484375</v>
      </c>
    </row>
    <row r="4659" spans="6:6" x14ac:dyDescent="0.15">
      <c r="F4659">
        <v>2377.610595703125</v>
      </c>
    </row>
    <row r="4660" spans="6:6" x14ac:dyDescent="0.15">
      <c r="F4660">
        <v>2453.903564453125</v>
      </c>
    </row>
    <row r="4661" spans="6:6" x14ac:dyDescent="0.15">
      <c r="F4661">
        <v>1605.677734375</v>
      </c>
    </row>
    <row r="4662" spans="6:6" x14ac:dyDescent="0.15">
      <c r="F4662">
        <v>1996.25830078125</v>
      </c>
    </row>
    <row r="4663" spans="6:6" x14ac:dyDescent="0.15">
      <c r="F4663">
        <v>2057.93212890625</v>
      </c>
    </row>
    <row r="4664" spans="6:6" x14ac:dyDescent="0.15">
      <c r="F4664">
        <v>2107.490966796875</v>
      </c>
    </row>
    <row r="4665" spans="6:6" x14ac:dyDescent="0.15">
      <c r="F4665">
        <v>2010.82421875</v>
      </c>
    </row>
    <row r="4666" spans="6:6" x14ac:dyDescent="0.15">
      <c r="F4666">
        <v>2081.71875</v>
      </c>
    </row>
    <row r="4667" spans="6:6" x14ac:dyDescent="0.15">
      <c r="F4667">
        <v>1757.589721679688</v>
      </c>
    </row>
    <row r="4668" spans="6:6" x14ac:dyDescent="0.15">
      <c r="F4668">
        <v>1799.663696289062</v>
      </c>
    </row>
    <row r="4669" spans="6:6" x14ac:dyDescent="0.15">
      <c r="F4669">
        <v>1922.625</v>
      </c>
    </row>
    <row r="4670" spans="6:6" x14ac:dyDescent="0.15">
      <c r="F4670">
        <v>2197.20849609375</v>
      </c>
    </row>
    <row r="4671" spans="6:6" x14ac:dyDescent="0.15">
      <c r="F4671">
        <v>1617.017211914062</v>
      </c>
    </row>
    <row r="4672" spans="6:6" x14ac:dyDescent="0.15">
      <c r="F4672">
        <v>2183.53271484375</v>
      </c>
    </row>
    <row r="4673" spans="6:6" x14ac:dyDescent="0.15">
      <c r="F4673">
        <v>2024.372680664062</v>
      </c>
    </row>
    <row r="4674" spans="6:6" x14ac:dyDescent="0.15">
      <c r="F4674">
        <v>1685.002075195312</v>
      </c>
    </row>
    <row r="4675" spans="6:6" x14ac:dyDescent="0.15">
      <c r="F4675">
        <v>1874.1474609375</v>
      </c>
    </row>
    <row r="4676" spans="6:6" x14ac:dyDescent="0.15">
      <c r="F4676">
        <v>1617.03466796875</v>
      </c>
    </row>
    <row r="4677" spans="6:6" x14ac:dyDescent="0.15">
      <c r="F4677">
        <v>2054.82861328125</v>
      </c>
    </row>
    <row r="4678" spans="6:6" x14ac:dyDescent="0.15">
      <c r="F4678">
        <v>1791.971923828125</v>
      </c>
    </row>
    <row r="4679" spans="6:6" x14ac:dyDescent="0.15">
      <c r="F4679">
        <v>2124.427001953125</v>
      </c>
    </row>
    <row r="4680" spans="6:6" x14ac:dyDescent="0.15">
      <c r="F4680">
        <v>1792.945434570312</v>
      </c>
    </row>
    <row r="4681" spans="6:6" x14ac:dyDescent="0.15">
      <c r="F4681">
        <v>2028.651123046875</v>
      </c>
    </row>
    <row r="4682" spans="6:6" x14ac:dyDescent="0.15">
      <c r="F4682">
        <v>2089.837890625</v>
      </c>
    </row>
    <row r="4683" spans="6:6" x14ac:dyDescent="0.15">
      <c r="F4683">
        <v>1893.055541992188</v>
      </c>
    </row>
    <row r="4684" spans="6:6" x14ac:dyDescent="0.15">
      <c r="F4684">
        <v>1800.52197265625</v>
      </c>
    </row>
    <row r="4685" spans="6:6" x14ac:dyDescent="0.15">
      <c r="F4685">
        <v>2037.39599609375</v>
      </c>
    </row>
    <row r="4686" spans="6:6" x14ac:dyDescent="0.15">
      <c r="F4686">
        <v>1918.1259765625</v>
      </c>
    </row>
    <row r="4687" spans="6:6" x14ac:dyDescent="0.15">
      <c r="F4687">
        <v>1597.71142578125</v>
      </c>
    </row>
    <row r="4688" spans="6:6" x14ac:dyDescent="0.15">
      <c r="F4688">
        <v>1805.128295898438</v>
      </c>
    </row>
    <row r="4689" spans="6:6" x14ac:dyDescent="0.15">
      <c r="F4689">
        <v>1872.718627929688</v>
      </c>
    </row>
    <row r="4690" spans="6:6" x14ac:dyDescent="0.15">
      <c r="F4690">
        <v>2355.1630859375</v>
      </c>
    </row>
    <row r="4691" spans="6:6" x14ac:dyDescent="0.15">
      <c r="F4691">
        <v>2095.414306640625</v>
      </c>
    </row>
    <row r="4692" spans="6:6" x14ac:dyDescent="0.15">
      <c r="F4692">
        <v>1782.252685546875</v>
      </c>
    </row>
    <row r="4693" spans="6:6" x14ac:dyDescent="0.15">
      <c r="F4693">
        <v>1758.861450195312</v>
      </c>
    </row>
    <row r="4694" spans="6:6" x14ac:dyDescent="0.15">
      <c r="F4694">
        <v>1985.067626953125</v>
      </c>
    </row>
    <row r="4695" spans="6:6" x14ac:dyDescent="0.15">
      <c r="F4695">
        <v>1796.858642578125</v>
      </c>
    </row>
    <row r="4696" spans="6:6" x14ac:dyDescent="0.15">
      <c r="F4696">
        <v>2157.60888671875</v>
      </c>
    </row>
    <row r="4697" spans="6:6" x14ac:dyDescent="0.15">
      <c r="F4697">
        <v>1854.23828125</v>
      </c>
    </row>
    <row r="4698" spans="6:6" x14ac:dyDescent="0.15">
      <c r="F4698">
        <v>2042.536865234375</v>
      </c>
    </row>
    <row r="4699" spans="6:6" x14ac:dyDescent="0.15">
      <c r="F4699">
        <v>1680.480224609375</v>
      </c>
    </row>
    <row r="4700" spans="6:6" x14ac:dyDescent="0.15">
      <c r="F4700">
        <v>1614.123413085938</v>
      </c>
    </row>
    <row r="4701" spans="6:6" x14ac:dyDescent="0.15">
      <c r="F4701">
        <v>2224.312744140625</v>
      </c>
    </row>
    <row r="4702" spans="6:6" x14ac:dyDescent="0.15">
      <c r="F4702">
        <v>1836.2880859375</v>
      </c>
    </row>
    <row r="4703" spans="6:6" x14ac:dyDescent="0.15">
      <c r="F4703">
        <v>2106.394775390625</v>
      </c>
    </row>
    <row r="4704" spans="6:6" x14ac:dyDescent="0.15">
      <c r="F4704">
        <v>2229.2822265625</v>
      </c>
    </row>
    <row r="4705" spans="6:6" x14ac:dyDescent="0.15">
      <c r="F4705">
        <v>1942.234497070312</v>
      </c>
    </row>
    <row r="4706" spans="6:6" x14ac:dyDescent="0.15">
      <c r="F4706">
        <v>2183.2998046875</v>
      </c>
    </row>
    <row r="4707" spans="6:6" x14ac:dyDescent="0.15">
      <c r="F4707">
        <v>1750.20703125</v>
      </c>
    </row>
    <row r="4708" spans="6:6" x14ac:dyDescent="0.15">
      <c r="F4708">
        <v>2325.40283203125</v>
      </c>
    </row>
    <row r="4709" spans="6:6" x14ac:dyDescent="0.15">
      <c r="F4709">
        <v>1969.23779296875</v>
      </c>
    </row>
    <row r="4710" spans="6:6" x14ac:dyDescent="0.15">
      <c r="F4710">
        <v>1968.430419921875</v>
      </c>
    </row>
    <row r="4711" spans="6:6" x14ac:dyDescent="0.15">
      <c r="F4711">
        <v>2024.64404296875</v>
      </c>
    </row>
    <row r="4712" spans="6:6" x14ac:dyDescent="0.15">
      <c r="F4712">
        <v>1671.00927734375</v>
      </c>
    </row>
    <row r="4713" spans="6:6" x14ac:dyDescent="0.15">
      <c r="F4713">
        <v>1904.41650390625</v>
      </c>
    </row>
    <row r="4714" spans="6:6" x14ac:dyDescent="0.15">
      <c r="F4714">
        <v>1935.574462890625</v>
      </c>
    </row>
    <row r="4715" spans="6:6" x14ac:dyDescent="0.15">
      <c r="F4715">
        <v>1906.31689453125</v>
      </c>
    </row>
    <row r="4716" spans="6:6" x14ac:dyDescent="0.15">
      <c r="F4716">
        <v>2172.692138671875</v>
      </c>
    </row>
    <row r="4717" spans="6:6" x14ac:dyDescent="0.15">
      <c r="F4717">
        <v>1912.705688476562</v>
      </c>
    </row>
    <row r="4718" spans="6:6" x14ac:dyDescent="0.15">
      <c r="F4718">
        <v>1748.021484375</v>
      </c>
    </row>
    <row r="4719" spans="6:6" x14ac:dyDescent="0.15">
      <c r="F4719">
        <v>1613.793334960938</v>
      </c>
    </row>
    <row r="4720" spans="6:6" x14ac:dyDescent="0.15">
      <c r="F4720">
        <v>2106.2666015625</v>
      </c>
    </row>
    <row r="4721" spans="6:6" x14ac:dyDescent="0.15">
      <c r="F4721">
        <v>2121.7666015625</v>
      </c>
    </row>
    <row r="4722" spans="6:6" x14ac:dyDescent="0.15">
      <c r="F4722">
        <v>1644.05712890625</v>
      </c>
    </row>
    <row r="4723" spans="6:6" x14ac:dyDescent="0.15">
      <c r="F4723">
        <v>2115.002197265625</v>
      </c>
    </row>
    <row r="4724" spans="6:6" x14ac:dyDescent="0.15">
      <c r="F4724">
        <v>1807.67822265625</v>
      </c>
    </row>
    <row r="4725" spans="6:6" x14ac:dyDescent="0.15">
      <c r="F4725">
        <v>1873.779296875</v>
      </c>
    </row>
    <row r="4726" spans="6:6" x14ac:dyDescent="0.15">
      <c r="F4726">
        <v>1744.00341796875</v>
      </c>
    </row>
    <row r="4727" spans="6:6" x14ac:dyDescent="0.15">
      <c r="F4727">
        <v>1825.3994140625</v>
      </c>
    </row>
    <row r="4728" spans="6:6" x14ac:dyDescent="0.15">
      <c r="F4728">
        <v>1791.801391601562</v>
      </c>
    </row>
    <row r="4729" spans="6:6" x14ac:dyDescent="0.15">
      <c r="F4729">
        <v>2052.197509765625</v>
      </c>
    </row>
    <row r="4730" spans="6:6" x14ac:dyDescent="0.15">
      <c r="F4730">
        <v>2056.70458984375</v>
      </c>
    </row>
    <row r="4731" spans="6:6" x14ac:dyDescent="0.15">
      <c r="F4731">
        <v>1959.76416015625</v>
      </c>
    </row>
    <row r="4732" spans="6:6" x14ac:dyDescent="0.15">
      <c r="F4732">
        <v>2392.335693359375</v>
      </c>
    </row>
    <row r="4733" spans="6:6" x14ac:dyDescent="0.15">
      <c r="F4733">
        <v>1758.5556640625</v>
      </c>
    </row>
    <row r="4734" spans="6:6" x14ac:dyDescent="0.15">
      <c r="F4734">
        <v>1704.175537109375</v>
      </c>
    </row>
    <row r="4735" spans="6:6" x14ac:dyDescent="0.15">
      <c r="F4735">
        <v>1860.3818359375</v>
      </c>
    </row>
    <row r="4736" spans="6:6" x14ac:dyDescent="0.15">
      <c r="F4736">
        <v>1867.412841796875</v>
      </c>
    </row>
    <row r="4737" spans="6:6" x14ac:dyDescent="0.15">
      <c r="F4737">
        <v>1920.718505859375</v>
      </c>
    </row>
    <row r="4738" spans="6:6" x14ac:dyDescent="0.15">
      <c r="F4738">
        <v>1992.439575195312</v>
      </c>
    </row>
    <row r="4739" spans="6:6" x14ac:dyDescent="0.15">
      <c r="F4739">
        <v>1815.58154296875</v>
      </c>
    </row>
    <row r="4740" spans="6:6" x14ac:dyDescent="0.15">
      <c r="F4740">
        <v>1828.730712890625</v>
      </c>
    </row>
    <row r="4741" spans="6:6" x14ac:dyDescent="0.15">
      <c r="F4741">
        <v>1813.11279296875</v>
      </c>
    </row>
    <row r="4742" spans="6:6" x14ac:dyDescent="0.15">
      <c r="F4742">
        <v>1646.588256835938</v>
      </c>
    </row>
    <row r="4743" spans="6:6" x14ac:dyDescent="0.15">
      <c r="F4743">
        <v>1940.022827148438</v>
      </c>
    </row>
    <row r="4744" spans="6:6" x14ac:dyDescent="0.15">
      <c r="F4744">
        <v>1633.796630859375</v>
      </c>
    </row>
    <row r="4745" spans="6:6" x14ac:dyDescent="0.15">
      <c r="F4745">
        <v>1729.379638671875</v>
      </c>
    </row>
    <row r="4746" spans="6:6" x14ac:dyDescent="0.15">
      <c r="F4746">
        <v>1918.7841796875</v>
      </c>
    </row>
    <row r="4747" spans="6:6" x14ac:dyDescent="0.15">
      <c r="F4747">
        <v>2006.123901367188</v>
      </c>
    </row>
    <row r="4748" spans="6:6" x14ac:dyDescent="0.15">
      <c r="F4748">
        <v>2013.718383789062</v>
      </c>
    </row>
    <row r="4749" spans="6:6" x14ac:dyDescent="0.15">
      <c r="F4749">
        <v>1927.57470703125</v>
      </c>
    </row>
    <row r="4750" spans="6:6" x14ac:dyDescent="0.15">
      <c r="F4750">
        <v>2037.71533203125</v>
      </c>
    </row>
    <row r="4751" spans="6:6" x14ac:dyDescent="0.15">
      <c r="F4751">
        <v>1850.063720703125</v>
      </c>
    </row>
    <row r="4752" spans="6:6" x14ac:dyDescent="0.15">
      <c r="F4752">
        <v>2071.050048828125</v>
      </c>
    </row>
    <row r="4753" spans="6:6" x14ac:dyDescent="0.15">
      <c r="F4753">
        <v>1944.761962890625</v>
      </c>
    </row>
    <row r="4754" spans="6:6" x14ac:dyDescent="0.15">
      <c r="F4754">
        <v>1652.234252929688</v>
      </c>
    </row>
    <row r="4755" spans="6:6" x14ac:dyDescent="0.15">
      <c r="F4755">
        <v>1951.128540039062</v>
      </c>
    </row>
    <row r="4756" spans="6:6" x14ac:dyDescent="0.15">
      <c r="F4756">
        <v>1667.397216796875</v>
      </c>
    </row>
    <row r="4757" spans="6:6" x14ac:dyDescent="0.15">
      <c r="F4757">
        <v>2043.629638671875</v>
      </c>
    </row>
    <row r="4758" spans="6:6" x14ac:dyDescent="0.15">
      <c r="F4758">
        <v>2016.648803710938</v>
      </c>
    </row>
    <row r="4759" spans="6:6" x14ac:dyDescent="0.15">
      <c r="F4759">
        <v>1243.262573242188</v>
      </c>
    </row>
    <row r="4760" spans="6:6" x14ac:dyDescent="0.15">
      <c r="F4760">
        <v>1778.23486328125</v>
      </c>
    </row>
    <row r="4761" spans="6:6" x14ac:dyDescent="0.15">
      <c r="F4761">
        <v>2332.1494140625</v>
      </c>
    </row>
    <row r="4762" spans="6:6" x14ac:dyDescent="0.15">
      <c r="F4762">
        <v>1794.452758789062</v>
      </c>
    </row>
    <row r="4763" spans="6:6" x14ac:dyDescent="0.15">
      <c r="F4763">
        <v>2127.5078125</v>
      </c>
    </row>
    <row r="4764" spans="6:6" x14ac:dyDescent="0.15">
      <c r="F4764">
        <v>1759.338989257812</v>
      </c>
    </row>
    <row r="4765" spans="6:6" x14ac:dyDescent="0.15">
      <c r="F4765">
        <v>1945.307373046875</v>
      </c>
    </row>
    <row r="4766" spans="6:6" x14ac:dyDescent="0.15">
      <c r="F4766">
        <v>2127.031982421875</v>
      </c>
    </row>
    <row r="4767" spans="6:6" x14ac:dyDescent="0.15">
      <c r="F4767">
        <v>1661.703369140625</v>
      </c>
    </row>
    <row r="4768" spans="6:6" x14ac:dyDescent="0.15">
      <c r="F4768">
        <v>1802.47119140625</v>
      </c>
    </row>
    <row r="4769" spans="6:6" x14ac:dyDescent="0.15">
      <c r="F4769">
        <v>2177.699951171875</v>
      </c>
    </row>
    <row r="4770" spans="6:6" x14ac:dyDescent="0.15">
      <c r="F4770">
        <v>2084.413330078125</v>
      </c>
    </row>
    <row r="4771" spans="6:6" x14ac:dyDescent="0.15">
      <c r="F4771">
        <v>2022.002685546875</v>
      </c>
    </row>
    <row r="4772" spans="6:6" x14ac:dyDescent="0.15">
      <c r="F4772">
        <v>1988.437866210938</v>
      </c>
    </row>
    <row r="4773" spans="6:6" x14ac:dyDescent="0.15">
      <c r="F4773">
        <v>1880.1923828125</v>
      </c>
    </row>
    <row r="4774" spans="6:6" x14ac:dyDescent="0.15">
      <c r="F4774">
        <v>1832.014038085938</v>
      </c>
    </row>
    <row r="4775" spans="6:6" x14ac:dyDescent="0.15">
      <c r="F4775">
        <v>1771.1875</v>
      </c>
    </row>
    <row r="4776" spans="6:6" x14ac:dyDescent="0.15">
      <c r="F4776">
        <v>1951.965087890625</v>
      </c>
    </row>
    <row r="4777" spans="6:6" x14ac:dyDescent="0.15">
      <c r="F4777">
        <v>1566.790405273438</v>
      </c>
    </row>
    <row r="4778" spans="6:6" x14ac:dyDescent="0.15">
      <c r="F4778">
        <v>1879.22607421875</v>
      </c>
    </row>
    <row r="4779" spans="6:6" x14ac:dyDescent="0.15">
      <c r="F4779">
        <v>1845.66796875</v>
      </c>
    </row>
    <row r="4780" spans="6:6" x14ac:dyDescent="0.15">
      <c r="F4780">
        <v>2336.94970703125</v>
      </c>
    </row>
    <row r="4781" spans="6:6" x14ac:dyDescent="0.15">
      <c r="F4781">
        <v>2061.623046875</v>
      </c>
    </row>
    <row r="4782" spans="6:6" x14ac:dyDescent="0.15">
      <c r="F4782">
        <v>2226.625732421875</v>
      </c>
    </row>
    <row r="4783" spans="6:6" x14ac:dyDescent="0.15">
      <c r="F4783">
        <v>1885.7353515625</v>
      </c>
    </row>
    <row r="4784" spans="6:6" x14ac:dyDescent="0.15">
      <c r="F4784">
        <v>2083.021240234375</v>
      </c>
    </row>
    <row r="4785" spans="6:6" x14ac:dyDescent="0.15">
      <c r="F4785">
        <v>2190.11474609375</v>
      </c>
    </row>
    <row r="4786" spans="6:6" x14ac:dyDescent="0.15">
      <c r="F4786">
        <v>2202.371337890625</v>
      </c>
    </row>
    <row r="4787" spans="6:6" x14ac:dyDescent="0.15">
      <c r="F4787">
        <v>2077.18798828125</v>
      </c>
    </row>
    <row r="4788" spans="6:6" x14ac:dyDescent="0.15">
      <c r="F4788">
        <v>2055.09912109375</v>
      </c>
    </row>
    <row r="4789" spans="6:6" x14ac:dyDescent="0.15">
      <c r="F4789">
        <v>1725.60791015625</v>
      </c>
    </row>
    <row r="4790" spans="6:6" x14ac:dyDescent="0.15">
      <c r="F4790">
        <v>2093.9501953125</v>
      </c>
    </row>
    <row r="4791" spans="6:6" x14ac:dyDescent="0.15">
      <c r="F4791">
        <v>1993.42236328125</v>
      </c>
    </row>
    <row r="4792" spans="6:6" x14ac:dyDescent="0.15">
      <c r="F4792">
        <v>1747.610717773438</v>
      </c>
    </row>
    <row r="4793" spans="6:6" x14ac:dyDescent="0.15">
      <c r="F4793">
        <v>1651.19189453125</v>
      </c>
    </row>
    <row r="4794" spans="6:6" x14ac:dyDescent="0.15">
      <c r="F4794">
        <v>1899.000610351562</v>
      </c>
    </row>
    <row r="4795" spans="6:6" x14ac:dyDescent="0.15">
      <c r="F4795">
        <v>2081.359619140625</v>
      </c>
    </row>
    <row r="4796" spans="6:6" x14ac:dyDescent="0.15">
      <c r="F4796">
        <v>2293.157470703125</v>
      </c>
    </row>
    <row r="4797" spans="6:6" x14ac:dyDescent="0.15">
      <c r="F4797">
        <v>2108.23681640625</v>
      </c>
    </row>
    <row r="4798" spans="6:6" x14ac:dyDescent="0.15">
      <c r="F4798">
        <v>2214.094970703125</v>
      </c>
    </row>
    <row r="4799" spans="6:6" x14ac:dyDescent="0.15">
      <c r="F4799">
        <v>2145.7138671875</v>
      </c>
    </row>
    <row r="4800" spans="6:6" x14ac:dyDescent="0.15">
      <c r="F4800">
        <v>1774.165649414062</v>
      </c>
    </row>
    <row r="4801" spans="6:6" x14ac:dyDescent="0.15">
      <c r="F4801">
        <v>1924.0791015625</v>
      </c>
    </row>
    <row r="4802" spans="6:6" x14ac:dyDescent="0.15">
      <c r="F4802">
        <v>1919.7451171875</v>
      </c>
    </row>
    <row r="4803" spans="6:6" x14ac:dyDescent="0.15">
      <c r="F4803">
        <v>2058.546875</v>
      </c>
    </row>
    <row r="4804" spans="6:6" x14ac:dyDescent="0.15">
      <c r="F4804">
        <v>2177.634033203125</v>
      </c>
    </row>
    <row r="4805" spans="6:6" x14ac:dyDescent="0.15">
      <c r="F4805">
        <v>2062.122314453125</v>
      </c>
    </row>
    <row r="4806" spans="6:6" x14ac:dyDescent="0.15">
      <c r="F4806">
        <v>1789.765380859375</v>
      </c>
    </row>
    <row r="4807" spans="6:6" x14ac:dyDescent="0.15">
      <c r="F4807">
        <v>2083.625244140625</v>
      </c>
    </row>
    <row r="4808" spans="6:6" x14ac:dyDescent="0.15">
      <c r="F4808">
        <v>1840.285522460938</v>
      </c>
    </row>
    <row r="4809" spans="6:6" x14ac:dyDescent="0.15">
      <c r="F4809">
        <v>1651.458740234375</v>
      </c>
    </row>
    <row r="4810" spans="6:6" x14ac:dyDescent="0.15">
      <c r="F4810">
        <v>1757.5341796875</v>
      </c>
    </row>
    <row r="4811" spans="6:6" x14ac:dyDescent="0.15">
      <c r="F4811">
        <v>1887.0322265625</v>
      </c>
    </row>
    <row r="4812" spans="6:6" x14ac:dyDescent="0.15">
      <c r="F4812">
        <v>2019.978759765625</v>
      </c>
    </row>
    <row r="4813" spans="6:6" x14ac:dyDescent="0.15">
      <c r="F4813">
        <v>1973.516723632812</v>
      </c>
    </row>
    <row r="4814" spans="6:6" x14ac:dyDescent="0.15">
      <c r="F4814">
        <v>2320.226806640625</v>
      </c>
    </row>
    <row r="4815" spans="6:6" x14ac:dyDescent="0.15">
      <c r="F4815">
        <v>2120.27978515625</v>
      </c>
    </row>
    <row r="4816" spans="6:6" x14ac:dyDescent="0.15">
      <c r="F4816">
        <v>2631.979736328125</v>
      </c>
    </row>
    <row r="4817" spans="6:6" x14ac:dyDescent="0.15">
      <c r="F4817">
        <v>2335.087646484375</v>
      </c>
    </row>
    <row r="4818" spans="6:6" x14ac:dyDescent="0.15">
      <c r="F4818">
        <v>2015.67529296875</v>
      </c>
    </row>
    <row r="4819" spans="6:6" x14ac:dyDescent="0.15">
      <c r="F4819">
        <v>2092.731201171875</v>
      </c>
    </row>
    <row r="4820" spans="6:6" x14ac:dyDescent="0.15">
      <c r="F4820">
        <v>1819.60888671875</v>
      </c>
    </row>
    <row r="4821" spans="6:6" x14ac:dyDescent="0.15">
      <c r="F4821">
        <v>1861.173461914062</v>
      </c>
    </row>
    <row r="4822" spans="6:6" x14ac:dyDescent="0.15">
      <c r="F4822">
        <v>1954.04052734375</v>
      </c>
    </row>
    <row r="4823" spans="6:6" x14ac:dyDescent="0.15">
      <c r="F4823">
        <v>2281.6083984375</v>
      </c>
    </row>
    <row r="4824" spans="6:6" x14ac:dyDescent="0.15">
      <c r="F4824">
        <v>1646.357177734375</v>
      </c>
    </row>
    <row r="4825" spans="6:6" x14ac:dyDescent="0.15">
      <c r="F4825">
        <v>2164.086181640625</v>
      </c>
    </row>
    <row r="4826" spans="6:6" x14ac:dyDescent="0.15">
      <c r="F4826">
        <v>2252.54150390625</v>
      </c>
    </row>
    <row r="4827" spans="6:6" x14ac:dyDescent="0.15">
      <c r="F4827">
        <v>2271.965087890625</v>
      </c>
    </row>
    <row r="4828" spans="6:6" x14ac:dyDescent="0.15">
      <c r="F4828">
        <v>2275.83203125</v>
      </c>
    </row>
    <row r="4829" spans="6:6" x14ac:dyDescent="0.15">
      <c r="F4829">
        <v>1824.114624023438</v>
      </c>
    </row>
    <row r="4830" spans="6:6" x14ac:dyDescent="0.15">
      <c r="F4830">
        <v>1987.786987304688</v>
      </c>
    </row>
    <row r="4831" spans="6:6" x14ac:dyDescent="0.15">
      <c r="F4831">
        <v>2118.20849609375</v>
      </c>
    </row>
    <row r="4832" spans="6:6" x14ac:dyDescent="0.15">
      <c r="F4832">
        <v>1727.91357421875</v>
      </c>
    </row>
    <row r="4833" spans="6:6" x14ac:dyDescent="0.15">
      <c r="F4833">
        <v>2282.689697265625</v>
      </c>
    </row>
    <row r="4834" spans="6:6" x14ac:dyDescent="0.15">
      <c r="F4834">
        <v>2010.75732421875</v>
      </c>
    </row>
    <row r="4835" spans="6:6" x14ac:dyDescent="0.15">
      <c r="F4835">
        <v>1997.55126953125</v>
      </c>
    </row>
    <row r="4836" spans="6:6" x14ac:dyDescent="0.15">
      <c r="F4836">
        <v>1858.0810546875</v>
      </c>
    </row>
    <row r="4837" spans="6:6" x14ac:dyDescent="0.15">
      <c r="F4837">
        <v>2265.04736328125</v>
      </c>
    </row>
    <row r="4838" spans="6:6" x14ac:dyDescent="0.15">
      <c r="F4838">
        <v>1958.3427734375</v>
      </c>
    </row>
    <row r="4839" spans="6:6" x14ac:dyDescent="0.15">
      <c r="F4839">
        <v>1940.662231445312</v>
      </c>
    </row>
    <row r="4840" spans="6:6" x14ac:dyDescent="0.15">
      <c r="F4840">
        <v>2063.103515625</v>
      </c>
    </row>
    <row r="4841" spans="6:6" x14ac:dyDescent="0.15">
      <c r="F4841">
        <v>2351.377685546875</v>
      </c>
    </row>
    <row r="4842" spans="6:6" x14ac:dyDescent="0.15">
      <c r="F4842">
        <v>2387.772705078125</v>
      </c>
    </row>
    <row r="4843" spans="6:6" x14ac:dyDescent="0.15">
      <c r="F4843">
        <v>1989.1962890625</v>
      </c>
    </row>
    <row r="4844" spans="6:6" x14ac:dyDescent="0.15">
      <c r="F4844">
        <v>1979.525756835938</v>
      </c>
    </row>
    <row r="4845" spans="6:6" x14ac:dyDescent="0.15">
      <c r="F4845">
        <v>2029.106079101562</v>
      </c>
    </row>
    <row r="4846" spans="6:6" x14ac:dyDescent="0.15">
      <c r="F4846">
        <v>2311.36279296875</v>
      </c>
    </row>
    <row r="4847" spans="6:6" x14ac:dyDescent="0.15">
      <c r="F4847">
        <v>1821.098388671875</v>
      </c>
    </row>
    <row r="4848" spans="6:6" x14ac:dyDescent="0.15">
      <c r="F4848">
        <v>1875.166137695312</v>
      </c>
    </row>
    <row r="4849" spans="6:6" x14ac:dyDescent="0.15">
      <c r="F4849">
        <v>1735.058837890625</v>
      </c>
    </row>
    <row r="4850" spans="6:6" x14ac:dyDescent="0.15">
      <c r="F4850">
        <v>1824.101196289062</v>
      </c>
    </row>
    <row r="4851" spans="6:6" x14ac:dyDescent="0.15">
      <c r="F4851">
        <v>1914.4580078125</v>
      </c>
    </row>
    <row r="4852" spans="6:6" x14ac:dyDescent="0.15">
      <c r="F4852">
        <v>2230.7021484375</v>
      </c>
    </row>
    <row r="4853" spans="6:6" x14ac:dyDescent="0.15">
      <c r="F4853">
        <v>2024.723388671875</v>
      </c>
    </row>
    <row r="4854" spans="6:6" x14ac:dyDescent="0.15">
      <c r="F4854">
        <v>1684.531494140625</v>
      </c>
    </row>
    <row r="4855" spans="6:6" x14ac:dyDescent="0.15">
      <c r="F4855">
        <v>1956.7109375</v>
      </c>
    </row>
    <row r="4856" spans="6:6" x14ac:dyDescent="0.15">
      <c r="F4856">
        <v>1997.841918945312</v>
      </c>
    </row>
    <row r="4857" spans="6:6" x14ac:dyDescent="0.15">
      <c r="F4857">
        <v>2417.493896484375</v>
      </c>
    </row>
    <row r="4858" spans="6:6" x14ac:dyDescent="0.15">
      <c r="F4858">
        <v>1899.20263671875</v>
      </c>
    </row>
    <row r="4859" spans="6:6" x14ac:dyDescent="0.15">
      <c r="F4859">
        <v>1808.222412109375</v>
      </c>
    </row>
    <row r="4860" spans="6:6" x14ac:dyDescent="0.15">
      <c r="F4860">
        <v>2151.09326171875</v>
      </c>
    </row>
    <row r="4861" spans="6:6" x14ac:dyDescent="0.15">
      <c r="F4861">
        <v>1958.724365234375</v>
      </c>
    </row>
    <row r="4862" spans="6:6" x14ac:dyDescent="0.15">
      <c r="F4862">
        <v>1976.58154296875</v>
      </c>
    </row>
    <row r="4863" spans="6:6" x14ac:dyDescent="0.15">
      <c r="F4863">
        <v>2111.767578125</v>
      </c>
    </row>
    <row r="4864" spans="6:6" x14ac:dyDescent="0.15">
      <c r="F4864">
        <v>1813.230224609375</v>
      </c>
    </row>
    <row r="4865" spans="6:6" x14ac:dyDescent="0.15">
      <c r="F4865">
        <v>2004.798583984375</v>
      </c>
    </row>
    <row r="4866" spans="6:6" x14ac:dyDescent="0.15">
      <c r="F4866">
        <v>2239.075927734375</v>
      </c>
    </row>
    <row r="4867" spans="6:6" x14ac:dyDescent="0.15">
      <c r="F4867">
        <v>2530.1201171875</v>
      </c>
    </row>
    <row r="4868" spans="6:6" x14ac:dyDescent="0.15">
      <c r="F4868">
        <v>2206.21533203125</v>
      </c>
    </row>
    <row r="4869" spans="6:6" x14ac:dyDescent="0.15">
      <c r="F4869">
        <v>2093.60205078125</v>
      </c>
    </row>
    <row r="4870" spans="6:6" x14ac:dyDescent="0.15">
      <c r="F4870">
        <v>1979.471801757812</v>
      </c>
    </row>
    <row r="4871" spans="6:6" x14ac:dyDescent="0.15">
      <c r="F4871">
        <v>2096.06640625</v>
      </c>
    </row>
    <row r="4872" spans="6:6" x14ac:dyDescent="0.15">
      <c r="F4872">
        <v>1851.140747070312</v>
      </c>
    </row>
    <row r="4873" spans="6:6" x14ac:dyDescent="0.15">
      <c r="F4873">
        <v>2164.567626953125</v>
      </c>
    </row>
    <row r="4874" spans="6:6" x14ac:dyDescent="0.15">
      <c r="F4874">
        <v>2017.771118164062</v>
      </c>
    </row>
    <row r="4875" spans="6:6" x14ac:dyDescent="0.15">
      <c r="F4875">
        <v>1930.947021484375</v>
      </c>
    </row>
    <row r="4876" spans="6:6" x14ac:dyDescent="0.15">
      <c r="F4876">
        <v>2134.375732421875</v>
      </c>
    </row>
    <row r="4877" spans="6:6" x14ac:dyDescent="0.15">
      <c r="F4877">
        <v>2165.885009765625</v>
      </c>
    </row>
    <row r="4878" spans="6:6" x14ac:dyDescent="0.15">
      <c r="F4878">
        <v>2186.966796875</v>
      </c>
    </row>
    <row r="4879" spans="6:6" x14ac:dyDescent="0.15">
      <c r="F4879">
        <v>2147.87890625</v>
      </c>
    </row>
    <row r="4880" spans="6:6" x14ac:dyDescent="0.15">
      <c r="F4880">
        <v>2154.2490234375</v>
      </c>
    </row>
    <row r="4881" spans="6:6" x14ac:dyDescent="0.15">
      <c r="F4881">
        <v>2072.314453125</v>
      </c>
    </row>
    <row r="4882" spans="6:6" x14ac:dyDescent="0.15">
      <c r="F4882">
        <v>2454.062255859375</v>
      </c>
    </row>
    <row r="4883" spans="6:6" x14ac:dyDescent="0.15">
      <c r="F4883">
        <v>2031.589111328125</v>
      </c>
    </row>
    <row r="4884" spans="6:6" x14ac:dyDescent="0.15">
      <c r="F4884">
        <v>2208.245849609375</v>
      </c>
    </row>
    <row r="4885" spans="6:6" x14ac:dyDescent="0.15">
      <c r="F4885">
        <v>1894.97705078125</v>
      </c>
    </row>
    <row r="4886" spans="6:6" x14ac:dyDescent="0.15">
      <c r="F4886">
        <v>2195.16357421875</v>
      </c>
    </row>
    <row r="4887" spans="6:6" x14ac:dyDescent="0.15">
      <c r="F4887">
        <v>2252.810791015625</v>
      </c>
    </row>
    <row r="4888" spans="6:6" x14ac:dyDescent="0.15">
      <c r="F4888">
        <v>2183.045654296875</v>
      </c>
    </row>
    <row r="4889" spans="6:6" x14ac:dyDescent="0.15">
      <c r="F4889">
        <v>1896.211303710938</v>
      </c>
    </row>
    <row r="4890" spans="6:6" x14ac:dyDescent="0.15">
      <c r="F4890">
        <v>2051.7099609375</v>
      </c>
    </row>
    <row r="4891" spans="6:6" x14ac:dyDescent="0.15">
      <c r="F4891">
        <v>1824.20458984375</v>
      </c>
    </row>
    <row r="4892" spans="6:6" x14ac:dyDescent="0.15">
      <c r="F4892">
        <v>2000.669677734375</v>
      </c>
    </row>
    <row r="4893" spans="6:6" x14ac:dyDescent="0.15">
      <c r="F4893">
        <v>1950.8388671875</v>
      </c>
    </row>
    <row r="4894" spans="6:6" x14ac:dyDescent="0.15">
      <c r="F4894">
        <v>2188.1220703125</v>
      </c>
    </row>
    <row r="4895" spans="6:6" x14ac:dyDescent="0.15">
      <c r="F4895">
        <v>1667.936157226562</v>
      </c>
    </row>
    <row r="4896" spans="6:6" x14ac:dyDescent="0.15">
      <c r="F4896">
        <v>2504.305419921875</v>
      </c>
    </row>
    <row r="4897" spans="6:6" x14ac:dyDescent="0.15">
      <c r="F4897">
        <v>1720.212524414062</v>
      </c>
    </row>
    <row r="4898" spans="6:6" x14ac:dyDescent="0.15">
      <c r="F4898">
        <v>2100.153564453125</v>
      </c>
    </row>
    <row r="4899" spans="6:6" x14ac:dyDescent="0.15">
      <c r="F4899">
        <v>1687.557861328125</v>
      </c>
    </row>
    <row r="4900" spans="6:6" x14ac:dyDescent="0.15">
      <c r="F4900">
        <v>2321.537841796875</v>
      </c>
    </row>
    <row r="4901" spans="6:6" x14ac:dyDescent="0.15">
      <c r="F4901">
        <v>1721.932373046875</v>
      </c>
    </row>
    <row r="4902" spans="6:6" x14ac:dyDescent="0.15">
      <c r="F4902">
        <v>2349.562255859375</v>
      </c>
    </row>
    <row r="4903" spans="6:6" x14ac:dyDescent="0.15">
      <c r="F4903">
        <v>1727.837890625</v>
      </c>
    </row>
    <row r="4904" spans="6:6" x14ac:dyDescent="0.15">
      <c r="F4904">
        <v>2206.499755859375</v>
      </c>
    </row>
    <row r="4905" spans="6:6" x14ac:dyDescent="0.15">
      <c r="F4905">
        <v>2253.23388671875</v>
      </c>
    </row>
    <row r="4906" spans="6:6" x14ac:dyDescent="0.15">
      <c r="F4906">
        <v>1936.8671875</v>
      </c>
    </row>
    <row r="4907" spans="6:6" x14ac:dyDescent="0.15">
      <c r="F4907">
        <v>1941.189331054688</v>
      </c>
    </row>
    <row r="4908" spans="6:6" x14ac:dyDescent="0.15">
      <c r="F4908">
        <v>2102.5400390625</v>
      </c>
    </row>
    <row r="4909" spans="6:6" x14ac:dyDescent="0.15">
      <c r="F4909">
        <v>2107.0234375</v>
      </c>
    </row>
    <row r="4910" spans="6:6" x14ac:dyDescent="0.15">
      <c r="F4910">
        <v>1999.274658203125</v>
      </c>
    </row>
    <row r="4911" spans="6:6" x14ac:dyDescent="0.15">
      <c r="F4911">
        <v>1891.24072265625</v>
      </c>
    </row>
    <row r="4912" spans="6:6" x14ac:dyDescent="0.15">
      <c r="F4912">
        <v>2087.890869140625</v>
      </c>
    </row>
    <row r="4913" spans="6:6" x14ac:dyDescent="0.15">
      <c r="F4913">
        <v>2009.072021484375</v>
      </c>
    </row>
    <row r="4914" spans="6:6" x14ac:dyDescent="0.15">
      <c r="F4914">
        <v>1792.663208007812</v>
      </c>
    </row>
    <row r="4915" spans="6:6" x14ac:dyDescent="0.15">
      <c r="F4915">
        <v>1917.017822265625</v>
      </c>
    </row>
    <row r="4916" spans="6:6" x14ac:dyDescent="0.15">
      <c r="F4916">
        <v>1961.789428710938</v>
      </c>
    </row>
    <row r="4917" spans="6:6" x14ac:dyDescent="0.15">
      <c r="F4917">
        <v>1789.4169921875</v>
      </c>
    </row>
    <row r="4918" spans="6:6" x14ac:dyDescent="0.15">
      <c r="F4918">
        <v>1996.291137695312</v>
      </c>
    </row>
    <row r="4919" spans="6:6" x14ac:dyDescent="0.15">
      <c r="F4919">
        <v>1949.359375</v>
      </c>
    </row>
    <row r="4920" spans="6:6" x14ac:dyDescent="0.15">
      <c r="F4920">
        <v>1951.378662109375</v>
      </c>
    </row>
    <row r="4921" spans="6:6" x14ac:dyDescent="0.15">
      <c r="F4921">
        <v>1606.185302734375</v>
      </c>
    </row>
    <row r="4922" spans="6:6" x14ac:dyDescent="0.15">
      <c r="F4922">
        <v>1653.087890625</v>
      </c>
    </row>
    <row r="4923" spans="6:6" x14ac:dyDescent="0.15">
      <c r="F4923">
        <v>1809.017333984375</v>
      </c>
    </row>
    <row r="4924" spans="6:6" x14ac:dyDescent="0.15">
      <c r="F4924">
        <v>1858.794921875</v>
      </c>
    </row>
    <row r="4925" spans="6:6" x14ac:dyDescent="0.15">
      <c r="F4925">
        <v>2154.977783203125</v>
      </c>
    </row>
    <row r="4926" spans="6:6" x14ac:dyDescent="0.15">
      <c r="F4926">
        <v>1808.6689453125</v>
      </c>
    </row>
    <row r="4927" spans="6:6" x14ac:dyDescent="0.15">
      <c r="F4927">
        <v>1687.214599609375</v>
      </c>
    </row>
    <row r="4928" spans="6:6" x14ac:dyDescent="0.15">
      <c r="F4928">
        <v>1850.018310546875</v>
      </c>
    </row>
    <row r="4929" spans="6:6" x14ac:dyDescent="0.15">
      <c r="F4929">
        <v>1844.545654296875</v>
      </c>
    </row>
    <row r="4930" spans="6:6" x14ac:dyDescent="0.15">
      <c r="F4930">
        <v>1556.423583984375</v>
      </c>
    </row>
    <row r="4931" spans="6:6" x14ac:dyDescent="0.15">
      <c r="F4931">
        <v>1857.117065429688</v>
      </c>
    </row>
    <row r="4932" spans="6:6" x14ac:dyDescent="0.15">
      <c r="F4932">
        <v>1800.363891601562</v>
      </c>
    </row>
    <row r="4933" spans="6:6" x14ac:dyDescent="0.15">
      <c r="F4933">
        <v>2238.1181640625</v>
      </c>
    </row>
    <row r="4934" spans="6:6" x14ac:dyDescent="0.15">
      <c r="F4934">
        <v>1982.93408203125</v>
      </c>
    </row>
    <row r="4935" spans="6:6" x14ac:dyDescent="0.15">
      <c r="F4935">
        <v>1614.16357421875</v>
      </c>
    </row>
    <row r="4936" spans="6:6" x14ac:dyDescent="0.15">
      <c r="F4936">
        <v>1583.198608398438</v>
      </c>
    </row>
    <row r="4937" spans="6:6" x14ac:dyDescent="0.15">
      <c r="F4937">
        <v>1687.371459960938</v>
      </c>
    </row>
    <row r="4938" spans="6:6" x14ac:dyDescent="0.15">
      <c r="F4938">
        <v>1881.43994140625</v>
      </c>
    </row>
    <row r="4939" spans="6:6" x14ac:dyDescent="0.15">
      <c r="F4939">
        <v>1505.81591796875</v>
      </c>
    </row>
    <row r="4940" spans="6:6" x14ac:dyDescent="0.15">
      <c r="F4940">
        <v>2016.285766601562</v>
      </c>
    </row>
    <row r="4941" spans="6:6" x14ac:dyDescent="0.15">
      <c r="F4941">
        <v>1359.6572265625</v>
      </c>
    </row>
    <row r="4942" spans="6:6" x14ac:dyDescent="0.15">
      <c r="F4942">
        <v>2025.632202148438</v>
      </c>
    </row>
    <row r="4943" spans="6:6" x14ac:dyDescent="0.15">
      <c r="F4943">
        <v>1991.964965820312</v>
      </c>
    </row>
    <row r="4944" spans="6:6" x14ac:dyDescent="0.15">
      <c r="F4944">
        <v>1643.122680664062</v>
      </c>
    </row>
    <row r="4945" spans="6:6" x14ac:dyDescent="0.15">
      <c r="F4945">
        <v>1990.565795898438</v>
      </c>
    </row>
    <row r="4946" spans="6:6" x14ac:dyDescent="0.15">
      <c r="F4946">
        <v>1510.719116210938</v>
      </c>
    </row>
    <row r="4947" spans="6:6" x14ac:dyDescent="0.15">
      <c r="F4947">
        <v>1952.57373046875</v>
      </c>
    </row>
    <row r="4948" spans="6:6" x14ac:dyDescent="0.15">
      <c r="F4948">
        <v>1788.036865234375</v>
      </c>
    </row>
    <row r="4949" spans="6:6" x14ac:dyDescent="0.15">
      <c r="F4949">
        <v>2154.9150390625</v>
      </c>
    </row>
    <row r="4950" spans="6:6" x14ac:dyDescent="0.15">
      <c r="F4950">
        <v>1867.57373046875</v>
      </c>
    </row>
    <row r="4951" spans="6:6" x14ac:dyDescent="0.15">
      <c r="F4951">
        <v>2074.9150390625</v>
      </c>
    </row>
    <row r="4952" spans="6:6" x14ac:dyDescent="0.15">
      <c r="F4952">
        <v>2090.779296875</v>
      </c>
    </row>
    <row r="4953" spans="6:6" x14ac:dyDescent="0.15">
      <c r="F4953">
        <v>1530.510864257812</v>
      </c>
    </row>
    <row r="4954" spans="6:6" x14ac:dyDescent="0.15">
      <c r="F4954">
        <v>1972.22802734375</v>
      </c>
    </row>
    <row r="4955" spans="6:6" x14ac:dyDescent="0.15">
      <c r="F4955">
        <v>1743.220458984375</v>
      </c>
    </row>
    <row r="4956" spans="6:6" x14ac:dyDescent="0.15">
      <c r="F4956">
        <v>2013.570556640625</v>
      </c>
    </row>
    <row r="4957" spans="6:6" x14ac:dyDescent="0.15">
      <c r="F4957">
        <v>1786.037841796875</v>
      </c>
    </row>
    <row r="4958" spans="6:6" x14ac:dyDescent="0.15">
      <c r="F4958">
        <v>1511.1923828125</v>
      </c>
    </row>
    <row r="4959" spans="6:6" x14ac:dyDescent="0.15">
      <c r="F4959">
        <v>2330.57275390625</v>
      </c>
    </row>
    <row r="4960" spans="6:6" x14ac:dyDescent="0.15">
      <c r="F4960">
        <v>1565.800659179688</v>
      </c>
    </row>
    <row r="4961" spans="6:6" x14ac:dyDescent="0.15">
      <c r="F4961">
        <v>1745.787475585938</v>
      </c>
    </row>
    <row r="4962" spans="6:6" x14ac:dyDescent="0.15">
      <c r="F4962">
        <v>2104.62060546875</v>
      </c>
    </row>
    <row r="4963" spans="6:6" x14ac:dyDescent="0.15">
      <c r="F4963">
        <v>2148.611083984375</v>
      </c>
    </row>
    <row r="4964" spans="6:6" x14ac:dyDescent="0.15">
      <c r="F4964">
        <v>2185.49755859375</v>
      </c>
    </row>
    <row r="4965" spans="6:6" x14ac:dyDescent="0.15">
      <c r="F4965">
        <v>2132.3740234375</v>
      </c>
    </row>
    <row r="4966" spans="6:6" x14ac:dyDescent="0.15">
      <c r="F4966">
        <v>1939.629272460938</v>
      </c>
    </row>
    <row r="4967" spans="6:6" x14ac:dyDescent="0.15">
      <c r="F4967">
        <v>2005.963623046875</v>
      </c>
    </row>
    <row r="4968" spans="6:6" x14ac:dyDescent="0.15">
      <c r="F4968">
        <v>1691.34912109375</v>
      </c>
    </row>
    <row r="4969" spans="6:6" x14ac:dyDescent="0.15">
      <c r="F4969">
        <v>1578.43408203125</v>
      </c>
    </row>
    <row r="4970" spans="6:6" x14ac:dyDescent="0.15">
      <c r="F4970">
        <v>1718.956665039062</v>
      </c>
    </row>
    <row r="4971" spans="6:6" x14ac:dyDescent="0.15">
      <c r="F4971">
        <v>2139.334228515625</v>
      </c>
    </row>
    <row r="4972" spans="6:6" x14ac:dyDescent="0.15">
      <c r="F4972">
        <v>1670.0361328125</v>
      </c>
    </row>
    <row r="4973" spans="6:6" x14ac:dyDescent="0.15">
      <c r="F4973">
        <v>2073.586669921875</v>
      </c>
    </row>
    <row r="4974" spans="6:6" x14ac:dyDescent="0.15">
      <c r="F4974">
        <v>1576.567993164062</v>
      </c>
    </row>
    <row r="4975" spans="6:6" x14ac:dyDescent="0.15">
      <c r="F4975">
        <v>2281.19677734375</v>
      </c>
    </row>
    <row r="4976" spans="6:6" x14ac:dyDescent="0.15">
      <c r="F4976">
        <v>1824.600341796875</v>
      </c>
    </row>
    <row r="4977" spans="6:6" x14ac:dyDescent="0.15">
      <c r="F4977">
        <v>1914.577514648438</v>
      </c>
    </row>
    <row r="4978" spans="6:6" x14ac:dyDescent="0.15">
      <c r="F4978">
        <v>1948.58935546875</v>
      </c>
    </row>
    <row r="4979" spans="6:6" x14ac:dyDescent="0.15">
      <c r="F4979">
        <v>2172.795166015625</v>
      </c>
    </row>
    <row r="4980" spans="6:6" x14ac:dyDescent="0.15">
      <c r="F4980">
        <v>1845.034057617188</v>
      </c>
    </row>
    <row r="4981" spans="6:6" x14ac:dyDescent="0.15">
      <c r="F4981">
        <v>2009.5810546875</v>
      </c>
    </row>
    <row r="4982" spans="6:6" x14ac:dyDescent="0.15">
      <c r="F4982">
        <v>1852.5439453125</v>
      </c>
    </row>
    <row r="4983" spans="6:6" x14ac:dyDescent="0.15">
      <c r="F4983">
        <v>1946.739013671875</v>
      </c>
    </row>
    <row r="4984" spans="6:6" x14ac:dyDescent="0.15">
      <c r="F4984">
        <v>2005.886352539062</v>
      </c>
    </row>
    <row r="4985" spans="6:6" x14ac:dyDescent="0.15">
      <c r="F4985">
        <v>1848.640014648438</v>
      </c>
    </row>
    <row r="4986" spans="6:6" x14ac:dyDescent="0.15">
      <c r="F4986">
        <v>1801.4912109375</v>
      </c>
    </row>
    <row r="4987" spans="6:6" x14ac:dyDescent="0.15">
      <c r="F4987">
        <v>2010.559326171875</v>
      </c>
    </row>
    <row r="4988" spans="6:6" x14ac:dyDescent="0.15">
      <c r="F4988">
        <v>1833.817993164062</v>
      </c>
    </row>
    <row r="4989" spans="6:6" x14ac:dyDescent="0.15">
      <c r="F4989">
        <v>2125.520263671875</v>
      </c>
    </row>
    <row r="4990" spans="6:6" x14ac:dyDescent="0.15">
      <c r="F4990">
        <v>2149.57080078125</v>
      </c>
    </row>
    <row r="4991" spans="6:6" x14ac:dyDescent="0.15">
      <c r="F4991">
        <v>1890.16845703125</v>
      </c>
    </row>
    <row r="4992" spans="6:6" x14ac:dyDescent="0.15">
      <c r="F4992">
        <v>2406.4345703125</v>
      </c>
    </row>
    <row r="4993" spans="6:6" x14ac:dyDescent="0.15">
      <c r="F4993">
        <v>2185.00341796875</v>
      </c>
    </row>
    <row r="4994" spans="6:6" x14ac:dyDescent="0.15">
      <c r="F4994">
        <v>1805.068359375</v>
      </c>
    </row>
    <row r="4995" spans="6:6" x14ac:dyDescent="0.15">
      <c r="F4995">
        <v>2117.732666015625</v>
      </c>
    </row>
    <row r="4996" spans="6:6" x14ac:dyDescent="0.15">
      <c r="F4996">
        <v>2112.861328125</v>
      </c>
    </row>
    <row r="4997" spans="6:6" x14ac:dyDescent="0.15">
      <c r="F4997">
        <v>1967.227294921875</v>
      </c>
    </row>
    <row r="4998" spans="6:6" x14ac:dyDescent="0.15">
      <c r="F4998">
        <v>1948.111328125</v>
      </c>
    </row>
    <row r="4999" spans="6:6" x14ac:dyDescent="0.15">
      <c r="F4999">
        <v>2086.96826171875</v>
      </c>
    </row>
    <row r="5000" spans="6:6" x14ac:dyDescent="0.15">
      <c r="F5000">
        <v>2091.06787109375</v>
      </c>
    </row>
    <row r="5001" spans="6:6" x14ac:dyDescent="0.15">
      <c r="F5001">
        <v>2179.841796875</v>
      </c>
    </row>
    <row r="5002" spans="6:6" x14ac:dyDescent="0.15">
      <c r="F5002">
        <v>2011.493896484375</v>
      </c>
    </row>
    <row r="5003" spans="6:6" x14ac:dyDescent="0.15">
      <c r="F5003">
        <v>1985.72314453125</v>
      </c>
    </row>
    <row r="5004" spans="6:6" x14ac:dyDescent="0.15">
      <c r="F5004">
        <v>1588.298217773438</v>
      </c>
    </row>
    <row r="5005" spans="6:6" x14ac:dyDescent="0.15">
      <c r="F5005">
        <v>2429.18505859375</v>
      </c>
    </row>
    <row r="5006" spans="6:6" x14ac:dyDescent="0.15">
      <c r="F5006">
        <v>2103.1328125</v>
      </c>
    </row>
    <row r="5007" spans="6:6" x14ac:dyDescent="0.15">
      <c r="F5007">
        <v>1793.202514648438</v>
      </c>
    </row>
    <row r="5008" spans="6:6" x14ac:dyDescent="0.15">
      <c r="F5008">
        <v>2164.708251953125</v>
      </c>
    </row>
    <row r="5009" spans="6:6" x14ac:dyDescent="0.15">
      <c r="F5009">
        <v>2067.974609375</v>
      </c>
    </row>
    <row r="5010" spans="6:6" x14ac:dyDescent="0.15">
      <c r="F5010">
        <v>1999.35107421875</v>
      </c>
    </row>
    <row r="5011" spans="6:6" x14ac:dyDescent="0.15">
      <c r="F5011">
        <v>1994.881958007812</v>
      </c>
    </row>
    <row r="5012" spans="6:6" x14ac:dyDescent="0.15">
      <c r="F5012">
        <v>1806.20263671875</v>
      </c>
    </row>
    <row r="5013" spans="6:6" x14ac:dyDescent="0.15">
      <c r="F5013">
        <v>2164.8125</v>
      </c>
    </row>
    <row r="5014" spans="6:6" x14ac:dyDescent="0.15">
      <c r="F5014">
        <v>1934.9267578125</v>
      </c>
    </row>
    <row r="5015" spans="6:6" x14ac:dyDescent="0.15">
      <c r="F5015">
        <v>2037.63037109375</v>
      </c>
    </row>
    <row r="5016" spans="6:6" x14ac:dyDescent="0.15">
      <c r="F5016">
        <v>2088.199462890625</v>
      </c>
    </row>
    <row r="5017" spans="6:6" x14ac:dyDescent="0.15">
      <c r="F5017">
        <v>2245.41015625</v>
      </c>
    </row>
    <row r="5018" spans="6:6" x14ac:dyDescent="0.15">
      <c r="F5018">
        <v>2218.68408203125</v>
      </c>
    </row>
    <row r="5019" spans="6:6" x14ac:dyDescent="0.15">
      <c r="F5019">
        <v>1925.025390625</v>
      </c>
    </row>
    <row r="5020" spans="6:6" x14ac:dyDescent="0.15">
      <c r="F5020">
        <v>2147.928955078125</v>
      </c>
    </row>
    <row r="5021" spans="6:6" x14ac:dyDescent="0.15">
      <c r="F5021">
        <v>1541.597412109375</v>
      </c>
    </row>
    <row r="5022" spans="6:6" x14ac:dyDescent="0.15">
      <c r="F5022">
        <v>1764.48291015625</v>
      </c>
    </row>
    <row r="5023" spans="6:6" x14ac:dyDescent="0.15">
      <c r="F5023">
        <v>2136.7138671875</v>
      </c>
    </row>
    <row r="5024" spans="6:6" x14ac:dyDescent="0.15">
      <c r="F5024">
        <v>2248.376953125</v>
      </c>
    </row>
    <row r="5025" spans="6:6" x14ac:dyDescent="0.15">
      <c r="F5025">
        <v>2173.72119140625</v>
      </c>
    </row>
    <row r="5026" spans="6:6" x14ac:dyDescent="0.15">
      <c r="F5026">
        <v>1747.611694335938</v>
      </c>
    </row>
    <row r="5027" spans="6:6" x14ac:dyDescent="0.15">
      <c r="F5027">
        <v>1870.518676757812</v>
      </c>
    </row>
    <row r="5028" spans="6:6" x14ac:dyDescent="0.15">
      <c r="F5028">
        <v>1796.415283203125</v>
      </c>
    </row>
    <row r="5029" spans="6:6" x14ac:dyDescent="0.15">
      <c r="F5029">
        <v>2232.35546875</v>
      </c>
    </row>
    <row r="5030" spans="6:6" x14ac:dyDescent="0.15">
      <c r="F5030">
        <v>1953.9658203125</v>
      </c>
    </row>
    <row r="5031" spans="6:6" x14ac:dyDescent="0.15">
      <c r="F5031">
        <v>2217.79638671875</v>
      </c>
    </row>
    <row r="5032" spans="6:6" x14ac:dyDescent="0.15">
      <c r="F5032">
        <v>1970.036987304688</v>
      </c>
    </row>
    <row r="5033" spans="6:6" x14ac:dyDescent="0.15">
      <c r="F5033">
        <v>2532.471923828125</v>
      </c>
    </row>
    <row r="5034" spans="6:6" x14ac:dyDescent="0.15">
      <c r="F5034">
        <v>1607.709228515625</v>
      </c>
    </row>
    <row r="5035" spans="6:6" x14ac:dyDescent="0.15">
      <c r="F5035">
        <v>1955.349853515625</v>
      </c>
    </row>
    <row r="5036" spans="6:6" x14ac:dyDescent="0.15">
      <c r="F5036">
        <v>2062.675537109375</v>
      </c>
    </row>
    <row r="5037" spans="6:6" x14ac:dyDescent="0.15">
      <c r="F5037">
        <v>2175.2021484375</v>
      </c>
    </row>
    <row r="5038" spans="6:6" x14ac:dyDescent="0.15">
      <c r="F5038">
        <v>1880.296630859375</v>
      </c>
    </row>
    <row r="5039" spans="6:6" x14ac:dyDescent="0.15">
      <c r="F5039">
        <v>2279.701171875</v>
      </c>
    </row>
    <row r="5040" spans="6:6" x14ac:dyDescent="0.15">
      <c r="F5040">
        <v>2038.61328125</v>
      </c>
    </row>
    <row r="5041" spans="6:6" x14ac:dyDescent="0.15">
      <c r="F5041">
        <v>2262.2216796875</v>
      </c>
    </row>
    <row r="5042" spans="6:6" x14ac:dyDescent="0.15">
      <c r="F5042">
        <v>2050.52685546875</v>
      </c>
    </row>
    <row r="5043" spans="6:6" x14ac:dyDescent="0.15">
      <c r="F5043">
        <v>2198.33935546875</v>
      </c>
    </row>
    <row r="5044" spans="6:6" x14ac:dyDescent="0.15">
      <c r="F5044">
        <v>1990.5673828125</v>
      </c>
    </row>
    <row r="5045" spans="6:6" x14ac:dyDescent="0.15">
      <c r="F5045">
        <v>1982.995849609375</v>
      </c>
    </row>
    <row r="5046" spans="6:6" x14ac:dyDescent="0.15">
      <c r="F5046">
        <v>2157.111328125</v>
      </c>
    </row>
    <row r="5047" spans="6:6" x14ac:dyDescent="0.15">
      <c r="F5047">
        <v>1873.47412109375</v>
      </c>
    </row>
    <row r="5048" spans="6:6" x14ac:dyDescent="0.15">
      <c r="F5048">
        <v>1990.988159179688</v>
      </c>
    </row>
    <row r="5049" spans="6:6" x14ac:dyDescent="0.15">
      <c r="F5049">
        <v>1466.296020507812</v>
      </c>
    </row>
    <row r="5050" spans="6:6" x14ac:dyDescent="0.15">
      <c r="F5050">
        <v>2247.93603515625</v>
      </c>
    </row>
    <row r="5051" spans="6:6" x14ac:dyDescent="0.15">
      <c r="F5051">
        <v>1858.401123046875</v>
      </c>
    </row>
    <row r="5052" spans="6:6" x14ac:dyDescent="0.15">
      <c r="F5052">
        <v>1897.960327148438</v>
      </c>
    </row>
    <row r="5053" spans="6:6" x14ac:dyDescent="0.15">
      <c r="F5053">
        <v>2063.728759765625</v>
      </c>
    </row>
    <row r="5054" spans="6:6" x14ac:dyDescent="0.15">
      <c r="F5054">
        <v>2191.72607421875</v>
      </c>
    </row>
    <row r="5055" spans="6:6" x14ac:dyDescent="0.15">
      <c r="F5055">
        <v>2621.072509765625</v>
      </c>
    </row>
    <row r="5056" spans="6:6" x14ac:dyDescent="0.15">
      <c r="F5056">
        <v>2031.981323242188</v>
      </c>
    </row>
    <row r="5057" spans="6:6" x14ac:dyDescent="0.15">
      <c r="F5057">
        <v>1984.723388671875</v>
      </c>
    </row>
    <row r="5058" spans="6:6" x14ac:dyDescent="0.15">
      <c r="F5058">
        <v>2086.96826171875</v>
      </c>
    </row>
    <row r="5059" spans="6:6" x14ac:dyDescent="0.15">
      <c r="F5059">
        <v>1658.02685546875</v>
      </c>
    </row>
    <row r="5060" spans="6:6" x14ac:dyDescent="0.15">
      <c r="F5060">
        <v>1772.59716796875</v>
      </c>
    </row>
    <row r="5061" spans="6:6" x14ac:dyDescent="0.15">
      <c r="F5061">
        <v>2336.1650390625</v>
      </c>
    </row>
    <row r="5062" spans="6:6" x14ac:dyDescent="0.15">
      <c r="F5062">
        <v>2423.962890625</v>
      </c>
    </row>
    <row r="5063" spans="6:6" x14ac:dyDescent="0.15">
      <c r="F5063">
        <v>1783.31494140625</v>
      </c>
    </row>
    <row r="5064" spans="6:6" x14ac:dyDescent="0.15">
      <c r="F5064">
        <v>2221.6298828125</v>
      </c>
    </row>
    <row r="5065" spans="6:6" x14ac:dyDescent="0.15">
      <c r="F5065">
        <v>1855.55908203125</v>
      </c>
    </row>
    <row r="5066" spans="6:6" x14ac:dyDescent="0.15">
      <c r="F5066">
        <v>2000.19873046875</v>
      </c>
    </row>
    <row r="5067" spans="6:6" x14ac:dyDescent="0.15">
      <c r="F5067">
        <v>1723.94287109375</v>
      </c>
    </row>
    <row r="5068" spans="6:6" x14ac:dyDescent="0.15">
      <c r="F5068">
        <v>1957.215942382812</v>
      </c>
    </row>
    <row r="5069" spans="6:6" x14ac:dyDescent="0.15">
      <c r="F5069">
        <v>1931.9384765625</v>
      </c>
    </row>
    <row r="5070" spans="6:6" x14ac:dyDescent="0.15">
      <c r="F5070">
        <v>1859.412841796875</v>
      </c>
    </row>
    <row r="5071" spans="6:6" x14ac:dyDescent="0.15">
      <c r="F5071">
        <v>2171.400634765625</v>
      </c>
    </row>
    <row r="5072" spans="6:6" x14ac:dyDescent="0.15">
      <c r="F5072">
        <v>2123.740234375</v>
      </c>
    </row>
    <row r="5073" spans="6:6" x14ac:dyDescent="0.15">
      <c r="F5073">
        <v>1779.793334960938</v>
      </c>
    </row>
    <row r="5074" spans="6:6" x14ac:dyDescent="0.15">
      <c r="F5074">
        <v>1904.6005859375</v>
      </c>
    </row>
    <row r="5075" spans="6:6" x14ac:dyDescent="0.15">
      <c r="F5075">
        <v>2225.10107421875</v>
      </c>
    </row>
    <row r="5076" spans="6:6" x14ac:dyDescent="0.15">
      <c r="F5076">
        <v>1614.12890625</v>
      </c>
    </row>
    <row r="5077" spans="6:6" x14ac:dyDescent="0.15">
      <c r="F5077">
        <v>2096.0810546875</v>
      </c>
    </row>
    <row r="5078" spans="6:6" x14ac:dyDescent="0.15">
      <c r="F5078">
        <v>1598.192138671875</v>
      </c>
    </row>
    <row r="5079" spans="6:6" x14ac:dyDescent="0.15">
      <c r="F5079">
        <v>1994.134765625</v>
      </c>
    </row>
    <row r="5080" spans="6:6" x14ac:dyDescent="0.15">
      <c r="F5080">
        <v>2460.462890625</v>
      </c>
    </row>
    <row r="5081" spans="6:6" x14ac:dyDescent="0.15">
      <c r="F5081">
        <v>1877.455932617188</v>
      </c>
    </row>
    <row r="5082" spans="6:6" x14ac:dyDescent="0.15">
      <c r="F5082">
        <v>2172.884765625</v>
      </c>
    </row>
    <row r="5083" spans="6:6" x14ac:dyDescent="0.15">
      <c r="F5083">
        <v>1264.8857421875</v>
      </c>
    </row>
    <row r="5084" spans="6:6" x14ac:dyDescent="0.15">
      <c r="F5084">
        <v>2312.320556640625</v>
      </c>
    </row>
    <row r="5085" spans="6:6" x14ac:dyDescent="0.15">
      <c r="F5085">
        <v>2151.64990234375</v>
      </c>
    </row>
    <row r="5086" spans="6:6" x14ac:dyDescent="0.15">
      <c r="F5086">
        <v>1516.188720703125</v>
      </c>
    </row>
    <row r="5087" spans="6:6" x14ac:dyDescent="0.15">
      <c r="F5087">
        <v>2009.69873046875</v>
      </c>
    </row>
    <row r="5088" spans="6:6" x14ac:dyDescent="0.15">
      <c r="F5088">
        <v>2343.022216796875</v>
      </c>
    </row>
    <row r="5089" spans="6:6" x14ac:dyDescent="0.15">
      <c r="F5089">
        <v>2013.568115234375</v>
      </c>
    </row>
    <row r="5090" spans="6:6" x14ac:dyDescent="0.15">
      <c r="F5090">
        <v>1977.890502929688</v>
      </c>
    </row>
    <row r="5091" spans="6:6" x14ac:dyDescent="0.15">
      <c r="F5091">
        <v>2147.4677734375</v>
      </c>
    </row>
    <row r="5092" spans="6:6" x14ac:dyDescent="0.15">
      <c r="F5092">
        <v>1841.515625</v>
      </c>
    </row>
    <row r="5093" spans="6:6" x14ac:dyDescent="0.15">
      <c r="F5093">
        <v>1979.084838867188</v>
      </c>
    </row>
    <row r="5094" spans="6:6" x14ac:dyDescent="0.15">
      <c r="F5094">
        <v>1991.846557617188</v>
      </c>
    </row>
    <row r="5095" spans="6:6" x14ac:dyDescent="0.15">
      <c r="F5095">
        <v>1950.384155273438</v>
      </c>
    </row>
    <row r="5096" spans="6:6" x14ac:dyDescent="0.15">
      <c r="F5096">
        <v>2106.945068359375</v>
      </c>
    </row>
    <row r="5097" spans="6:6" x14ac:dyDescent="0.15">
      <c r="F5097">
        <v>1949.281616210938</v>
      </c>
    </row>
    <row r="5098" spans="6:6" x14ac:dyDescent="0.15">
      <c r="F5098">
        <v>2086.05810546875</v>
      </c>
    </row>
    <row r="5099" spans="6:6" x14ac:dyDescent="0.15">
      <c r="F5099">
        <v>1644.50634765625</v>
      </c>
    </row>
    <row r="5100" spans="6:6" x14ac:dyDescent="0.15">
      <c r="F5100">
        <v>1780.39404296875</v>
      </c>
    </row>
    <row r="5101" spans="6:6" x14ac:dyDescent="0.15">
      <c r="F5101">
        <v>1795.446411132812</v>
      </c>
    </row>
    <row r="5102" spans="6:6" x14ac:dyDescent="0.15">
      <c r="F5102">
        <v>1643.7685546875</v>
      </c>
    </row>
    <row r="5103" spans="6:6" x14ac:dyDescent="0.15">
      <c r="F5103">
        <v>2063.859375</v>
      </c>
    </row>
    <row r="5104" spans="6:6" x14ac:dyDescent="0.15">
      <c r="F5104">
        <v>1891.826171875</v>
      </c>
    </row>
    <row r="5105" spans="6:6" x14ac:dyDescent="0.15">
      <c r="F5105">
        <v>2171.661376953125</v>
      </c>
    </row>
    <row r="5106" spans="6:6" x14ac:dyDescent="0.15">
      <c r="F5106">
        <v>2140.214599609375</v>
      </c>
    </row>
    <row r="5107" spans="6:6" x14ac:dyDescent="0.15">
      <c r="F5107">
        <v>2308.625732421875</v>
      </c>
    </row>
    <row r="5108" spans="6:6" x14ac:dyDescent="0.15">
      <c r="F5108">
        <v>1627.322509765625</v>
      </c>
    </row>
    <row r="5109" spans="6:6" x14ac:dyDescent="0.15">
      <c r="F5109">
        <v>2192.113525390625</v>
      </c>
    </row>
    <row r="5110" spans="6:6" x14ac:dyDescent="0.15">
      <c r="F5110">
        <v>2013.035400390625</v>
      </c>
    </row>
    <row r="5111" spans="6:6" x14ac:dyDescent="0.15">
      <c r="F5111">
        <v>2246.89111328125</v>
      </c>
    </row>
    <row r="5112" spans="6:6" x14ac:dyDescent="0.15">
      <c r="F5112">
        <v>1934.70556640625</v>
      </c>
    </row>
    <row r="5113" spans="6:6" x14ac:dyDescent="0.15">
      <c r="F5113">
        <v>1756.481201171875</v>
      </c>
    </row>
    <row r="5114" spans="6:6" x14ac:dyDescent="0.15">
      <c r="F5114">
        <v>1888.687744140625</v>
      </c>
    </row>
    <row r="5115" spans="6:6" x14ac:dyDescent="0.15">
      <c r="F5115">
        <v>2012.562866210938</v>
      </c>
    </row>
    <row r="5116" spans="6:6" x14ac:dyDescent="0.15">
      <c r="F5116">
        <v>1837.645141601562</v>
      </c>
    </row>
    <row r="5117" spans="6:6" x14ac:dyDescent="0.15">
      <c r="F5117">
        <v>2391.183349609375</v>
      </c>
    </row>
    <row r="5118" spans="6:6" x14ac:dyDescent="0.15">
      <c r="F5118">
        <v>2038.861206054688</v>
      </c>
    </row>
    <row r="5119" spans="6:6" x14ac:dyDescent="0.15">
      <c r="F5119">
        <v>2122.629150390625</v>
      </c>
    </row>
    <row r="5120" spans="6:6" x14ac:dyDescent="0.15">
      <c r="F5120">
        <v>1687.799194335938</v>
      </c>
    </row>
    <row r="5121" spans="6:6" x14ac:dyDescent="0.15">
      <c r="F5121">
        <v>1912.947998046875</v>
      </c>
    </row>
    <row r="5122" spans="6:6" x14ac:dyDescent="0.15">
      <c r="F5122">
        <v>1516.4052734375</v>
      </c>
    </row>
    <row r="5123" spans="6:6" x14ac:dyDescent="0.15">
      <c r="F5123">
        <v>1618.96435546875</v>
      </c>
    </row>
    <row r="5124" spans="6:6" x14ac:dyDescent="0.15">
      <c r="F5124">
        <v>2009.221557617188</v>
      </c>
    </row>
    <row r="5125" spans="6:6" x14ac:dyDescent="0.15">
      <c r="F5125">
        <v>1833.263427734375</v>
      </c>
    </row>
    <row r="5126" spans="6:6" x14ac:dyDescent="0.15">
      <c r="F5126">
        <v>1622.4228515625</v>
      </c>
    </row>
    <row r="5127" spans="6:6" x14ac:dyDescent="0.15">
      <c r="F5127">
        <v>1836.454956054688</v>
      </c>
    </row>
    <row r="5128" spans="6:6" x14ac:dyDescent="0.15">
      <c r="F5128">
        <v>1663.902099609375</v>
      </c>
    </row>
    <row r="5129" spans="6:6" x14ac:dyDescent="0.15">
      <c r="F5129">
        <v>1919.07763671875</v>
      </c>
    </row>
    <row r="5130" spans="6:6" x14ac:dyDescent="0.15">
      <c r="F5130">
        <v>1717.340087890625</v>
      </c>
    </row>
    <row r="5131" spans="6:6" x14ac:dyDescent="0.15">
      <c r="F5131">
        <v>1946.868774414062</v>
      </c>
    </row>
    <row r="5132" spans="6:6" x14ac:dyDescent="0.15">
      <c r="F5132">
        <v>1978.083984375</v>
      </c>
    </row>
    <row r="5133" spans="6:6" x14ac:dyDescent="0.15">
      <c r="F5133">
        <v>1863.33935546875</v>
      </c>
    </row>
    <row r="5134" spans="6:6" x14ac:dyDescent="0.15">
      <c r="F5134">
        <v>1865.742919921875</v>
      </c>
    </row>
    <row r="5135" spans="6:6" x14ac:dyDescent="0.15">
      <c r="F5135">
        <v>2033.000244140625</v>
      </c>
    </row>
    <row r="5136" spans="6:6" x14ac:dyDescent="0.15">
      <c r="F5136">
        <v>1842.48486328125</v>
      </c>
    </row>
    <row r="5137" spans="6:6" x14ac:dyDescent="0.15">
      <c r="F5137">
        <v>1717.178955078125</v>
      </c>
    </row>
    <row r="5138" spans="6:6" x14ac:dyDescent="0.15">
      <c r="F5138">
        <v>1678.712158203125</v>
      </c>
    </row>
    <row r="5139" spans="6:6" x14ac:dyDescent="0.15">
      <c r="F5139">
        <v>2154.502685546875</v>
      </c>
    </row>
    <row r="5140" spans="6:6" x14ac:dyDescent="0.15">
      <c r="F5140">
        <v>1864.338134765625</v>
      </c>
    </row>
    <row r="5141" spans="6:6" x14ac:dyDescent="0.15">
      <c r="F5141">
        <v>2193.938720703125</v>
      </c>
    </row>
    <row r="5142" spans="6:6" x14ac:dyDescent="0.15">
      <c r="F5142">
        <v>1541.590576171875</v>
      </c>
    </row>
    <row r="5143" spans="6:6" x14ac:dyDescent="0.15">
      <c r="F5143">
        <v>1786.077026367188</v>
      </c>
    </row>
    <row r="5144" spans="6:6" x14ac:dyDescent="0.15">
      <c r="F5144">
        <v>2041.296752929688</v>
      </c>
    </row>
    <row r="5145" spans="6:6" x14ac:dyDescent="0.15">
      <c r="F5145">
        <v>2129.59521484375</v>
      </c>
    </row>
    <row r="5146" spans="6:6" x14ac:dyDescent="0.15">
      <c r="F5146">
        <v>2004.635009765625</v>
      </c>
    </row>
    <row r="5147" spans="6:6" x14ac:dyDescent="0.15">
      <c r="F5147">
        <v>1924.2734375</v>
      </c>
    </row>
    <row r="5148" spans="6:6" x14ac:dyDescent="0.15">
      <c r="F5148">
        <v>1651.566650390625</v>
      </c>
    </row>
    <row r="5149" spans="6:6" x14ac:dyDescent="0.15">
      <c r="F5149">
        <v>1994.039916992188</v>
      </c>
    </row>
    <row r="5150" spans="6:6" x14ac:dyDescent="0.15">
      <c r="F5150">
        <v>1963.379760742188</v>
      </c>
    </row>
    <row r="5151" spans="6:6" x14ac:dyDescent="0.15">
      <c r="F5151">
        <v>1743.60205078125</v>
      </c>
    </row>
    <row r="5152" spans="6:6" x14ac:dyDescent="0.15">
      <c r="F5152">
        <v>2156.91845703125</v>
      </c>
    </row>
    <row r="5153" spans="6:6" x14ac:dyDescent="0.15">
      <c r="F5153">
        <v>1406.558471679688</v>
      </c>
    </row>
    <row r="5154" spans="6:6" x14ac:dyDescent="0.15">
      <c r="F5154">
        <v>1785.056884765625</v>
      </c>
    </row>
    <row r="5155" spans="6:6" x14ac:dyDescent="0.15">
      <c r="F5155">
        <v>1701.189331054688</v>
      </c>
    </row>
    <row r="5156" spans="6:6" x14ac:dyDescent="0.15">
      <c r="F5156">
        <v>1990.331420898438</v>
      </c>
    </row>
    <row r="5157" spans="6:6" x14ac:dyDescent="0.15">
      <c r="F5157">
        <v>1917.126342773438</v>
      </c>
    </row>
    <row r="5158" spans="6:6" x14ac:dyDescent="0.15">
      <c r="F5158">
        <v>1837.52001953125</v>
      </c>
    </row>
    <row r="5159" spans="6:6" x14ac:dyDescent="0.15">
      <c r="F5159">
        <v>1615.6181640625</v>
      </c>
    </row>
    <row r="5160" spans="6:6" x14ac:dyDescent="0.15">
      <c r="F5160">
        <v>1845.541015625</v>
      </c>
    </row>
    <row r="5161" spans="6:6" x14ac:dyDescent="0.15">
      <c r="F5161">
        <v>1576.767944335938</v>
      </c>
    </row>
    <row r="5162" spans="6:6" x14ac:dyDescent="0.15">
      <c r="F5162">
        <v>1566.888916015625</v>
      </c>
    </row>
    <row r="5163" spans="6:6" x14ac:dyDescent="0.15">
      <c r="F5163">
        <v>2332.5458984375</v>
      </c>
    </row>
    <row r="5164" spans="6:6" x14ac:dyDescent="0.15">
      <c r="F5164">
        <v>1905.880249023438</v>
      </c>
    </row>
    <row r="5165" spans="6:6" x14ac:dyDescent="0.15">
      <c r="F5165">
        <v>1722.725830078125</v>
      </c>
    </row>
    <row r="5166" spans="6:6" x14ac:dyDescent="0.15">
      <c r="F5166">
        <v>1760.660888671875</v>
      </c>
    </row>
    <row r="5167" spans="6:6" x14ac:dyDescent="0.15">
      <c r="F5167">
        <v>1946.725952148438</v>
      </c>
    </row>
    <row r="5168" spans="6:6" x14ac:dyDescent="0.15">
      <c r="F5168">
        <v>2061.388916015625</v>
      </c>
    </row>
    <row r="5169" spans="6:6" x14ac:dyDescent="0.15">
      <c r="F5169">
        <v>1200.355102539062</v>
      </c>
    </row>
    <row r="5170" spans="6:6" x14ac:dyDescent="0.15">
      <c r="F5170">
        <v>1882.45361328125</v>
      </c>
    </row>
    <row r="5171" spans="6:6" x14ac:dyDescent="0.15">
      <c r="F5171">
        <v>2071.458984375</v>
      </c>
    </row>
    <row r="5172" spans="6:6" x14ac:dyDescent="0.15">
      <c r="F5172">
        <v>1710.324951171875</v>
      </c>
    </row>
    <row r="5173" spans="6:6" x14ac:dyDescent="0.15">
      <c r="F5173">
        <v>2038.083740234375</v>
      </c>
    </row>
    <row r="5174" spans="6:6" x14ac:dyDescent="0.15">
      <c r="F5174">
        <v>1924.143310546875</v>
      </c>
    </row>
    <row r="5175" spans="6:6" x14ac:dyDescent="0.15">
      <c r="F5175">
        <v>1584.323608398438</v>
      </c>
    </row>
    <row r="5176" spans="6:6" x14ac:dyDescent="0.15">
      <c r="F5176">
        <v>1908.375732421875</v>
      </c>
    </row>
    <row r="5177" spans="6:6" x14ac:dyDescent="0.15">
      <c r="F5177">
        <v>1974.824340820312</v>
      </c>
    </row>
    <row r="5178" spans="6:6" x14ac:dyDescent="0.15">
      <c r="F5178">
        <v>1736.162353515625</v>
      </c>
    </row>
    <row r="5179" spans="6:6" x14ac:dyDescent="0.15">
      <c r="F5179">
        <v>1935.265869140625</v>
      </c>
    </row>
    <row r="5180" spans="6:6" x14ac:dyDescent="0.15">
      <c r="F5180">
        <v>2158.976806640625</v>
      </c>
    </row>
    <row r="5181" spans="6:6" x14ac:dyDescent="0.15">
      <c r="F5181">
        <v>1742.6875</v>
      </c>
    </row>
    <row r="5182" spans="6:6" x14ac:dyDescent="0.15">
      <c r="F5182">
        <v>1717.68359375</v>
      </c>
    </row>
    <row r="5183" spans="6:6" x14ac:dyDescent="0.15">
      <c r="F5183">
        <v>2099.14599609375</v>
      </c>
    </row>
    <row r="5184" spans="6:6" x14ac:dyDescent="0.15">
      <c r="F5184">
        <v>1756.187622070312</v>
      </c>
    </row>
    <row r="5185" spans="6:6" x14ac:dyDescent="0.15">
      <c r="F5185">
        <v>1968.052490234375</v>
      </c>
    </row>
    <row r="5186" spans="6:6" x14ac:dyDescent="0.15">
      <c r="F5186">
        <v>1802.980224609375</v>
      </c>
    </row>
    <row r="5187" spans="6:6" x14ac:dyDescent="0.15">
      <c r="F5187">
        <v>1834.60498046875</v>
      </c>
    </row>
    <row r="5188" spans="6:6" x14ac:dyDescent="0.15">
      <c r="F5188">
        <v>1964.956787109375</v>
      </c>
    </row>
    <row r="5189" spans="6:6" x14ac:dyDescent="0.15">
      <c r="F5189">
        <v>2166.712646484375</v>
      </c>
    </row>
    <row r="5190" spans="6:6" x14ac:dyDescent="0.15">
      <c r="F5190">
        <v>2241.750732421875</v>
      </c>
    </row>
    <row r="5191" spans="6:6" x14ac:dyDescent="0.15">
      <c r="F5191">
        <v>2246.736083984375</v>
      </c>
    </row>
    <row r="5192" spans="6:6" x14ac:dyDescent="0.15">
      <c r="F5192">
        <v>1937.411376953125</v>
      </c>
    </row>
    <row r="5193" spans="6:6" x14ac:dyDescent="0.15">
      <c r="F5193">
        <v>1907.100219726562</v>
      </c>
    </row>
    <row r="5194" spans="6:6" x14ac:dyDescent="0.15">
      <c r="F5194">
        <v>1858.003784179688</v>
      </c>
    </row>
    <row r="5195" spans="6:6" x14ac:dyDescent="0.15">
      <c r="F5195">
        <v>1959.320556640625</v>
      </c>
    </row>
    <row r="5196" spans="6:6" x14ac:dyDescent="0.15">
      <c r="F5196">
        <v>1935.3505859375</v>
      </c>
    </row>
    <row r="5197" spans="6:6" x14ac:dyDescent="0.15">
      <c r="F5197">
        <v>1808.060913085938</v>
      </c>
    </row>
    <row r="5198" spans="6:6" x14ac:dyDescent="0.15">
      <c r="F5198">
        <v>2052.27783203125</v>
      </c>
    </row>
    <row r="5199" spans="6:6" x14ac:dyDescent="0.15">
      <c r="F5199">
        <v>1802.75537109375</v>
      </c>
    </row>
    <row r="5200" spans="6:6" x14ac:dyDescent="0.15">
      <c r="F5200">
        <v>1672.2236328125</v>
      </c>
    </row>
    <row r="5201" spans="6:6" x14ac:dyDescent="0.15">
      <c r="F5201">
        <v>2254.2607421875</v>
      </c>
    </row>
    <row r="5202" spans="6:6" x14ac:dyDescent="0.15">
      <c r="F5202">
        <v>1643.336181640625</v>
      </c>
    </row>
    <row r="5203" spans="6:6" x14ac:dyDescent="0.15">
      <c r="F5203">
        <v>2071.91015625</v>
      </c>
    </row>
    <row r="5204" spans="6:6" x14ac:dyDescent="0.15">
      <c r="F5204">
        <v>1853.07861328125</v>
      </c>
    </row>
    <row r="5205" spans="6:6" x14ac:dyDescent="0.15">
      <c r="F5205">
        <v>2172.888671875</v>
      </c>
    </row>
    <row r="5206" spans="6:6" x14ac:dyDescent="0.15">
      <c r="F5206">
        <v>1697.5029296875</v>
      </c>
    </row>
    <row r="5207" spans="6:6" x14ac:dyDescent="0.15">
      <c r="F5207">
        <v>1941.9404296875</v>
      </c>
    </row>
    <row r="5208" spans="6:6" x14ac:dyDescent="0.15">
      <c r="F5208">
        <v>2037.637451171875</v>
      </c>
    </row>
    <row r="5209" spans="6:6" x14ac:dyDescent="0.15">
      <c r="F5209">
        <v>1615.777465820312</v>
      </c>
    </row>
    <row r="5210" spans="6:6" x14ac:dyDescent="0.15">
      <c r="F5210">
        <v>1948.04052734375</v>
      </c>
    </row>
    <row r="5211" spans="6:6" x14ac:dyDescent="0.15">
      <c r="F5211">
        <v>2086.955810546875</v>
      </c>
    </row>
    <row r="5212" spans="6:6" x14ac:dyDescent="0.15">
      <c r="F5212">
        <v>1869.311279296875</v>
      </c>
    </row>
    <row r="5213" spans="6:6" x14ac:dyDescent="0.15">
      <c r="F5213">
        <v>1997.048461914062</v>
      </c>
    </row>
    <row r="5214" spans="6:6" x14ac:dyDescent="0.15">
      <c r="F5214">
        <v>2075.829345703125</v>
      </c>
    </row>
    <row r="5215" spans="6:6" x14ac:dyDescent="0.15">
      <c r="F5215">
        <v>2343.755859375</v>
      </c>
    </row>
    <row r="5216" spans="6:6" x14ac:dyDescent="0.15">
      <c r="F5216">
        <v>1783.528442382812</v>
      </c>
    </row>
    <row r="5217" spans="6:6" x14ac:dyDescent="0.15">
      <c r="F5217">
        <v>1868.063232421875</v>
      </c>
    </row>
    <row r="5218" spans="6:6" x14ac:dyDescent="0.15">
      <c r="F5218">
        <v>2008.1787109375</v>
      </c>
    </row>
    <row r="5219" spans="6:6" x14ac:dyDescent="0.15">
      <c r="F5219">
        <v>1946.138427734375</v>
      </c>
    </row>
    <row r="5220" spans="6:6" x14ac:dyDescent="0.15">
      <c r="F5220">
        <v>1958.429565429688</v>
      </c>
    </row>
    <row r="5221" spans="6:6" x14ac:dyDescent="0.15">
      <c r="F5221">
        <v>2131.65234375</v>
      </c>
    </row>
    <row r="5222" spans="6:6" x14ac:dyDescent="0.15">
      <c r="F5222">
        <v>2089.110595703125</v>
      </c>
    </row>
    <row r="5223" spans="6:6" x14ac:dyDescent="0.15">
      <c r="F5223">
        <v>2071.46826171875</v>
      </c>
    </row>
    <row r="5224" spans="6:6" x14ac:dyDescent="0.15">
      <c r="F5224">
        <v>1896.358520507812</v>
      </c>
    </row>
    <row r="5225" spans="6:6" x14ac:dyDescent="0.15">
      <c r="F5225">
        <v>1832.930297851562</v>
      </c>
    </row>
    <row r="5226" spans="6:6" x14ac:dyDescent="0.15">
      <c r="F5226">
        <v>2213.827880859375</v>
      </c>
    </row>
    <row r="5227" spans="6:6" x14ac:dyDescent="0.15">
      <c r="F5227">
        <v>1773.657958984375</v>
      </c>
    </row>
    <row r="5228" spans="6:6" x14ac:dyDescent="0.15">
      <c r="F5228">
        <v>2053.669189453125</v>
      </c>
    </row>
    <row r="5229" spans="6:6" x14ac:dyDescent="0.15">
      <c r="F5229">
        <v>1925.930786132812</v>
      </c>
    </row>
    <row r="5230" spans="6:6" x14ac:dyDescent="0.15">
      <c r="F5230">
        <v>1963.851806640625</v>
      </c>
    </row>
    <row r="5231" spans="6:6" x14ac:dyDescent="0.15">
      <c r="F5231">
        <v>1827.738159179688</v>
      </c>
    </row>
    <row r="5232" spans="6:6" x14ac:dyDescent="0.15">
      <c r="F5232">
        <v>1781.469970703125</v>
      </c>
    </row>
    <row r="5233" spans="6:6" x14ac:dyDescent="0.15">
      <c r="F5233">
        <v>2508.478515625</v>
      </c>
    </row>
    <row r="5234" spans="6:6" x14ac:dyDescent="0.15">
      <c r="F5234">
        <v>1816.369140625</v>
      </c>
    </row>
    <row r="5235" spans="6:6" x14ac:dyDescent="0.15">
      <c r="F5235">
        <v>1679.405883789062</v>
      </c>
    </row>
    <row r="5236" spans="6:6" x14ac:dyDescent="0.15">
      <c r="F5236">
        <v>2002.978271484375</v>
      </c>
    </row>
    <row r="5237" spans="6:6" x14ac:dyDescent="0.15">
      <c r="F5237">
        <v>2170.205322265625</v>
      </c>
    </row>
    <row r="5238" spans="6:6" x14ac:dyDescent="0.15">
      <c r="F5238">
        <v>1931.12158203125</v>
      </c>
    </row>
    <row r="5239" spans="6:6" x14ac:dyDescent="0.15">
      <c r="F5239">
        <v>1996.693725585938</v>
      </c>
    </row>
    <row r="5240" spans="6:6" x14ac:dyDescent="0.15">
      <c r="F5240">
        <v>2391.69921875</v>
      </c>
    </row>
    <row r="5241" spans="6:6" x14ac:dyDescent="0.15">
      <c r="F5241">
        <v>1869.90576171875</v>
      </c>
    </row>
    <row r="5242" spans="6:6" x14ac:dyDescent="0.15">
      <c r="F5242">
        <v>2006.44873046875</v>
      </c>
    </row>
    <row r="5243" spans="6:6" x14ac:dyDescent="0.15">
      <c r="F5243">
        <v>1772.191650390625</v>
      </c>
    </row>
    <row r="5244" spans="6:6" x14ac:dyDescent="0.15">
      <c r="F5244">
        <v>2200.585205078125</v>
      </c>
    </row>
    <row r="5245" spans="6:6" x14ac:dyDescent="0.15">
      <c r="F5245">
        <v>2062.048583984375</v>
      </c>
    </row>
    <row r="5246" spans="6:6" x14ac:dyDescent="0.15">
      <c r="F5246">
        <v>2157.73974609375</v>
      </c>
    </row>
    <row r="5247" spans="6:6" x14ac:dyDescent="0.15">
      <c r="F5247">
        <v>2116.851318359375</v>
      </c>
    </row>
    <row r="5248" spans="6:6" x14ac:dyDescent="0.15">
      <c r="F5248">
        <v>1908.38427734375</v>
      </c>
    </row>
    <row r="5249" spans="6:6" x14ac:dyDescent="0.15">
      <c r="F5249">
        <v>2150.37060546875</v>
      </c>
    </row>
    <row r="5250" spans="6:6" x14ac:dyDescent="0.15">
      <c r="F5250">
        <v>1998.33447265625</v>
      </c>
    </row>
    <row r="5251" spans="6:6" x14ac:dyDescent="0.15">
      <c r="F5251">
        <v>2042.750366210938</v>
      </c>
    </row>
    <row r="5252" spans="6:6" x14ac:dyDescent="0.15">
      <c r="F5252">
        <v>2107.866455078125</v>
      </c>
    </row>
    <row r="5253" spans="6:6" x14ac:dyDescent="0.15">
      <c r="F5253">
        <v>1952.59521484375</v>
      </c>
    </row>
    <row r="5254" spans="6:6" x14ac:dyDescent="0.15">
      <c r="F5254">
        <v>2433.040283203125</v>
      </c>
    </row>
    <row r="5255" spans="6:6" x14ac:dyDescent="0.15">
      <c r="F5255">
        <v>2272.87255859375</v>
      </c>
    </row>
    <row r="5256" spans="6:6" x14ac:dyDescent="0.15">
      <c r="F5256">
        <v>1976.274169921875</v>
      </c>
    </row>
    <row r="5257" spans="6:6" x14ac:dyDescent="0.15">
      <c r="F5257">
        <v>1805.680786132812</v>
      </c>
    </row>
    <row r="5258" spans="6:6" x14ac:dyDescent="0.15">
      <c r="F5258">
        <v>1400.9755859375</v>
      </c>
    </row>
    <row r="5259" spans="6:6" x14ac:dyDescent="0.15">
      <c r="F5259">
        <v>2337.75390625</v>
      </c>
    </row>
    <row r="5260" spans="6:6" x14ac:dyDescent="0.15">
      <c r="F5260">
        <v>2332.764404296875</v>
      </c>
    </row>
    <row r="5261" spans="6:6" x14ac:dyDescent="0.15">
      <c r="F5261">
        <v>2256.45166015625</v>
      </c>
    </row>
    <row r="5262" spans="6:6" x14ac:dyDescent="0.15">
      <c r="F5262">
        <v>2239.572509765625</v>
      </c>
    </row>
    <row r="5263" spans="6:6" x14ac:dyDescent="0.15">
      <c r="F5263">
        <v>2412.87744140625</v>
      </c>
    </row>
    <row r="5264" spans="6:6" x14ac:dyDescent="0.15">
      <c r="F5264">
        <v>1846.485473632812</v>
      </c>
    </row>
    <row r="5265" spans="6:6" x14ac:dyDescent="0.15">
      <c r="F5265">
        <v>1946.303588867188</v>
      </c>
    </row>
    <row r="5266" spans="6:6" x14ac:dyDescent="0.15">
      <c r="F5266">
        <v>1887.8583984375</v>
      </c>
    </row>
    <row r="5267" spans="6:6" x14ac:dyDescent="0.15">
      <c r="F5267">
        <v>2411.096923828125</v>
      </c>
    </row>
    <row r="5268" spans="6:6" x14ac:dyDescent="0.15">
      <c r="F5268">
        <v>2140.593017578125</v>
      </c>
    </row>
    <row r="5269" spans="6:6" x14ac:dyDescent="0.15">
      <c r="F5269">
        <v>1863.397583007812</v>
      </c>
    </row>
    <row r="5270" spans="6:6" x14ac:dyDescent="0.15">
      <c r="F5270">
        <v>1978.445068359375</v>
      </c>
    </row>
    <row r="5271" spans="6:6" x14ac:dyDescent="0.15">
      <c r="F5271">
        <v>1931.561157226562</v>
      </c>
    </row>
    <row r="5272" spans="6:6" x14ac:dyDescent="0.15">
      <c r="F5272">
        <v>2105.0126953125</v>
      </c>
    </row>
    <row r="5273" spans="6:6" x14ac:dyDescent="0.15">
      <c r="F5273">
        <v>2108.78564453125</v>
      </c>
    </row>
    <row r="5274" spans="6:6" x14ac:dyDescent="0.15">
      <c r="F5274">
        <v>1856.8681640625</v>
      </c>
    </row>
    <row r="5275" spans="6:6" x14ac:dyDescent="0.15">
      <c r="F5275">
        <v>1954.928588867188</v>
      </c>
    </row>
    <row r="5276" spans="6:6" x14ac:dyDescent="0.15">
      <c r="F5276">
        <v>2100.85791015625</v>
      </c>
    </row>
    <row r="5277" spans="6:6" x14ac:dyDescent="0.15">
      <c r="F5277">
        <v>2386.80419921875</v>
      </c>
    </row>
    <row r="5278" spans="6:6" x14ac:dyDescent="0.15">
      <c r="F5278">
        <v>2005.21533203125</v>
      </c>
    </row>
    <row r="5279" spans="6:6" x14ac:dyDescent="0.15">
      <c r="F5279">
        <v>1942.514404296875</v>
      </c>
    </row>
    <row r="5280" spans="6:6" x14ac:dyDescent="0.15">
      <c r="F5280">
        <v>1942.31982421875</v>
      </c>
    </row>
    <row r="5281" spans="6:6" x14ac:dyDescent="0.15">
      <c r="F5281">
        <v>2140.6435546875</v>
      </c>
    </row>
    <row r="5282" spans="6:6" x14ac:dyDescent="0.15">
      <c r="F5282">
        <v>1575.784423828125</v>
      </c>
    </row>
    <row r="5283" spans="6:6" x14ac:dyDescent="0.15">
      <c r="F5283">
        <v>2142.78369140625</v>
      </c>
    </row>
    <row r="5284" spans="6:6" x14ac:dyDescent="0.15">
      <c r="F5284">
        <v>1786.6806640625</v>
      </c>
    </row>
    <row r="5285" spans="6:6" x14ac:dyDescent="0.15">
      <c r="F5285">
        <v>1932.86376953125</v>
      </c>
    </row>
    <row r="5286" spans="6:6" x14ac:dyDescent="0.15">
      <c r="F5286">
        <v>2343.15234375</v>
      </c>
    </row>
    <row r="5287" spans="6:6" x14ac:dyDescent="0.15">
      <c r="F5287">
        <v>1975.331665039062</v>
      </c>
    </row>
    <row r="5288" spans="6:6" x14ac:dyDescent="0.15">
      <c r="F5288">
        <v>1889.7353515625</v>
      </c>
    </row>
    <row r="5289" spans="6:6" x14ac:dyDescent="0.15">
      <c r="F5289">
        <v>2391.2880859375</v>
      </c>
    </row>
    <row r="5290" spans="6:6" x14ac:dyDescent="0.15">
      <c r="F5290">
        <v>2300.68603515625</v>
      </c>
    </row>
    <row r="5291" spans="6:6" x14ac:dyDescent="0.15">
      <c r="F5291">
        <v>1905.234130859375</v>
      </c>
    </row>
    <row r="5292" spans="6:6" x14ac:dyDescent="0.15">
      <c r="F5292">
        <v>1651.085083007812</v>
      </c>
    </row>
    <row r="5293" spans="6:6" x14ac:dyDescent="0.15">
      <c r="F5293">
        <v>1926.833984375</v>
      </c>
    </row>
    <row r="5294" spans="6:6" x14ac:dyDescent="0.15">
      <c r="F5294">
        <v>2461.15087890625</v>
      </c>
    </row>
    <row r="5295" spans="6:6" x14ac:dyDescent="0.15">
      <c r="F5295">
        <v>1588.190063476562</v>
      </c>
    </row>
    <row r="5296" spans="6:6" x14ac:dyDescent="0.15">
      <c r="F5296">
        <v>2176.416015625</v>
      </c>
    </row>
    <row r="5297" spans="6:6" x14ac:dyDescent="0.15">
      <c r="F5297">
        <v>2231.554443359375</v>
      </c>
    </row>
    <row r="5298" spans="6:6" x14ac:dyDescent="0.15">
      <c r="F5298">
        <v>2047.53173828125</v>
      </c>
    </row>
    <row r="5299" spans="6:6" x14ac:dyDescent="0.15">
      <c r="F5299">
        <v>2292.367919921875</v>
      </c>
    </row>
    <row r="5300" spans="6:6" x14ac:dyDescent="0.15">
      <c r="F5300">
        <v>2243.556640625</v>
      </c>
    </row>
    <row r="5301" spans="6:6" x14ac:dyDescent="0.15">
      <c r="F5301">
        <v>2195.176025390625</v>
      </c>
    </row>
    <row r="5302" spans="6:6" x14ac:dyDescent="0.15">
      <c r="F5302">
        <v>2126.3193359375</v>
      </c>
    </row>
    <row r="5303" spans="6:6" x14ac:dyDescent="0.15">
      <c r="F5303">
        <v>2022.708251953125</v>
      </c>
    </row>
    <row r="5304" spans="6:6" x14ac:dyDescent="0.15">
      <c r="F5304">
        <v>2159.412841796875</v>
      </c>
    </row>
    <row r="5305" spans="6:6" x14ac:dyDescent="0.15">
      <c r="F5305">
        <v>2247.192626953125</v>
      </c>
    </row>
    <row r="5306" spans="6:6" x14ac:dyDescent="0.15">
      <c r="F5306">
        <v>2067.666015625</v>
      </c>
    </row>
    <row r="5307" spans="6:6" x14ac:dyDescent="0.15">
      <c r="F5307">
        <v>1797.609008789062</v>
      </c>
    </row>
    <row r="5308" spans="6:6" x14ac:dyDescent="0.15">
      <c r="F5308">
        <v>1981.12353515625</v>
      </c>
    </row>
    <row r="5309" spans="6:6" x14ac:dyDescent="0.15">
      <c r="F5309">
        <v>2364.734130859375</v>
      </c>
    </row>
    <row r="5310" spans="6:6" x14ac:dyDescent="0.15">
      <c r="F5310">
        <v>1811.89990234375</v>
      </c>
    </row>
    <row r="5311" spans="6:6" x14ac:dyDescent="0.15">
      <c r="F5311">
        <v>2057.760009765625</v>
      </c>
    </row>
    <row r="5312" spans="6:6" x14ac:dyDescent="0.15">
      <c r="F5312">
        <v>2345.143310546875</v>
      </c>
    </row>
    <row r="5313" spans="6:6" x14ac:dyDescent="0.15">
      <c r="F5313">
        <v>1764.770751953125</v>
      </c>
    </row>
    <row r="5314" spans="6:6" x14ac:dyDescent="0.15">
      <c r="F5314">
        <v>2381.81689453125</v>
      </c>
    </row>
    <row r="5315" spans="6:6" x14ac:dyDescent="0.15">
      <c r="F5315">
        <v>2148.45166015625</v>
      </c>
    </row>
    <row r="5316" spans="6:6" x14ac:dyDescent="0.15">
      <c r="F5316">
        <v>1848.612426757812</v>
      </c>
    </row>
    <row r="5317" spans="6:6" x14ac:dyDescent="0.15">
      <c r="F5317">
        <v>1786.99072265625</v>
      </c>
    </row>
    <row r="5318" spans="6:6" x14ac:dyDescent="0.15">
      <c r="F5318">
        <v>1493.28271484375</v>
      </c>
    </row>
    <row r="5319" spans="6:6" x14ac:dyDescent="0.15">
      <c r="F5319">
        <v>2086.054931640625</v>
      </c>
    </row>
    <row r="5320" spans="6:6" x14ac:dyDescent="0.15">
      <c r="F5320">
        <v>2076.654541015625</v>
      </c>
    </row>
    <row r="5321" spans="6:6" x14ac:dyDescent="0.15">
      <c r="F5321">
        <v>2131.91357421875</v>
      </c>
    </row>
    <row r="5322" spans="6:6" x14ac:dyDescent="0.15">
      <c r="F5322">
        <v>2015.19580078125</v>
      </c>
    </row>
    <row r="5323" spans="6:6" x14ac:dyDescent="0.15">
      <c r="F5323">
        <v>1854.747802734375</v>
      </c>
    </row>
    <row r="5324" spans="6:6" x14ac:dyDescent="0.15">
      <c r="F5324">
        <v>2287.891357421875</v>
      </c>
    </row>
    <row r="5325" spans="6:6" x14ac:dyDescent="0.15">
      <c r="F5325">
        <v>2444.06201171875</v>
      </c>
    </row>
    <row r="5326" spans="6:6" x14ac:dyDescent="0.15">
      <c r="F5326">
        <v>1680.5302734375</v>
      </c>
    </row>
    <row r="5327" spans="6:6" x14ac:dyDescent="0.15">
      <c r="F5327">
        <v>1748.752197265625</v>
      </c>
    </row>
    <row r="5328" spans="6:6" x14ac:dyDescent="0.15">
      <c r="F5328">
        <v>1914.51513671875</v>
      </c>
    </row>
    <row r="5329" spans="6:6" x14ac:dyDescent="0.15">
      <c r="F5329">
        <v>1979.8291015625</v>
      </c>
    </row>
    <row r="5330" spans="6:6" x14ac:dyDescent="0.15">
      <c r="F5330">
        <v>1964.136474609375</v>
      </c>
    </row>
    <row r="5331" spans="6:6" x14ac:dyDescent="0.15">
      <c r="F5331">
        <v>1966.533813476562</v>
      </c>
    </row>
    <row r="5332" spans="6:6" x14ac:dyDescent="0.15">
      <c r="F5332">
        <v>1793.045654296875</v>
      </c>
    </row>
    <row r="5333" spans="6:6" x14ac:dyDescent="0.15">
      <c r="F5333">
        <v>1775.6005859375</v>
      </c>
    </row>
    <row r="5334" spans="6:6" x14ac:dyDescent="0.15">
      <c r="F5334">
        <v>1557.37646484375</v>
      </c>
    </row>
    <row r="5335" spans="6:6" x14ac:dyDescent="0.15">
      <c r="F5335">
        <v>2156.9306640625</v>
      </c>
    </row>
    <row r="5336" spans="6:6" x14ac:dyDescent="0.15">
      <c r="F5336">
        <v>1936.1376953125</v>
      </c>
    </row>
    <row r="5337" spans="6:6" x14ac:dyDescent="0.15">
      <c r="F5337">
        <v>1778.20361328125</v>
      </c>
    </row>
    <row r="5338" spans="6:6" x14ac:dyDescent="0.15">
      <c r="F5338">
        <v>2019.312622070312</v>
      </c>
    </row>
    <row r="5339" spans="6:6" x14ac:dyDescent="0.15">
      <c r="F5339">
        <v>1621.49169921875</v>
      </c>
    </row>
    <row r="5340" spans="6:6" x14ac:dyDescent="0.15">
      <c r="F5340">
        <v>1856.953369140625</v>
      </c>
    </row>
    <row r="5341" spans="6:6" x14ac:dyDescent="0.15">
      <c r="F5341">
        <v>2142.645751953125</v>
      </c>
    </row>
    <row r="5342" spans="6:6" x14ac:dyDescent="0.15">
      <c r="F5342">
        <v>1961.263793945312</v>
      </c>
    </row>
    <row r="5343" spans="6:6" x14ac:dyDescent="0.15">
      <c r="F5343">
        <v>2193.999267578125</v>
      </c>
    </row>
    <row r="5344" spans="6:6" x14ac:dyDescent="0.15">
      <c r="F5344">
        <v>1765.749267578125</v>
      </c>
    </row>
    <row r="5345" spans="6:6" x14ac:dyDescent="0.15">
      <c r="F5345">
        <v>1497.9521484375</v>
      </c>
    </row>
    <row r="5346" spans="6:6" x14ac:dyDescent="0.15">
      <c r="F5346">
        <v>2065.947021484375</v>
      </c>
    </row>
    <row r="5347" spans="6:6" x14ac:dyDescent="0.15">
      <c r="F5347">
        <v>1765.847778320312</v>
      </c>
    </row>
    <row r="5348" spans="6:6" x14ac:dyDescent="0.15">
      <c r="F5348">
        <v>1797.57177734375</v>
      </c>
    </row>
    <row r="5349" spans="6:6" x14ac:dyDescent="0.15">
      <c r="F5349">
        <v>2116.989013671875</v>
      </c>
    </row>
    <row r="5350" spans="6:6" x14ac:dyDescent="0.15">
      <c r="F5350">
        <v>2346.239013671875</v>
      </c>
    </row>
    <row r="5351" spans="6:6" x14ac:dyDescent="0.15">
      <c r="F5351">
        <v>2111.4130859375</v>
      </c>
    </row>
    <row r="5352" spans="6:6" x14ac:dyDescent="0.15">
      <c r="F5352">
        <v>1941.041015625</v>
      </c>
    </row>
    <row r="5353" spans="6:6" x14ac:dyDescent="0.15">
      <c r="F5353">
        <v>2066.15673828125</v>
      </c>
    </row>
    <row r="5354" spans="6:6" x14ac:dyDescent="0.15">
      <c r="F5354">
        <v>1700.142822265625</v>
      </c>
    </row>
    <row r="5355" spans="6:6" x14ac:dyDescent="0.15">
      <c r="F5355">
        <v>2171.81640625</v>
      </c>
    </row>
    <row r="5356" spans="6:6" x14ac:dyDescent="0.15">
      <c r="F5356">
        <v>1827.441162109375</v>
      </c>
    </row>
    <row r="5357" spans="6:6" x14ac:dyDescent="0.15">
      <c r="F5357">
        <v>1736.02880859375</v>
      </c>
    </row>
    <row r="5358" spans="6:6" x14ac:dyDescent="0.15">
      <c r="F5358">
        <v>1646.98681640625</v>
      </c>
    </row>
    <row r="5359" spans="6:6" x14ac:dyDescent="0.15">
      <c r="F5359">
        <v>1386.794311523438</v>
      </c>
    </row>
    <row r="5360" spans="6:6" x14ac:dyDescent="0.15">
      <c r="F5360">
        <v>2023.771362304688</v>
      </c>
    </row>
    <row r="5361" spans="6:6" x14ac:dyDescent="0.15">
      <c r="F5361">
        <v>2012.335205078125</v>
      </c>
    </row>
    <row r="5362" spans="6:6" x14ac:dyDescent="0.15">
      <c r="F5362">
        <v>2020.048095703125</v>
      </c>
    </row>
    <row r="5363" spans="6:6" x14ac:dyDescent="0.15">
      <c r="F5363">
        <v>1984.853271484375</v>
      </c>
    </row>
    <row r="5364" spans="6:6" x14ac:dyDescent="0.15">
      <c r="F5364">
        <v>2133.029541015625</v>
      </c>
    </row>
    <row r="5365" spans="6:6" x14ac:dyDescent="0.15">
      <c r="F5365">
        <v>1758.480590820312</v>
      </c>
    </row>
    <row r="5366" spans="6:6" x14ac:dyDescent="0.15">
      <c r="F5366">
        <v>1806.242553710938</v>
      </c>
    </row>
    <row r="5367" spans="6:6" x14ac:dyDescent="0.15">
      <c r="F5367">
        <v>2052.170166015625</v>
      </c>
    </row>
    <row r="5368" spans="6:6" x14ac:dyDescent="0.15">
      <c r="F5368">
        <v>1984.439086914062</v>
      </c>
    </row>
    <row r="5369" spans="6:6" x14ac:dyDescent="0.15">
      <c r="F5369">
        <v>1992.92138671875</v>
      </c>
    </row>
    <row r="5370" spans="6:6" x14ac:dyDescent="0.15">
      <c r="F5370">
        <v>1797.703247070312</v>
      </c>
    </row>
    <row r="5371" spans="6:6" x14ac:dyDescent="0.15">
      <c r="F5371">
        <v>1890.045166015625</v>
      </c>
    </row>
    <row r="5372" spans="6:6" x14ac:dyDescent="0.15">
      <c r="F5372">
        <v>2084.561767578125</v>
      </c>
    </row>
    <row r="5373" spans="6:6" x14ac:dyDescent="0.15">
      <c r="F5373">
        <v>1776.802490234375</v>
      </c>
    </row>
    <row r="5374" spans="6:6" x14ac:dyDescent="0.15">
      <c r="F5374">
        <v>2026.447265625</v>
      </c>
    </row>
    <row r="5375" spans="6:6" x14ac:dyDescent="0.15">
      <c r="F5375">
        <v>1918.809448242188</v>
      </c>
    </row>
    <row r="5376" spans="6:6" x14ac:dyDescent="0.15">
      <c r="F5376">
        <v>2210.88525390625</v>
      </c>
    </row>
    <row r="5377" spans="6:6" x14ac:dyDescent="0.15">
      <c r="F5377">
        <v>1647.339111328125</v>
      </c>
    </row>
    <row r="5378" spans="6:6" x14ac:dyDescent="0.15">
      <c r="F5378">
        <v>1785.603271484375</v>
      </c>
    </row>
    <row r="5379" spans="6:6" x14ac:dyDescent="0.15">
      <c r="F5379">
        <v>2284.18115234375</v>
      </c>
    </row>
    <row r="5380" spans="6:6" x14ac:dyDescent="0.15">
      <c r="F5380">
        <v>1757.337158203125</v>
      </c>
    </row>
    <row r="5381" spans="6:6" x14ac:dyDescent="0.15">
      <c r="F5381">
        <v>2135.32666015625</v>
      </c>
    </row>
    <row r="5382" spans="6:6" x14ac:dyDescent="0.15">
      <c r="F5382">
        <v>2055.603271484375</v>
      </c>
    </row>
    <row r="5383" spans="6:6" x14ac:dyDescent="0.15">
      <c r="F5383">
        <v>1788.4345703125</v>
      </c>
    </row>
    <row r="5384" spans="6:6" x14ac:dyDescent="0.15">
      <c r="F5384">
        <v>1673.624145507812</v>
      </c>
    </row>
    <row r="5385" spans="6:6" x14ac:dyDescent="0.15">
      <c r="F5385">
        <v>1723.972045898438</v>
      </c>
    </row>
    <row r="5386" spans="6:6" x14ac:dyDescent="0.15">
      <c r="F5386">
        <v>1690.656982421875</v>
      </c>
    </row>
    <row r="5387" spans="6:6" x14ac:dyDescent="0.15">
      <c r="F5387">
        <v>1824.715454101562</v>
      </c>
    </row>
    <row r="5388" spans="6:6" x14ac:dyDescent="0.15">
      <c r="F5388">
        <v>1609.184204101562</v>
      </c>
    </row>
    <row r="5389" spans="6:6" x14ac:dyDescent="0.15">
      <c r="F5389">
        <v>1840.25830078125</v>
      </c>
    </row>
    <row r="5390" spans="6:6" x14ac:dyDescent="0.15">
      <c r="F5390">
        <v>1982.797119140625</v>
      </c>
    </row>
    <row r="5391" spans="6:6" x14ac:dyDescent="0.15">
      <c r="F5391">
        <v>1644.283203125</v>
      </c>
    </row>
    <row r="5392" spans="6:6" x14ac:dyDescent="0.15">
      <c r="F5392">
        <v>1961.122680664062</v>
      </c>
    </row>
    <row r="5393" spans="6:6" x14ac:dyDescent="0.15">
      <c r="F5393">
        <v>1922.51318359375</v>
      </c>
    </row>
    <row r="5394" spans="6:6" x14ac:dyDescent="0.15">
      <c r="F5394">
        <v>1827.988525390625</v>
      </c>
    </row>
    <row r="5395" spans="6:6" x14ac:dyDescent="0.15">
      <c r="F5395">
        <v>2493.412353515625</v>
      </c>
    </row>
    <row r="5396" spans="6:6" x14ac:dyDescent="0.15">
      <c r="F5396">
        <v>2187.83447265625</v>
      </c>
    </row>
    <row r="5397" spans="6:6" x14ac:dyDescent="0.15">
      <c r="F5397">
        <v>1724.904174804688</v>
      </c>
    </row>
    <row r="5398" spans="6:6" x14ac:dyDescent="0.15">
      <c r="F5398">
        <v>1826.131103515625</v>
      </c>
    </row>
    <row r="5399" spans="6:6" x14ac:dyDescent="0.15">
      <c r="F5399">
        <v>1901.31396484375</v>
      </c>
    </row>
    <row r="5400" spans="6:6" x14ac:dyDescent="0.15">
      <c r="F5400">
        <v>2148.156494140625</v>
      </c>
    </row>
    <row r="5401" spans="6:6" x14ac:dyDescent="0.15">
      <c r="F5401">
        <v>1846.270874023438</v>
      </c>
    </row>
    <row r="5402" spans="6:6" x14ac:dyDescent="0.15">
      <c r="F5402">
        <v>1495.399536132812</v>
      </c>
    </row>
    <row r="5403" spans="6:6" x14ac:dyDescent="0.15">
      <c r="F5403">
        <v>1863.878051757812</v>
      </c>
    </row>
    <row r="5404" spans="6:6" x14ac:dyDescent="0.15">
      <c r="F5404">
        <v>1762.5869140625</v>
      </c>
    </row>
    <row r="5405" spans="6:6" x14ac:dyDescent="0.15">
      <c r="F5405">
        <v>2068.7119140625</v>
      </c>
    </row>
    <row r="5406" spans="6:6" x14ac:dyDescent="0.15">
      <c r="F5406">
        <v>1722.849731445312</v>
      </c>
    </row>
    <row r="5407" spans="6:6" x14ac:dyDescent="0.15">
      <c r="F5407">
        <v>2319.591552734375</v>
      </c>
    </row>
    <row r="5408" spans="6:6" x14ac:dyDescent="0.15">
      <c r="F5408">
        <v>1763.706298828125</v>
      </c>
    </row>
    <row r="5409" spans="6:6" x14ac:dyDescent="0.15">
      <c r="F5409">
        <v>2140.080078125</v>
      </c>
    </row>
    <row r="5410" spans="6:6" x14ac:dyDescent="0.15">
      <c r="F5410">
        <v>2065.664306640625</v>
      </c>
    </row>
    <row r="5411" spans="6:6" x14ac:dyDescent="0.15">
      <c r="F5411">
        <v>1375.652587890625</v>
      </c>
    </row>
    <row r="5412" spans="6:6" x14ac:dyDescent="0.15">
      <c r="F5412">
        <v>1748.637939453125</v>
      </c>
    </row>
    <row r="5413" spans="6:6" x14ac:dyDescent="0.15">
      <c r="F5413">
        <v>1942.432861328125</v>
      </c>
    </row>
    <row r="5414" spans="6:6" x14ac:dyDescent="0.15">
      <c r="F5414">
        <v>1764.290649414062</v>
      </c>
    </row>
    <row r="5415" spans="6:6" x14ac:dyDescent="0.15">
      <c r="F5415">
        <v>1827.522338867188</v>
      </c>
    </row>
    <row r="5416" spans="6:6" x14ac:dyDescent="0.15">
      <c r="F5416">
        <v>1544.882080078125</v>
      </c>
    </row>
    <row r="5417" spans="6:6" x14ac:dyDescent="0.15">
      <c r="F5417">
        <v>2055.03369140625</v>
      </c>
    </row>
    <row r="5418" spans="6:6" x14ac:dyDescent="0.15">
      <c r="F5418">
        <v>1707.43017578125</v>
      </c>
    </row>
    <row r="5419" spans="6:6" x14ac:dyDescent="0.15">
      <c r="F5419">
        <v>2255.322998046875</v>
      </c>
    </row>
    <row r="5420" spans="6:6" x14ac:dyDescent="0.15">
      <c r="F5420">
        <v>1734.60693359375</v>
      </c>
    </row>
    <row r="5421" spans="6:6" x14ac:dyDescent="0.15">
      <c r="F5421">
        <v>2195.69580078125</v>
      </c>
    </row>
    <row r="5422" spans="6:6" x14ac:dyDescent="0.15">
      <c r="F5422">
        <v>2190.481689453125</v>
      </c>
    </row>
    <row r="5423" spans="6:6" x14ac:dyDescent="0.15">
      <c r="F5423">
        <v>2124.852294921875</v>
      </c>
    </row>
    <row r="5424" spans="6:6" x14ac:dyDescent="0.15">
      <c r="F5424">
        <v>2030.537353515625</v>
      </c>
    </row>
    <row r="5425" spans="6:6" x14ac:dyDescent="0.15">
      <c r="F5425">
        <v>1939.366333007812</v>
      </c>
    </row>
    <row r="5426" spans="6:6" x14ac:dyDescent="0.15">
      <c r="F5426">
        <v>2032.861938476562</v>
      </c>
    </row>
    <row r="5427" spans="6:6" x14ac:dyDescent="0.15">
      <c r="F5427">
        <v>2213.288818359375</v>
      </c>
    </row>
    <row r="5428" spans="6:6" x14ac:dyDescent="0.15">
      <c r="F5428">
        <v>1598.34326171875</v>
      </c>
    </row>
    <row r="5429" spans="6:6" x14ac:dyDescent="0.15">
      <c r="F5429">
        <v>1717.151977539062</v>
      </c>
    </row>
    <row r="5430" spans="6:6" x14ac:dyDescent="0.15">
      <c r="F5430">
        <v>2430.0107421875</v>
      </c>
    </row>
    <row r="5431" spans="6:6" x14ac:dyDescent="0.15">
      <c r="F5431">
        <v>1727.837524414062</v>
      </c>
    </row>
    <row r="5432" spans="6:6" x14ac:dyDescent="0.15">
      <c r="F5432">
        <v>2069.856689453125</v>
      </c>
    </row>
    <row r="5433" spans="6:6" x14ac:dyDescent="0.15">
      <c r="F5433">
        <v>1843.743408203125</v>
      </c>
    </row>
    <row r="5434" spans="6:6" x14ac:dyDescent="0.15">
      <c r="F5434">
        <v>1883.051635742188</v>
      </c>
    </row>
    <row r="5435" spans="6:6" x14ac:dyDescent="0.15">
      <c r="F5435">
        <v>1525.80322265625</v>
      </c>
    </row>
    <row r="5436" spans="6:6" x14ac:dyDescent="0.15">
      <c r="F5436">
        <v>2107.90771484375</v>
      </c>
    </row>
    <row r="5437" spans="6:6" x14ac:dyDescent="0.15">
      <c r="F5437">
        <v>2034.316162109375</v>
      </c>
    </row>
    <row r="5438" spans="6:6" x14ac:dyDescent="0.15">
      <c r="F5438">
        <v>2168.4365234375</v>
      </c>
    </row>
    <row r="5439" spans="6:6" x14ac:dyDescent="0.15">
      <c r="F5439">
        <v>1664.292236328125</v>
      </c>
    </row>
    <row r="5440" spans="6:6" x14ac:dyDescent="0.15">
      <c r="F5440">
        <v>2001.300659179688</v>
      </c>
    </row>
    <row r="5441" spans="6:6" x14ac:dyDescent="0.15">
      <c r="F5441">
        <v>1959.080444335938</v>
      </c>
    </row>
    <row r="5442" spans="6:6" x14ac:dyDescent="0.15">
      <c r="F5442">
        <v>1775.44580078125</v>
      </c>
    </row>
    <row r="5443" spans="6:6" x14ac:dyDescent="0.15">
      <c r="F5443">
        <v>2182.00439453125</v>
      </c>
    </row>
    <row r="5444" spans="6:6" x14ac:dyDescent="0.15">
      <c r="F5444">
        <v>2120.20068359375</v>
      </c>
    </row>
    <row r="5445" spans="6:6" x14ac:dyDescent="0.15">
      <c r="F5445">
        <v>2169.2138671875</v>
      </c>
    </row>
    <row r="5446" spans="6:6" x14ac:dyDescent="0.15">
      <c r="F5446">
        <v>1894.228515625</v>
      </c>
    </row>
    <row r="5447" spans="6:6" x14ac:dyDescent="0.15">
      <c r="F5447">
        <v>2280.375244140625</v>
      </c>
    </row>
    <row r="5448" spans="6:6" x14ac:dyDescent="0.15">
      <c r="F5448">
        <v>1833.367919921875</v>
      </c>
    </row>
    <row r="5449" spans="6:6" x14ac:dyDescent="0.15">
      <c r="F5449">
        <v>2096.228271484375</v>
      </c>
    </row>
    <row r="5450" spans="6:6" x14ac:dyDescent="0.15">
      <c r="F5450">
        <v>2184.0986328125</v>
      </c>
    </row>
    <row r="5451" spans="6:6" x14ac:dyDescent="0.15">
      <c r="F5451">
        <v>2202.59521484375</v>
      </c>
    </row>
    <row r="5452" spans="6:6" x14ac:dyDescent="0.15">
      <c r="F5452">
        <v>1936.321899414062</v>
      </c>
    </row>
    <row r="5453" spans="6:6" x14ac:dyDescent="0.15">
      <c r="F5453">
        <v>1694.810913085938</v>
      </c>
    </row>
    <row r="5454" spans="6:6" x14ac:dyDescent="0.15">
      <c r="F5454">
        <v>1757.02783203125</v>
      </c>
    </row>
    <row r="5455" spans="6:6" x14ac:dyDescent="0.15">
      <c r="F5455">
        <v>2185.7158203125</v>
      </c>
    </row>
    <row r="5456" spans="6:6" x14ac:dyDescent="0.15">
      <c r="F5456">
        <v>2001.6162109375</v>
      </c>
    </row>
    <row r="5457" spans="6:6" x14ac:dyDescent="0.15">
      <c r="F5457">
        <v>2008.8662109375</v>
      </c>
    </row>
    <row r="5458" spans="6:6" x14ac:dyDescent="0.15">
      <c r="F5458">
        <v>1802.47412109375</v>
      </c>
    </row>
    <row r="5459" spans="6:6" x14ac:dyDescent="0.15">
      <c r="F5459">
        <v>1965.27490234375</v>
      </c>
    </row>
    <row r="5460" spans="6:6" x14ac:dyDescent="0.15">
      <c r="F5460">
        <v>2207.1923828125</v>
      </c>
    </row>
    <row r="5461" spans="6:6" x14ac:dyDescent="0.15">
      <c r="F5461">
        <v>2357.560302734375</v>
      </c>
    </row>
    <row r="5462" spans="6:6" x14ac:dyDescent="0.15">
      <c r="F5462">
        <v>1803.158203125</v>
      </c>
    </row>
    <row r="5463" spans="6:6" x14ac:dyDescent="0.15">
      <c r="F5463">
        <v>1663.957397460938</v>
      </c>
    </row>
    <row r="5464" spans="6:6" x14ac:dyDescent="0.15">
      <c r="F5464">
        <v>1975.519653320312</v>
      </c>
    </row>
    <row r="5465" spans="6:6" x14ac:dyDescent="0.15">
      <c r="F5465">
        <v>2303.49169921875</v>
      </c>
    </row>
    <row r="5466" spans="6:6" x14ac:dyDescent="0.15">
      <c r="F5466">
        <v>2317.589111328125</v>
      </c>
    </row>
    <row r="5467" spans="6:6" x14ac:dyDescent="0.15">
      <c r="F5467">
        <v>1898.739135742188</v>
      </c>
    </row>
    <row r="5468" spans="6:6" x14ac:dyDescent="0.15">
      <c r="F5468">
        <v>2202.97119140625</v>
      </c>
    </row>
    <row r="5469" spans="6:6" x14ac:dyDescent="0.15">
      <c r="F5469">
        <v>2176.677490234375</v>
      </c>
    </row>
    <row r="5470" spans="6:6" x14ac:dyDescent="0.15">
      <c r="F5470">
        <v>2054.48388671875</v>
      </c>
    </row>
    <row r="5471" spans="6:6" x14ac:dyDescent="0.15">
      <c r="F5471">
        <v>2118.16357421875</v>
      </c>
    </row>
    <row r="5472" spans="6:6" x14ac:dyDescent="0.15">
      <c r="F5472">
        <v>1686.637817382812</v>
      </c>
    </row>
    <row r="5473" spans="6:6" x14ac:dyDescent="0.15">
      <c r="F5473">
        <v>2174.63427734375</v>
      </c>
    </row>
    <row r="5474" spans="6:6" x14ac:dyDescent="0.15">
      <c r="F5474">
        <v>2276.64453125</v>
      </c>
    </row>
    <row r="5475" spans="6:6" x14ac:dyDescent="0.15">
      <c r="F5475">
        <v>2173.7470703125</v>
      </c>
    </row>
    <row r="5476" spans="6:6" x14ac:dyDescent="0.15">
      <c r="F5476">
        <v>2162.595703125</v>
      </c>
    </row>
    <row r="5477" spans="6:6" x14ac:dyDescent="0.15">
      <c r="F5477">
        <v>1849.661743164062</v>
      </c>
    </row>
    <row r="5478" spans="6:6" x14ac:dyDescent="0.15">
      <c r="F5478">
        <v>2334.76953125</v>
      </c>
    </row>
    <row r="5479" spans="6:6" x14ac:dyDescent="0.15">
      <c r="F5479">
        <v>1833.483642578125</v>
      </c>
    </row>
    <row r="5480" spans="6:6" x14ac:dyDescent="0.15">
      <c r="F5480">
        <v>2149.315673828125</v>
      </c>
    </row>
    <row r="5481" spans="6:6" x14ac:dyDescent="0.15">
      <c r="F5481">
        <v>1908.654174804688</v>
      </c>
    </row>
    <row r="5482" spans="6:6" x14ac:dyDescent="0.15">
      <c r="F5482">
        <v>1970.4951171875</v>
      </c>
    </row>
    <row r="5483" spans="6:6" x14ac:dyDescent="0.15">
      <c r="F5483">
        <v>1747.373046875</v>
      </c>
    </row>
    <row r="5484" spans="6:6" x14ac:dyDescent="0.15">
      <c r="F5484">
        <v>1878.339599609375</v>
      </c>
    </row>
    <row r="5485" spans="6:6" x14ac:dyDescent="0.15">
      <c r="F5485">
        <v>2021.35498046875</v>
      </c>
    </row>
    <row r="5486" spans="6:6" x14ac:dyDescent="0.15">
      <c r="F5486">
        <v>2375.855224609375</v>
      </c>
    </row>
    <row r="5487" spans="6:6" x14ac:dyDescent="0.15">
      <c r="F5487">
        <v>1507.494873046875</v>
      </c>
    </row>
    <row r="5488" spans="6:6" x14ac:dyDescent="0.15">
      <c r="F5488">
        <v>2059.66455078125</v>
      </c>
    </row>
    <row r="5489" spans="6:6" x14ac:dyDescent="0.15">
      <c r="F5489">
        <v>1938.8173828125</v>
      </c>
    </row>
    <row r="5490" spans="6:6" x14ac:dyDescent="0.15">
      <c r="F5490">
        <v>2102.348876953125</v>
      </c>
    </row>
    <row r="5491" spans="6:6" x14ac:dyDescent="0.15">
      <c r="F5491">
        <v>1872.759521484375</v>
      </c>
    </row>
    <row r="5492" spans="6:6" x14ac:dyDescent="0.15">
      <c r="F5492">
        <v>2034.43701171875</v>
      </c>
    </row>
    <row r="5493" spans="6:6" x14ac:dyDescent="0.15">
      <c r="F5493">
        <v>2056.809814453125</v>
      </c>
    </row>
    <row r="5494" spans="6:6" x14ac:dyDescent="0.15">
      <c r="F5494">
        <v>1786.156494140625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User2</cp:lastModifiedBy>
  <dcterms:created xsi:type="dcterms:W3CDTF">2021-12-06T11:51:44Z</dcterms:created>
  <dcterms:modified xsi:type="dcterms:W3CDTF">2021-12-07T06:27:03Z</dcterms:modified>
</cp:coreProperties>
</file>