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4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-31.7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-16.3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-5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-10.6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-11.9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-46.4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-31.2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6.1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56.2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-10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H8" sqref="H8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tabSelected="1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81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2026-09-01T20:22:42Z</dcterms:modified>
  <cp:lastModifiedBy>Cole Andrewlevich</cp:lastModifiedBy>
  <cp:revision>0</cp:revision>
</cp:coreProperties>
</file>